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9_2x10_5locators_toward_tags_180degree_3D/#2/"/>
    </mc:Choice>
  </mc:AlternateContent>
  <xr:revisionPtr revIDLastSave="0" documentId="8_{DD9B8534-30BE-FB45-A1D1-B06F083B5E61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746" sheetId="2" r:id="rId2"/>
    <sheet name="ble-pd-60A423C96825" sheetId="3" r:id="rId3"/>
    <sheet name="ble-pd-60A423C968C6" sheetId="4" r:id="rId4"/>
    <sheet name="ble-pd-60A423C96B3C" sheetId="5" r:id="rId5"/>
    <sheet name="ble-pd-60A423C96721" sheetId="6" r:id="rId6"/>
    <sheet name="ble-pd-60A423C96896" sheetId="7" r:id="rId7"/>
    <sheet name="ble-pd-60A423C96AB5" sheetId="8" r:id="rId8"/>
    <sheet name="ble-pd-60A423C9689C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<sst xmlns="http://schemas.openxmlformats.org/spreadsheetml/2006/main" count="2036" uniqueCount="319">
  <si>
    <t>x</t>
  </si>
  <si>
    <t>y</t>
  </si>
  <si>
    <t>z</t>
  </si>
  <si>
    <t>sequence</t>
  </si>
  <si>
    <t>timeHMS</t>
  </si>
  <si>
    <t>12-07-02</t>
  </si>
  <si>
    <t>12-07-04</t>
  </si>
  <si>
    <t>12-07-05</t>
  </si>
  <si>
    <t>12-07-06</t>
  </si>
  <si>
    <t>12-07-07</t>
  </si>
  <si>
    <t>12-07-08</t>
  </si>
  <si>
    <t>12-07-11</t>
  </si>
  <si>
    <t>12-07-12</t>
  </si>
  <si>
    <t>12-07-13</t>
  </si>
  <si>
    <t>12-07-14</t>
  </si>
  <si>
    <t>12-07-15</t>
  </si>
  <si>
    <t>12-07-16</t>
  </si>
  <si>
    <t>12-07-17</t>
  </si>
  <si>
    <t>12-07-18</t>
  </si>
  <si>
    <t>12-07-19</t>
  </si>
  <si>
    <t>12-07-20</t>
  </si>
  <si>
    <t>12-07-21</t>
  </si>
  <si>
    <t>12-07-22</t>
  </si>
  <si>
    <t>12-07-23</t>
  </si>
  <si>
    <t>12-07-24</t>
  </si>
  <si>
    <t>12-07-25</t>
  </si>
  <si>
    <t>12-07-26</t>
  </si>
  <si>
    <t>12-07-27</t>
  </si>
  <si>
    <t>12-07-28</t>
  </si>
  <si>
    <t>12-07-29</t>
  </si>
  <si>
    <t>12-07-30</t>
  </si>
  <si>
    <t>12-07-31</t>
  </si>
  <si>
    <t>12-07-32</t>
  </si>
  <si>
    <t>12-07-34</t>
  </si>
  <si>
    <t>12-07-35</t>
  </si>
  <si>
    <t>12-07-38</t>
  </si>
  <si>
    <t>12-07-39</t>
  </si>
  <si>
    <t>12-07-40</t>
  </si>
  <si>
    <t>12-07-43</t>
  </si>
  <si>
    <t>12-07-44</t>
  </si>
  <si>
    <t>12-07-45</t>
  </si>
  <si>
    <t>12-07-46</t>
  </si>
  <si>
    <t>12-07-47</t>
  </si>
  <si>
    <t>12-07-50</t>
  </si>
  <si>
    <t>12-07-52</t>
  </si>
  <si>
    <t>12-07-53</t>
  </si>
  <si>
    <t>12-07-54</t>
  </si>
  <si>
    <t>12-07-56</t>
  </si>
  <si>
    <t>12-07-57</t>
  </si>
  <si>
    <t>12-07-58</t>
  </si>
  <si>
    <t>12-07-59</t>
  </si>
  <si>
    <t>12-08-00</t>
  </si>
  <si>
    <t>12-08-01</t>
  </si>
  <si>
    <t>12-08-04</t>
  </si>
  <si>
    <t>12-08-05</t>
  </si>
  <si>
    <t>12-08-06</t>
  </si>
  <si>
    <t>12-08-07</t>
  </si>
  <si>
    <t>12-08-08</t>
  </si>
  <si>
    <t>12-08-09</t>
  </si>
  <si>
    <t>12-08-10</t>
  </si>
  <si>
    <t>12-08-11</t>
  </si>
  <si>
    <t>12-08-12</t>
  </si>
  <si>
    <t>12-08-14</t>
  </si>
  <si>
    <t>12-08-15</t>
  </si>
  <si>
    <t>12-08-16</t>
  </si>
  <si>
    <t>12-08-18</t>
  </si>
  <si>
    <t>12-08-19</t>
  </si>
  <si>
    <t>12-08-20</t>
  </si>
  <si>
    <t>12-08-21</t>
  </si>
  <si>
    <t>12-08-22</t>
  </si>
  <si>
    <t>12-08-23</t>
  </si>
  <si>
    <t>12-08-25</t>
  </si>
  <si>
    <t>12-08-26</t>
  </si>
  <si>
    <t>12-08-27</t>
  </si>
  <si>
    <t>12-08-28</t>
  </si>
  <si>
    <t>12-08-29</t>
  </si>
  <si>
    <t>12-08-30</t>
  </si>
  <si>
    <t>12-08-31</t>
  </si>
  <si>
    <t>12-08-34</t>
  </si>
  <si>
    <t>12-08-40</t>
  </si>
  <si>
    <t>12-08-41</t>
  </si>
  <si>
    <t>12-08-43</t>
  </si>
  <si>
    <t>12-08-44</t>
  </si>
  <si>
    <t>12-08-46</t>
  </si>
  <si>
    <t>12-08-47</t>
  </si>
  <si>
    <t>12-08-48</t>
  </si>
  <si>
    <t>12-08-49</t>
  </si>
  <si>
    <t>12-08-50</t>
  </si>
  <si>
    <t>12-08-53</t>
  </si>
  <si>
    <t>12-08-54</t>
  </si>
  <si>
    <t>12-08-55</t>
  </si>
  <si>
    <t>12-08-56</t>
  </si>
  <si>
    <t>12-08-57</t>
  </si>
  <si>
    <t>12-08-58</t>
  </si>
  <si>
    <t>12-08-59</t>
  </si>
  <si>
    <t>12-09-00</t>
  </si>
  <si>
    <t>12-09-01</t>
  </si>
  <si>
    <t>12-09-02</t>
  </si>
  <si>
    <t>12-09-04</t>
  </si>
  <si>
    <t>12-09-05</t>
  </si>
  <si>
    <t>12-09-06</t>
  </si>
  <si>
    <t>12-09-07</t>
  </si>
  <si>
    <t>12-09-09</t>
  </si>
  <si>
    <t>12-09-10</t>
  </si>
  <si>
    <t>12-09-11</t>
  </si>
  <si>
    <t>12-09-12</t>
  </si>
  <si>
    <t>12-09-15</t>
  </si>
  <si>
    <t>12-09-16</t>
  </si>
  <si>
    <t>12-09-17</t>
  </si>
  <si>
    <t>12-09-18</t>
  </si>
  <si>
    <t>12-09-19</t>
  </si>
  <si>
    <t>12-09-20</t>
  </si>
  <si>
    <t>12-09-22</t>
  </si>
  <si>
    <t>12-09-23</t>
  </si>
  <si>
    <t>12-09-25</t>
  </si>
  <si>
    <t>12-09-26</t>
  </si>
  <si>
    <t>12-09-28</t>
  </si>
  <si>
    <t>12-09-29</t>
  </si>
  <si>
    <t>12-09-30</t>
  </si>
  <si>
    <t>12-09-31</t>
  </si>
  <si>
    <t>12-09-32</t>
  </si>
  <si>
    <t>12-09-33</t>
  </si>
  <si>
    <t>12-09-34</t>
  </si>
  <si>
    <t>12-09-36</t>
  </si>
  <si>
    <t>12-09-38</t>
  </si>
  <si>
    <t>12-09-41</t>
  </si>
  <si>
    <t>12-09-42</t>
  </si>
  <si>
    <t>12-09-43</t>
  </si>
  <si>
    <t>12-09-44</t>
  </si>
  <si>
    <t>12-09-45</t>
  </si>
  <si>
    <t>12-09-47</t>
  </si>
  <si>
    <t>12-09-48</t>
  </si>
  <si>
    <t>12-09-50</t>
  </si>
  <si>
    <t>12-09-52</t>
  </si>
  <si>
    <t>12-09-53</t>
  </si>
  <si>
    <t>12-09-55</t>
  </si>
  <si>
    <t>12-09-56</t>
  </si>
  <si>
    <t>12-09-57</t>
  </si>
  <si>
    <t>12-09-58</t>
  </si>
  <si>
    <t>12-10-00</t>
  </si>
  <si>
    <t>12-10-01</t>
  </si>
  <si>
    <t>12-10-03</t>
  </si>
  <si>
    <t>12-10-04</t>
  </si>
  <si>
    <t>12-10-06</t>
  </si>
  <si>
    <t>12-10-07</t>
  </si>
  <si>
    <t>12-10-08</t>
  </si>
  <si>
    <t>12-10-09</t>
  </si>
  <si>
    <t>12-10-10</t>
  </si>
  <si>
    <t>12-10-11</t>
  </si>
  <si>
    <t>12-10-12</t>
  </si>
  <si>
    <t>12-10-14</t>
  </si>
  <si>
    <t>12-10-16</t>
  </si>
  <si>
    <t>12-10-17</t>
  </si>
  <si>
    <t>12-10-19</t>
  </si>
  <si>
    <t>12-10-20</t>
  </si>
  <si>
    <t>12-10-22</t>
  </si>
  <si>
    <t>12-10-24</t>
  </si>
  <si>
    <t>12-10-25</t>
  </si>
  <si>
    <t>12-10-26</t>
  </si>
  <si>
    <t>12-07-33</t>
  </si>
  <si>
    <t>12-07-41</t>
  </si>
  <si>
    <t>12-07-42</t>
  </si>
  <si>
    <t>12-07-48</t>
  </si>
  <si>
    <t>12-07-49</t>
  </si>
  <si>
    <t>12-08-32</t>
  </si>
  <si>
    <t>12-08-33</t>
  </si>
  <si>
    <t>12-08-35</t>
  </si>
  <si>
    <t>12-08-36</t>
  </si>
  <si>
    <t>12-08-38</t>
  </si>
  <si>
    <t>12-08-45</t>
  </si>
  <si>
    <t>12-08-51</t>
  </si>
  <si>
    <t>12-08-52</t>
  </si>
  <si>
    <t>12-09-03</t>
  </si>
  <si>
    <t>12-09-13</t>
  </si>
  <si>
    <t>12-09-14</t>
  </si>
  <si>
    <t>12-09-21</t>
  </si>
  <si>
    <t>12-09-24</t>
  </si>
  <si>
    <t>12-09-27</t>
  </si>
  <si>
    <t>12-09-39</t>
  </si>
  <si>
    <t>12-09-40</t>
  </si>
  <si>
    <t>12-09-46</t>
  </si>
  <si>
    <t>12-09-49</t>
  </si>
  <si>
    <t>12-09-54</t>
  </si>
  <si>
    <t>12-10-02</t>
  </si>
  <si>
    <t>12-10-05</t>
  </si>
  <si>
    <t>12-10-13</t>
  </si>
  <si>
    <t>12-07-51</t>
  </si>
  <si>
    <t>12-07-55</t>
  </si>
  <si>
    <t>12-08-13</t>
  </si>
  <si>
    <t>12-08-24</t>
  </si>
  <si>
    <t>12-08-37</t>
  </si>
  <si>
    <t>12-08-39</t>
  </si>
  <si>
    <t>12-08-42</t>
  </si>
  <si>
    <t>12-09-08</t>
  </si>
  <si>
    <t>12-09-35</t>
  </si>
  <si>
    <t>12-09-37</t>
  </si>
  <si>
    <t>12-09-51</t>
  </si>
  <si>
    <t>12-09-59</t>
  </si>
  <si>
    <t>12-10-15</t>
  </si>
  <si>
    <t>12-10-21</t>
  </si>
  <si>
    <t>12-10-23</t>
  </si>
  <si>
    <t>12-10-27</t>
  </si>
  <si>
    <t>12-10-28</t>
  </si>
  <si>
    <t>12-10-30</t>
  </si>
  <si>
    <t>12-10-32</t>
  </si>
  <si>
    <t>12-10-34</t>
  </si>
  <si>
    <t>12-10-36</t>
  </si>
  <si>
    <t>12-10-37</t>
  </si>
  <si>
    <t>12-10-38</t>
  </si>
  <si>
    <t>12-10-39</t>
  </si>
  <si>
    <t>12-10-40</t>
  </si>
  <si>
    <t>12-10-41</t>
  </si>
  <si>
    <t>12-10-43</t>
  </si>
  <si>
    <t>12-10-44</t>
  </si>
  <si>
    <t>12-10-45</t>
  </si>
  <si>
    <t>12-10-46</t>
  </si>
  <si>
    <t>12-10-47</t>
  </si>
  <si>
    <t>12-10-48</t>
  </si>
  <si>
    <t>12-10-49</t>
  </si>
  <si>
    <t>12-10-50</t>
  </si>
  <si>
    <t>12-10-51</t>
  </si>
  <si>
    <t>12-10-52</t>
  </si>
  <si>
    <t>12-10-53</t>
  </si>
  <si>
    <t>12-10-56</t>
  </si>
  <si>
    <t>12-10-58</t>
  </si>
  <si>
    <t>12-11-00</t>
  </si>
  <si>
    <t>12-11-01</t>
  </si>
  <si>
    <t>12-11-03</t>
  </si>
  <si>
    <t>12-11-04</t>
  </si>
  <si>
    <t>12-11-06</t>
  </si>
  <si>
    <t>12-11-07</t>
  </si>
  <si>
    <t>12-11-08</t>
  </si>
  <si>
    <t>12-11-09</t>
  </si>
  <si>
    <t>12-11-10</t>
  </si>
  <si>
    <t>12-11-11</t>
  </si>
  <si>
    <t>12-11-12</t>
  </si>
  <si>
    <t>12-11-13</t>
  </si>
  <si>
    <t>12-11-14</t>
  </si>
  <si>
    <t>12-11-16</t>
  </si>
  <si>
    <t>12-11-17</t>
  </si>
  <si>
    <t>12-11-18</t>
  </si>
  <si>
    <t>12-11-20</t>
  </si>
  <si>
    <t>12-11-21</t>
  </si>
  <si>
    <t>12-11-23</t>
  </si>
  <si>
    <t>12-11-24</t>
  </si>
  <si>
    <t>12-11-25</t>
  </si>
  <si>
    <t>12-11-26</t>
  </si>
  <si>
    <t>12-11-27</t>
  </si>
  <si>
    <t>12-11-28</t>
  </si>
  <si>
    <t>12-11-29</t>
  </si>
  <si>
    <t>12-11-30</t>
  </si>
  <si>
    <t>12-11-31</t>
  </si>
  <si>
    <t>12-11-33</t>
  </si>
  <si>
    <t>12-11-35</t>
  </si>
  <si>
    <t>12-11-36</t>
  </si>
  <si>
    <t>12-11-37</t>
  </si>
  <si>
    <t>12-11-39</t>
  </si>
  <si>
    <t>12-11-40</t>
  </si>
  <si>
    <t>12-11-41</t>
  </si>
  <si>
    <t>12-11-43</t>
  </si>
  <si>
    <t>12-11-44</t>
  </si>
  <si>
    <t>12-11-45</t>
  </si>
  <si>
    <t>12-11-46</t>
  </si>
  <si>
    <t>12-11-47</t>
  </si>
  <si>
    <t>12-11-48</t>
  </si>
  <si>
    <t>12-11-49</t>
  </si>
  <si>
    <t>12-11-50</t>
  </si>
  <si>
    <t>12-11-53</t>
  </si>
  <si>
    <t>12-11-55</t>
  </si>
  <si>
    <t>12-11-56</t>
  </si>
  <si>
    <t>12-11-57</t>
  </si>
  <si>
    <t>12-11-58</t>
  </si>
  <si>
    <t>12-11-59</t>
  </si>
  <si>
    <t>12-12-00</t>
  </si>
  <si>
    <t>12-12-01</t>
  </si>
  <si>
    <t>12-12-03</t>
  </si>
  <si>
    <t>12-08-02</t>
  </si>
  <si>
    <t>12-10-18</t>
  </si>
  <si>
    <t>12-10-29</t>
  </si>
  <si>
    <t>12-10-31</t>
  </si>
  <si>
    <t>12-10-35</t>
  </si>
  <si>
    <t>12-10-42</t>
  </si>
  <si>
    <t>12-10-54</t>
  </si>
  <si>
    <t>12-10-55</t>
  </si>
  <si>
    <t>12-10-57</t>
  </si>
  <si>
    <t>12-08-17</t>
  </si>
  <si>
    <t>12-10-33</t>
  </si>
  <si>
    <t>12-10-59</t>
  </si>
  <si>
    <t>12-11-05</t>
  </si>
  <si>
    <t>12-11-02</t>
  </si>
  <si>
    <t>12-11-15</t>
  </si>
  <si>
    <t>12-11-19</t>
  </si>
  <si>
    <t>12-11-22</t>
  </si>
  <si>
    <t>12-11-32</t>
  </si>
  <si>
    <t>12-11-34</t>
  </si>
  <si>
    <t>12-11-38</t>
  </si>
  <si>
    <t>12-11-42</t>
  </si>
  <si>
    <t>12-11-54</t>
  </si>
  <si>
    <t>12-11-51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</si>
  <si>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</si>
  <si>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</si>
  <si>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</si>
  <si>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</si>
  <si>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</si>
  <si>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</si>
  <si>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</si>
  <si>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</si>
  <si>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</si>
  <si>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ble-pd-60A423C96896</t>
  </si>
  <si>
    <t>ble-pd-60A423C9689C</t>
  </si>
  <si>
    <t>ble-pd-60A423C96B13</t>
  </si>
  <si>
    <t>ble-pd-60A423C96AB5</t>
  </si>
  <si>
    <t>ble-pd-60A423C96721</t>
  </si>
  <si>
    <t>ble-pd-60A423C96B3C</t>
  </si>
  <si>
    <t>ble-pd-60A423C96825</t>
  </si>
  <si>
    <t>ble-pd-60A423C968C6</t>
  </si>
  <si>
    <t>ble-pd-60A423C96746</t>
  </si>
  <si>
    <t>ble-pd-60A423C96FC6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</si>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</sst>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6.2868999999999994E-2</c:v>
                </c:pt>
                <c:pt idx="1">
                  <c:v>0.140872</c:v>
                </c:pt>
                <c:pt idx="2">
                  <c:v>0.227104</c:v>
                </c:pt>
                <c:pt idx="3">
                  <c:v>0.313975</c:v>
                </c:pt>
                <c:pt idx="4">
                  <c:v>0.399704</c:v>
                </c:pt>
                <c:pt idx="5">
                  <c:v>0.48427599999999998</c:v>
                </c:pt>
                <c:pt idx="6">
                  <c:v>0.56778300000000004</c:v>
                </c:pt>
                <c:pt idx="7">
                  <c:v>0.65025999999999995</c:v>
                </c:pt>
                <c:pt idx="8">
                  <c:v>0.73140300000000003</c:v>
                </c:pt>
                <c:pt idx="9">
                  <c:v>0.811164</c:v>
                </c:pt>
                <c:pt idx="10">
                  <c:v>0.826515</c:v>
                </c:pt>
                <c:pt idx="11">
                  <c:v>0.82645599999999997</c:v>
                </c:pt>
                <c:pt idx="12">
                  <c:v>0.81891800000000003</c:v>
                </c:pt>
                <c:pt idx="13">
                  <c:v>0.81213199999999997</c:v>
                </c:pt>
                <c:pt idx="14">
                  <c:v>0.80758300000000005</c:v>
                </c:pt>
                <c:pt idx="15">
                  <c:v>0.80447299999999999</c:v>
                </c:pt>
                <c:pt idx="16">
                  <c:v>0.802172</c:v>
                </c:pt>
                <c:pt idx="17">
                  <c:v>0.80096000000000001</c:v>
                </c:pt>
                <c:pt idx="18">
                  <c:v>0.80118500000000004</c:v>
                </c:pt>
                <c:pt idx="19">
                  <c:v>0.80282500000000001</c:v>
                </c:pt>
                <c:pt idx="20">
                  <c:v>0.80609699999999995</c:v>
                </c:pt>
                <c:pt idx="21">
                  <c:v>0.80707600000000002</c:v>
                </c:pt>
                <c:pt idx="22">
                  <c:v>0.80438500000000002</c:v>
                </c:pt>
                <c:pt idx="23">
                  <c:v>0.79543600000000003</c:v>
                </c:pt>
                <c:pt idx="24">
                  <c:v>0.77993000000000001</c:v>
                </c:pt>
                <c:pt idx="25">
                  <c:v>0.76663800000000004</c:v>
                </c:pt>
                <c:pt idx="26">
                  <c:v>0.75560899999999998</c:v>
                </c:pt>
                <c:pt idx="27">
                  <c:v>0.74637299999999995</c:v>
                </c:pt>
                <c:pt idx="28">
                  <c:v>0.73849799999999999</c:v>
                </c:pt>
                <c:pt idx="29">
                  <c:v>0.73071699999999995</c:v>
                </c:pt>
                <c:pt idx="30">
                  <c:v>0.72268299999999996</c:v>
                </c:pt>
                <c:pt idx="31">
                  <c:v>0.71744399999999997</c:v>
                </c:pt>
                <c:pt idx="32">
                  <c:v>0.71576499999999998</c:v>
                </c:pt>
                <c:pt idx="33">
                  <c:v>0.72119900000000003</c:v>
                </c:pt>
                <c:pt idx="34">
                  <c:v>0.73470500000000005</c:v>
                </c:pt>
                <c:pt idx="35">
                  <c:v>0.74806700000000004</c:v>
                </c:pt>
                <c:pt idx="36">
                  <c:v>0.76105900000000004</c:v>
                </c:pt>
                <c:pt idx="37">
                  <c:v>0.77317899999999995</c:v>
                </c:pt>
                <c:pt idx="38">
                  <c:v>0.78420599999999996</c:v>
                </c:pt>
                <c:pt idx="39">
                  <c:v>0.79500400000000004</c:v>
                </c:pt>
                <c:pt idx="40">
                  <c:v>0.805674</c:v>
                </c:pt>
                <c:pt idx="41">
                  <c:v>0.81422300000000003</c:v>
                </c:pt>
                <c:pt idx="42">
                  <c:v>0.81732000000000005</c:v>
                </c:pt>
                <c:pt idx="43">
                  <c:v>0.81290700000000005</c:v>
                </c:pt>
                <c:pt idx="44">
                  <c:v>0.79849099999999995</c:v>
                </c:pt>
                <c:pt idx="45">
                  <c:v>0.774034</c:v>
                </c:pt>
                <c:pt idx="46">
                  <c:v>0.74922299999999997</c:v>
                </c:pt>
                <c:pt idx="47">
                  <c:v>0.726545</c:v>
                </c:pt>
                <c:pt idx="48">
                  <c:v>0.70675500000000002</c:v>
                </c:pt>
                <c:pt idx="49">
                  <c:v>0.68941300000000005</c:v>
                </c:pt>
                <c:pt idx="50">
                  <c:v>0.67477799999999999</c:v>
                </c:pt>
                <c:pt idx="51">
                  <c:v>0.66517199999999999</c:v>
                </c:pt>
                <c:pt idx="52">
                  <c:v>0.66312000000000004</c:v>
                </c:pt>
                <c:pt idx="53">
                  <c:v>0.66708500000000004</c:v>
                </c:pt>
                <c:pt idx="54">
                  <c:v>0.67721100000000001</c:v>
                </c:pt>
                <c:pt idx="55">
                  <c:v>0.69340199999999996</c:v>
                </c:pt>
                <c:pt idx="56">
                  <c:v>0.70653100000000002</c:v>
                </c:pt>
                <c:pt idx="57">
                  <c:v>0.71497100000000002</c:v>
                </c:pt>
                <c:pt idx="58">
                  <c:v>0.71951500000000002</c:v>
                </c:pt>
                <c:pt idx="59">
                  <c:v>0.72141599999999995</c:v>
                </c:pt>
                <c:pt idx="60">
                  <c:v>0.72073299999999996</c:v>
                </c:pt>
                <c:pt idx="61">
                  <c:v>0.71681799999999996</c:v>
                </c:pt>
                <c:pt idx="62">
                  <c:v>0.71045400000000003</c:v>
                </c:pt>
                <c:pt idx="63">
                  <c:v>0.70394900000000005</c:v>
                </c:pt>
                <c:pt idx="64">
                  <c:v>0.69933400000000001</c:v>
                </c:pt>
                <c:pt idx="65">
                  <c:v>0.69723100000000005</c:v>
                </c:pt>
                <c:pt idx="66">
                  <c:v>0.69814600000000004</c:v>
                </c:pt>
                <c:pt idx="67">
                  <c:v>0.70248699999999997</c:v>
                </c:pt>
                <c:pt idx="68">
                  <c:v>0.70994199999999996</c:v>
                </c:pt>
                <c:pt idx="69">
                  <c:v>0.72068699999999997</c:v>
                </c:pt>
                <c:pt idx="70">
                  <c:v>0.73517299999999997</c:v>
                </c:pt>
                <c:pt idx="71">
                  <c:v>0.75331199999999998</c:v>
                </c:pt>
                <c:pt idx="72">
                  <c:v>0.77437800000000001</c:v>
                </c:pt>
                <c:pt idx="73">
                  <c:v>0.79511500000000002</c:v>
                </c:pt>
                <c:pt idx="74">
                  <c:v>0.80540400000000001</c:v>
                </c:pt>
                <c:pt idx="75">
                  <c:v>0.80837700000000001</c:v>
                </c:pt>
                <c:pt idx="76">
                  <c:v>0.80567900000000003</c:v>
                </c:pt>
                <c:pt idx="77">
                  <c:v>0.80100199999999999</c:v>
                </c:pt>
                <c:pt idx="78">
                  <c:v>0.79378199999999999</c:v>
                </c:pt>
                <c:pt idx="79">
                  <c:v>0.78286500000000003</c:v>
                </c:pt>
                <c:pt idx="80">
                  <c:v>0.76769399999999999</c:v>
                </c:pt>
                <c:pt idx="81">
                  <c:v>0.74901099999999998</c:v>
                </c:pt>
                <c:pt idx="82">
                  <c:v>0.72727399999999998</c:v>
                </c:pt>
                <c:pt idx="83">
                  <c:v>0.70526699999999998</c:v>
                </c:pt>
                <c:pt idx="84">
                  <c:v>0.69314500000000001</c:v>
                </c:pt>
                <c:pt idx="85">
                  <c:v>0.68815999999999999</c:v>
                </c:pt>
                <c:pt idx="86">
                  <c:v>0.68820700000000001</c:v>
                </c:pt>
                <c:pt idx="87">
                  <c:v>0.68893700000000002</c:v>
                </c:pt>
                <c:pt idx="88">
                  <c:v>0.69053699999999996</c:v>
                </c:pt>
                <c:pt idx="89">
                  <c:v>0.69331500000000001</c:v>
                </c:pt>
                <c:pt idx="90">
                  <c:v>0.69696100000000005</c:v>
                </c:pt>
                <c:pt idx="91">
                  <c:v>0.70128100000000004</c:v>
                </c:pt>
                <c:pt idx="92">
                  <c:v>0.70472699999999999</c:v>
                </c:pt>
                <c:pt idx="93">
                  <c:v>0.70690799999999998</c:v>
                </c:pt>
                <c:pt idx="94">
                  <c:v>0.70823599999999998</c:v>
                </c:pt>
                <c:pt idx="95">
                  <c:v>0.70865800000000001</c:v>
                </c:pt>
                <c:pt idx="96">
                  <c:v>0.70859899999999998</c:v>
                </c:pt>
                <c:pt idx="97">
                  <c:v>0.70820300000000003</c:v>
                </c:pt>
                <c:pt idx="98">
                  <c:v>0.70711500000000005</c:v>
                </c:pt>
                <c:pt idx="99">
                  <c:v>0.705793</c:v>
                </c:pt>
                <c:pt idx="100">
                  <c:v>0.70486199999999999</c:v>
                </c:pt>
                <c:pt idx="101">
                  <c:v>0.70364300000000002</c:v>
                </c:pt>
                <c:pt idx="102">
                  <c:v>0.70320000000000005</c:v>
                </c:pt>
                <c:pt idx="103">
                  <c:v>0.704036</c:v>
                </c:pt>
                <c:pt idx="104">
                  <c:v>0.70577500000000004</c:v>
                </c:pt>
                <c:pt idx="105">
                  <c:v>0.707561</c:v>
                </c:pt>
                <c:pt idx="106">
                  <c:v>0.70921999999999996</c:v>
                </c:pt>
                <c:pt idx="107">
                  <c:v>0.71101000000000003</c:v>
                </c:pt>
                <c:pt idx="108">
                  <c:v>0.71339399999999997</c:v>
                </c:pt>
                <c:pt idx="109">
                  <c:v>0.71642399999999995</c:v>
                </c:pt>
                <c:pt idx="110">
                  <c:v>0.71949300000000005</c:v>
                </c:pt>
                <c:pt idx="111">
                  <c:v>0.72258299999999998</c:v>
                </c:pt>
                <c:pt idx="112">
                  <c:v>0.72549600000000003</c:v>
                </c:pt>
                <c:pt idx="113">
                  <c:v>0.72781700000000005</c:v>
                </c:pt>
                <c:pt idx="114">
                  <c:v>0.72915399999999997</c:v>
                </c:pt>
                <c:pt idx="115">
                  <c:v>0.72977700000000001</c:v>
                </c:pt>
                <c:pt idx="116">
                  <c:v>0.72909599999999997</c:v>
                </c:pt>
                <c:pt idx="117">
                  <c:v>0.72741400000000001</c:v>
                </c:pt>
                <c:pt idx="118">
                  <c:v>0.72479099999999996</c:v>
                </c:pt>
                <c:pt idx="119">
                  <c:v>0.72128800000000004</c:v>
                </c:pt>
                <c:pt idx="120">
                  <c:v>0.71692599999999995</c:v>
                </c:pt>
                <c:pt idx="121">
                  <c:v>0.71024699999999996</c:v>
                </c:pt>
                <c:pt idx="122">
                  <c:v>0.702067</c:v>
                </c:pt>
                <c:pt idx="123">
                  <c:v>0.69501599999999997</c:v>
                </c:pt>
                <c:pt idx="124">
                  <c:v>0.68992299999999995</c:v>
                </c:pt>
                <c:pt idx="125">
                  <c:v>0.68584699999999998</c:v>
                </c:pt>
                <c:pt idx="126">
                  <c:v>0.68194100000000002</c:v>
                </c:pt>
                <c:pt idx="127">
                  <c:v>0.67674699999999999</c:v>
                </c:pt>
                <c:pt idx="128">
                  <c:v>0.67170099999999999</c:v>
                </c:pt>
                <c:pt idx="129">
                  <c:v>0.66750699999999996</c:v>
                </c:pt>
                <c:pt idx="130">
                  <c:v>0.66467699999999996</c:v>
                </c:pt>
                <c:pt idx="131">
                  <c:v>0.66466000000000003</c:v>
                </c:pt>
                <c:pt idx="132">
                  <c:v>0.66660600000000003</c:v>
                </c:pt>
                <c:pt idx="133">
                  <c:v>0.66808999999999996</c:v>
                </c:pt>
                <c:pt idx="134">
                  <c:v>0.66875200000000001</c:v>
                </c:pt>
                <c:pt idx="135">
                  <c:v>0.66951099999999997</c:v>
                </c:pt>
                <c:pt idx="136">
                  <c:v>0.67169400000000001</c:v>
                </c:pt>
                <c:pt idx="137">
                  <c:v>0.67582900000000001</c:v>
                </c:pt>
                <c:pt idx="138">
                  <c:v>0.679956</c:v>
                </c:pt>
                <c:pt idx="139">
                  <c:v>0.68309699999999995</c:v>
                </c:pt>
                <c:pt idx="140">
                  <c:v>0.68549099999999996</c:v>
                </c:pt>
                <c:pt idx="141">
                  <c:v>0.68755999999999995</c:v>
                </c:pt>
                <c:pt idx="142">
                  <c:v>0.68993199999999999</c:v>
                </c:pt>
                <c:pt idx="143">
                  <c:v>0.69190499999999999</c:v>
                </c:pt>
                <c:pt idx="144">
                  <c:v>0.69362400000000002</c:v>
                </c:pt>
                <c:pt idx="145">
                  <c:v>0.69530199999999998</c:v>
                </c:pt>
                <c:pt idx="146">
                  <c:v>0.69782599999999995</c:v>
                </c:pt>
                <c:pt idx="147">
                  <c:v>0.70159199999999999</c:v>
                </c:pt>
                <c:pt idx="148">
                  <c:v>0.70648299999999997</c:v>
                </c:pt>
                <c:pt idx="149">
                  <c:v>0.71189499999999994</c:v>
                </c:pt>
                <c:pt idx="150">
                  <c:v>0.71670999999999996</c:v>
                </c:pt>
                <c:pt idx="151">
                  <c:v>0.72141599999999995</c:v>
                </c:pt>
                <c:pt idx="152">
                  <c:v>0.72674499999999997</c:v>
                </c:pt>
                <c:pt idx="153">
                  <c:v>0.73425700000000005</c:v>
                </c:pt>
                <c:pt idx="154">
                  <c:v>0.74415699999999996</c:v>
                </c:pt>
                <c:pt idx="155">
                  <c:v>0.75641800000000003</c:v>
                </c:pt>
                <c:pt idx="156">
                  <c:v>0.76994899999999999</c:v>
                </c:pt>
                <c:pt idx="157">
                  <c:v>0.78440100000000001</c:v>
                </c:pt>
                <c:pt idx="158">
                  <c:v>0.79852000000000001</c:v>
                </c:pt>
                <c:pt idx="159">
                  <c:v>0.81212700000000004</c:v>
                </c:pt>
                <c:pt idx="160">
                  <c:v>0.82546299999999995</c:v>
                </c:pt>
                <c:pt idx="161">
                  <c:v>0.83767599999999998</c:v>
                </c:pt>
                <c:pt idx="162">
                  <c:v>0.84799000000000002</c:v>
                </c:pt>
                <c:pt idx="163">
                  <c:v>0.85583100000000001</c:v>
                </c:pt>
                <c:pt idx="164">
                  <c:v>0.86162300000000003</c:v>
                </c:pt>
                <c:pt idx="165">
                  <c:v>0.86572800000000005</c:v>
                </c:pt>
                <c:pt idx="166">
                  <c:v>0.86817999999999995</c:v>
                </c:pt>
                <c:pt idx="167">
                  <c:v>0.86495599999999995</c:v>
                </c:pt>
                <c:pt idx="168">
                  <c:v>0.85830700000000004</c:v>
                </c:pt>
                <c:pt idx="169">
                  <c:v>0.85159899999999999</c:v>
                </c:pt>
                <c:pt idx="170">
                  <c:v>0.844279</c:v>
                </c:pt>
                <c:pt idx="171">
                  <c:v>0.83652300000000002</c:v>
                </c:pt>
                <c:pt idx="172">
                  <c:v>0.82929600000000003</c:v>
                </c:pt>
                <c:pt idx="173">
                  <c:v>0.82243500000000003</c:v>
                </c:pt>
                <c:pt idx="174">
                  <c:v>0.81587500000000002</c:v>
                </c:pt>
                <c:pt idx="175">
                  <c:v>0.80871400000000004</c:v>
                </c:pt>
                <c:pt idx="176">
                  <c:v>0.80087799999999998</c:v>
                </c:pt>
                <c:pt idx="177">
                  <c:v>0.79664000000000001</c:v>
                </c:pt>
                <c:pt idx="178">
                  <c:v>0.79550399999999999</c:v>
                </c:pt>
                <c:pt idx="179">
                  <c:v>0.795095</c:v>
                </c:pt>
                <c:pt idx="180">
                  <c:v>0.79652999999999996</c:v>
                </c:pt>
                <c:pt idx="181">
                  <c:v>0.80001599999999995</c:v>
                </c:pt>
                <c:pt idx="182">
                  <c:v>0.80472299999999997</c:v>
                </c:pt>
                <c:pt idx="183">
                  <c:v>0.810415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6-994C-B619-3B9C21C5F8A1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4.6453000000000001E-2</c:v>
                </c:pt>
                <c:pt idx="1">
                  <c:v>9.3077999999999994E-2</c:v>
                </c:pt>
                <c:pt idx="2">
                  <c:v>0.13944300000000001</c:v>
                </c:pt>
                <c:pt idx="3">
                  <c:v>0.18568000000000001</c:v>
                </c:pt>
                <c:pt idx="4">
                  <c:v>0.231963</c:v>
                </c:pt>
                <c:pt idx="5">
                  <c:v>0.27839999999999998</c:v>
                </c:pt>
                <c:pt idx="6">
                  <c:v>0.32528200000000002</c:v>
                </c:pt>
                <c:pt idx="7">
                  <c:v>0.37200100000000003</c:v>
                </c:pt>
                <c:pt idx="8">
                  <c:v>0.41835099999999997</c:v>
                </c:pt>
                <c:pt idx="9">
                  <c:v>0.46456500000000001</c:v>
                </c:pt>
                <c:pt idx="10">
                  <c:v>0.46428799999999998</c:v>
                </c:pt>
                <c:pt idx="11">
                  <c:v>0.46374500000000002</c:v>
                </c:pt>
                <c:pt idx="12">
                  <c:v>0.46316099999999999</c:v>
                </c:pt>
                <c:pt idx="13">
                  <c:v>0.462395</c:v>
                </c:pt>
                <c:pt idx="14">
                  <c:v>0.46127800000000002</c:v>
                </c:pt>
                <c:pt idx="15">
                  <c:v>0.459706</c:v>
                </c:pt>
                <c:pt idx="16">
                  <c:v>0.45727299999999999</c:v>
                </c:pt>
                <c:pt idx="17">
                  <c:v>0.45444899999999999</c:v>
                </c:pt>
                <c:pt idx="18">
                  <c:v>0.45161800000000002</c:v>
                </c:pt>
                <c:pt idx="19">
                  <c:v>0.44873600000000002</c:v>
                </c:pt>
                <c:pt idx="20">
                  <c:v>0.44562200000000002</c:v>
                </c:pt>
                <c:pt idx="21">
                  <c:v>0.44214500000000001</c:v>
                </c:pt>
                <c:pt idx="22">
                  <c:v>0.438363</c:v>
                </c:pt>
                <c:pt idx="23">
                  <c:v>0.434282</c:v>
                </c:pt>
                <c:pt idx="24">
                  <c:v>0.43002200000000002</c:v>
                </c:pt>
                <c:pt idx="25">
                  <c:v>0.42565700000000001</c:v>
                </c:pt>
                <c:pt idx="26">
                  <c:v>0.42129499999999998</c:v>
                </c:pt>
                <c:pt idx="27">
                  <c:v>0.41708899999999999</c:v>
                </c:pt>
                <c:pt idx="28">
                  <c:v>0.41301300000000002</c:v>
                </c:pt>
                <c:pt idx="29">
                  <c:v>0.408939</c:v>
                </c:pt>
                <c:pt idx="30">
                  <c:v>0.405144</c:v>
                </c:pt>
                <c:pt idx="31">
                  <c:v>0.40175300000000003</c:v>
                </c:pt>
                <c:pt idx="32">
                  <c:v>0.39879900000000001</c:v>
                </c:pt>
                <c:pt idx="33">
                  <c:v>0.39648</c:v>
                </c:pt>
                <c:pt idx="34">
                  <c:v>0.394679</c:v>
                </c:pt>
                <c:pt idx="35">
                  <c:v>0.39323399999999997</c:v>
                </c:pt>
                <c:pt idx="36">
                  <c:v>0.392127</c:v>
                </c:pt>
                <c:pt idx="37">
                  <c:v>0.39129900000000001</c:v>
                </c:pt>
                <c:pt idx="38">
                  <c:v>0.39059100000000002</c:v>
                </c:pt>
                <c:pt idx="39">
                  <c:v>0.389986</c:v>
                </c:pt>
                <c:pt idx="40">
                  <c:v>0.38940200000000003</c:v>
                </c:pt>
                <c:pt idx="41">
                  <c:v>0.38893800000000001</c:v>
                </c:pt>
                <c:pt idx="42">
                  <c:v>0.388735</c:v>
                </c:pt>
                <c:pt idx="43">
                  <c:v>0.38856000000000002</c:v>
                </c:pt>
                <c:pt idx="44">
                  <c:v>0.38846000000000003</c:v>
                </c:pt>
                <c:pt idx="45">
                  <c:v>0.38842599999999999</c:v>
                </c:pt>
                <c:pt idx="46">
                  <c:v>0.388569</c:v>
                </c:pt>
                <c:pt idx="47">
                  <c:v>0.38896799999999998</c:v>
                </c:pt>
                <c:pt idx="48">
                  <c:v>0.38964599999999999</c:v>
                </c:pt>
                <c:pt idx="49">
                  <c:v>0.39060400000000001</c:v>
                </c:pt>
                <c:pt idx="50">
                  <c:v>0.39169999999999999</c:v>
                </c:pt>
                <c:pt idx="51">
                  <c:v>0.39285599999999998</c:v>
                </c:pt>
                <c:pt idx="52">
                  <c:v>0.394341</c:v>
                </c:pt>
                <c:pt idx="53">
                  <c:v>0.396123</c:v>
                </c:pt>
                <c:pt idx="54">
                  <c:v>0.39812199999999998</c:v>
                </c:pt>
                <c:pt idx="55">
                  <c:v>0.40028900000000001</c:v>
                </c:pt>
                <c:pt idx="56">
                  <c:v>0.40236699999999997</c:v>
                </c:pt>
                <c:pt idx="57">
                  <c:v>0.40403899999999998</c:v>
                </c:pt>
                <c:pt idx="58">
                  <c:v>0.40510000000000002</c:v>
                </c:pt>
                <c:pt idx="59">
                  <c:v>0.405304</c:v>
                </c:pt>
                <c:pt idx="60">
                  <c:v>0.40484999999999999</c:v>
                </c:pt>
                <c:pt idx="61">
                  <c:v>0.40390999999999999</c:v>
                </c:pt>
                <c:pt idx="62">
                  <c:v>0.40220299999999998</c:v>
                </c:pt>
                <c:pt idx="63">
                  <c:v>0.399814</c:v>
                </c:pt>
                <c:pt idx="64">
                  <c:v>0.39680599999999999</c:v>
                </c:pt>
                <c:pt idx="65">
                  <c:v>0.39358199999999999</c:v>
                </c:pt>
                <c:pt idx="66">
                  <c:v>0.39055299999999998</c:v>
                </c:pt>
                <c:pt idx="67">
                  <c:v>0.38811099999999998</c:v>
                </c:pt>
                <c:pt idx="68">
                  <c:v>0.386519</c:v>
                </c:pt>
                <c:pt idx="69">
                  <c:v>0.38595499999999999</c:v>
                </c:pt>
                <c:pt idx="70">
                  <c:v>0.38608500000000001</c:v>
                </c:pt>
                <c:pt idx="71">
                  <c:v>0.386687</c:v>
                </c:pt>
                <c:pt idx="72">
                  <c:v>0.387797</c:v>
                </c:pt>
                <c:pt idx="73">
                  <c:v>0.38956000000000002</c:v>
                </c:pt>
                <c:pt idx="74">
                  <c:v>0.39213500000000001</c:v>
                </c:pt>
                <c:pt idx="75">
                  <c:v>0.39542899999999997</c:v>
                </c:pt>
                <c:pt idx="76">
                  <c:v>0.39934399999999998</c:v>
                </c:pt>
                <c:pt idx="77">
                  <c:v>0.40374500000000002</c:v>
                </c:pt>
                <c:pt idx="78">
                  <c:v>0.40846700000000002</c:v>
                </c:pt>
                <c:pt idx="79">
                  <c:v>0.41328399999999998</c:v>
                </c:pt>
                <c:pt idx="80">
                  <c:v>0.41829899999999998</c:v>
                </c:pt>
                <c:pt idx="81">
                  <c:v>0.42357099999999998</c:v>
                </c:pt>
                <c:pt idx="82">
                  <c:v>0.42886600000000002</c:v>
                </c:pt>
                <c:pt idx="83">
                  <c:v>0.43406800000000001</c:v>
                </c:pt>
                <c:pt idx="84">
                  <c:v>0.439027</c:v>
                </c:pt>
                <c:pt idx="85">
                  <c:v>0.44375999999999999</c:v>
                </c:pt>
                <c:pt idx="86">
                  <c:v>0.44780700000000001</c:v>
                </c:pt>
                <c:pt idx="87">
                  <c:v>0.45115899999999998</c:v>
                </c:pt>
                <c:pt idx="88">
                  <c:v>0.45378400000000002</c:v>
                </c:pt>
                <c:pt idx="89">
                  <c:v>0.45590900000000001</c:v>
                </c:pt>
                <c:pt idx="90">
                  <c:v>0.45752399999999999</c:v>
                </c:pt>
                <c:pt idx="91">
                  <c:v>0.45863700000000002</c:v>
                </c:pt>
                <c:pt idx="92">
                  <c:v>0.45948699999999998</c:v>
                </c:pt>
                <c:pt idx="93">
                  <c:v>0.45999099999999998</c:v>
                </c:pt>
                <c:pt idx="94">
                  <c:v>0.46010099999999998</c:v>
                </c:pt>
                <c:pt idx="95">
                  <c:v>0.459843</c:v>
                </c:pt>
                <c:pt idx="96">
                  <c:v>0.45959699999999998</c:v>
                </c:pt>
                <c:pt idx="97">
                  <c:v>0.45944400000000002</c:v>
                </c:pt>
                <c:pt idx="98">
                  <c:v>0.45941500000000002</c:v>
                </c:pt>
                <c:pt idx="99">
                  <c:v>0.459484</c:v>
                </c:pt>
                <c:pt idx="100">
                  <c:v>0.45964899999999997</c:v>
                </c:pt>
                <c:pt idx="101">
                  <c:v>0.45983600000000002</c:v>
                </c:pt>
                <c:pt idx="102">
                  <c:v>0.45998299999999998</c:v>
                </c:pt>
                <c:pt idx="103">
                  <c:v>0.46008900000000003</c:v>
                </c:pt>
                <c:pt idx="104">
                  <c:v>0.46022600000000002</c:v>
                </c:pt>
                <c:pt idx="105">
                  <c:v>0.46023599999999998</c:v>
                </c:pt>
                <c:pt idx="106">
                  <c:v>0.46007500000000001</c:v>
                </c:pt>
                <c:pt idx="107">
                  <c:v>0.4597</c:v>
                </c:pt>
                <c:pt idx="108">
                  <c:v>0.45927699999999999</c:v>
                </c:pt>
                <c:pt idx="109">
                  <c:v>0.45885199999999998</c:v>
                </c:pt>
                <c:pt idx="110">
                  <c:v>0.45855299999999999</c:v>
                </c:pt>
                <c:pt idx="111">
                  <c:v>0.45841300000000001</c:v>
                </c:pt>
                <c:pt idx="112">
                  <c:v>0.45856200000000003</c:v>
                </c:pt>
                <c:pt idx="113">
                  <c:v>0.45912399999999998</c:v>
                </c:pt>
                <c:pt idx="114">
                  <c:v>0.45990300000000001</c:v>
                </c:pt>
                <c:pt idx="115">
                  <c:v>0.46075500000000003</c:v>
                </c:pt>
                <c:pt idx="116">
                  <c:v>0.46169900000000003</c:v>
                </c:pt>
                <c:pt idx="117">
                  <c:v>0.46260299999999999</c:v>
                </c:pt>
                <c:pt idx="118">
                  <c:v>0.463314</c:v>
                </c:pt>
                <c:pt idx="119">
                  <c:v>0.463868</c:v>
                </c:pt>
                <c:pt idx="120">
                  <c:v>0.46421499999999999</c:v>
                </c:pt>
                <c:pt idx="121">
                  <c:v>0.46451999999999999</c:v>
                </c:pt>
                <c:pt idx="122">
                  <c:v>0.46451199999999998</c:v>
                </c:pt>
                <c:pt idx="123">
                  <c:v>0.46406999999999998</c:v>
                </c:pt>
                <c:pt idx="124">
                  <c:v>0.463391</c:v>
                </c:pt>
                <c:pt idx="125">
                  <c:v>0.46251500000000001</c:v>
                </c:pt>
                <c:pt idx="126">
                  <c:v>0.46132800000000002</c:v>
                </c:pt>
                <c:pt idx="127">
                  <c:v>0.45994400000000002</c:v>
                </c:pt>
                <c:pt idx="128">
                  <c:v>0.45844000000000001</c:v>
                </c:pt>
                <c:pt idx="129">
                  <c:v>0.45690399999999998</c:v>
                </c:pt>
                <c:pt idx="130">
                  <c:v>0.455347</c:v>
                </c:pt>
                <c:pt idx="131">
                  <c:v>0.45375100000000002</c:v>
                </c:pt>
                <c:pt idx="132">
                  <c:v>0.45227000000000001</c:v>
                </c:pt>
                <c:pt idx="133">
                  <c:v>0.45088699999999998</c:v>
                </c:pt>
                <c:pt idx="134">
                  <c:v>0.44953599999999999</c:v>
                </c:pt>
                <c:pt idx="135">
                  <c:v>0.44819900000000001</c:v>
                </c:pt>
                <c:pt idx="136">
                  <c:v>0.44708999999999999</c:v>
                </c:pt>
                <c:pt idx="137">
                  <c:v>0.44622499999999998</c:v>
                </c:pt>
                <c:pt idx="138">
                  <c:v>0.44564399999999998</c:v>
                </c:pt>
                <c:pt idx="139">
                  <c:v>0.44530500000000001</c:v>
                </c:pt>
                <c:pt idx="140">
                  <c:v>0.44522</c:v>
                </c:pt>
                <c:pt idx="141">
                  <c:v>0.445274</c:v>
                </c:pt>
                <c:pt idx="142">
                  <c:v>0.44559799999999999</c:v>
                </c:pt>
                <c:pt idx="143">
                  <c:v>0.44625399999999998</c:v>
                </c:pt>
                <c:pt idx="144">
                  <c:v>0.44722600000000001</c:v>
                </c:pt>
                <c:pt idx="145">
                  <c:v>0.448627</c:v>
                </c:pt>
                <c:pt idx="146">
                  <c:v>0.450235</c:v>
                </c:pt>
                <c:pt idx="147">
                  <c:v>0.45200699999999999</c:v>
                </c:pt>
                <c:pt idx="148">
                  <c:v>0.45391399999999998</c:v>
                </c:pt>
                <c:pt idx="149">
                  <c:v>0.45574900000000002</c:v>
                </c:pt>
                <c:pt idx="150">
                  <c:v>0.457098</c:v>
                </c:pt>
                <c:pt idx="151">
                  <c:v>0.45780999999999999</c:v>
                </c:pt>
                <c:pt idx="152">
                  <c:v>0.45794699999999999</c:v>
                </c:pt>
                <c:pt idx="153">
                  <c:v>0.45744099999999999</c:v>
                </c:pt>
                <c:pt idx="154">
                  <c:v>0.45611699999999999</c:v>
                </c:pt>
                <c:pt idx="155">
                  <c:v>0.45364100000000002</c:v>
                </c:pt>
                <c:pt idx="156">
                  <c:v>0.45010299999999998</c:v>
                </c:pt>
                <c:pt idx="157">
                  <c:v>0.44555600000000001</c:v>
                </c:pt>
                <c:pt idx="158">
                  <c:v>0.44008399999999998</c:v>
                </c:pt>
                <c:pt idx="159">
                  <c:v>0.43406</c:v>
                </c:pt>
                <c:pt idx="160">
                  <c:v>0.42814000000000002</c:v>
                </c:pt>
                <c:pt idx="161">
                  <c:v>0.42225299999999999</c:v>
                </c:pt>
                <c:pt idx="162">
                  <c:v>0.41600599999999999</c:v>
                </c:pt>
                <c:pt idx="163">
                  <c:v>0.40965400000000002</c:v>
                </c:pt>
                <c:pt idx="164">
                  <c:v>0.40326800000000002</c:v>
                </c:pt>
                <c:pt idx="165">
                  <c:v>0.39749800000000002</c:v>
                </c:pt>
                <c:pt idx="166">
                  <c:v>0.39260600000000001</c:v>
                </c:pt>
                <c:pt idx="167">
                  <c:v>0.38882499999999998</c:v>
                </c:pt>
                <c:pt idx="168">
                  <c:v>0.38603799999999999</c:v>
                </c:pt>
                <c:pt idx="169">
                  <c:v>0.38406800000000002</c:v>
                </c:pt>
                <c:pt idx="170">
                  <c:v>0.382689</c:v>
                </c:pt>
                <c:pt idx="171">
                  <c:v>0.38181799999999999</c:v>
                </c:pt>
                <c:pt idx="172">
                  <c:v>0.381521</c:v>
                </c:pt>
                <c:pt idx="173">
                  <c:v>0.38151099999999999</c:v>
                </c:pt>
                <c:pt idx="174">
                  <c:v>0.38200699999999999</c:v>
                </c:pt>
                <c:pt idx="175">
                  <c:v>0.38292700000000002</c:v>
                </c:pt>
                <c:pt idx="176">
                  <c:v>0.38394</c:v>
                </c:pt>
                <c:pt idx="177">
                  <c:v>0.38485799999999998</c:v>
                </c:pt>
                <c:pt idx="178">
                  <c:v>0.38572499999999998</c:v>
                </c:pt>
                <c:pt idx="179">
                  <c:v>0.38642399999999999</c:v>
                </c:pt>
                <c:pt idx="180">
                  <c:v>0.38699699999999998</c:v>
                </c:pt>
                <c:pt idx="181">
                  <c:v>0.38756499999999999</c:v>
                </c:pt>
                <c:pt idx="182">
                  <c:v>0.38820900000000003</c:v>
                </c:pt>
                <c:pt idx="183">
                  <c:v>0.388959</c:v>
                </c:pt>
                <c:pt idx="184">
                  <c:v>0.38987500000000003</c:v>
                </c:pt>
                <c:pt idx="185">
                  <c:v>0.39072299999999999</c:v>
                </c:pt>
                <c:pt idx="186">
                  <c:v>0.39161400000000002</c:v>
                </c:pt>
                <c:pt idx="187">
                  <c:v>0.39256600000000003</c:v>
                </c:pt>
                <c:pt idx="188">
                  <c:v>0.39343499999999998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6-994C-B619-3B9C21C5F8A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7.3349999999999999E-2</c:v>
                </c:pt>
                <c:pt idx="1">
                  <c:v>0.152726</c:v>
                </c:pt>
                <c:pt idx="2">
                  <c:v>0.23641999999999999</c:v>
                </c:pt>
                <c:pt idx="3">
                  <c:v>0.32220199999999999</c:v>
                </c:pt>
                <c:pt idx="4">
                  <c:v>0.408441</c:v>
                </c:pt>
                <c:pt idx="5">
                  <c:v>0.48819800000000002</c:v>
                </c:pt>
                <c:pt idx="6">
                  <c:v>0.56650999999999996</c:v>
                </c:pt>
                <c:pt idx="7">
                  <c:v>0.64491399999999999</c:v>
                </c:pt>
                <c:pt idx="8">
                  <c:v>0.72308799999999995</c:v>
                </c:pt>
                <c:pt idx="9">
                  <c:v>0.80122499999999997</c:v>
                </c:pt>
                <c:pt idx="10">
                  <c:v>0.80587900000000001</c:v>
                </c:pt>
                <c:pt idx="11">
                  <c:v>0.80484800000000001</c:v>
                </c:pt>
                <c:pt idx="12">
                  <c:v>0.79989399999999999</c:v>
                </c:pt>
                <c:pt idx="13">
                  <c:v>0.79338600000000004</c:v>
                </c:pt>
                <c:pt idx="14">
                  <c:v>0.78777699999999995</c:v>
                </c:pt>
                <c:pt idx="15">
                  <c:v>0.79000099999999995</c:v>
                </c:pt>
                <c:pt idx="16">
                  <c:v>0.79478700000000002</c:v>
                </c:pt>
                <c:pt idx="17">
                  <c:v>0.80060399999999998</c:v>
                </c:pt>
                <c:pt idx="18">
                  <c:v>0.80806699999999998</c:v>
                </c:pt>
                <c:pt idx="19">
                  <c:v>0.81692699999999996</c:v>
                </c:pt>
                <c:pt idx="20">
                  <c:v>0.82722899999999999</c:v>
                </c:pt>
                <c:pt idx="21">
                  <c:v>0.83921599999999996</c:v>
                </c:pt>
                <c:pt idx="22">
                  <c:v>0.85426599999999997</c:v>
                </c:pt>
                <c:pt idx="23">
                  <c:v>0.87214999999999998</c:v>
                </c:pt>
                <c:pt idx="24">
                  <c:v>0.889818</c:v>
                </c:pt>
                <c:pt idx="25">
                  <c:v>0.90908699999999998</c:v>
                </c:pt>
                <c:pt idx="26">
                  <c:v>0.92895899999999998</c:v>
                </c:pt>
                <c:pt idx="27">
                  <c:v>0.94879500000000005</c:v>
                </c:pt>
                <c:pt idx="28">
                  <c:v>0.96799800000000003</c:v>
                </c:pt>
                <c:pt idx="29">
                  <c:v>0.98663000000000001</c:v>
                </c:pt>
                <c:pt idx="30">
                  <c:v>1.00352</c:v>
                </c:pt>
                <c:pt idx="31">
                  <c:v>1.0184280000000001</c:v>
                </c:pt>
                <c:pt idx="32">
                  <c:v>1.0299560000000001</c:v>
                </c:pt>
                <c:pt idx="33">
                  <c:v>1.037938</c:v>
                </c:pt>
                <c:pt idx="34">
                  <c:v>1.0449079999999999</c:v>
                </c:pt>
                <c:pt idx="35">
                  <c:v>1.0492779999999999</c:v>
                </c:pt>
                <c:pt idx="36">
                  <c:v>1.0524739999999999</c:v>
                </c:pt>
                <c:pt idx="37">
                  <c:v>1.054978</c:v>
                </c:pt>
                <c:pt idx="38">
                  <c:v>1.056943</c:v>
                </c:pt>
                <c:pt idx="39">
                  <c:v>1.0585310000000001</c:v>
                </c:pt>
                <c:pt idx="40">
                  <c:v>1.060581</c:v>
                </c:pt>
                <c:pt idx="41">
                  <c:v>1.0632109999999999</c:v>
                </c:pt>
                <c:pt idx="42">
                  <c:v>1.0667770000000001</c:v>
                </c:pt>
                <c:pt idx="43">
                  <c:v>1.0709379999999999</c:v>
                </c:pt>
                <c:pt idx="44">
                  <c:v>1.075437</c:v>
                </c:pt>
                <c:pt idx="45">
                  <c:v>1.080203</c:v>
                </c:pt>
                <c:pt idx="46">
                  <c:v>1.0850839999999999</c:v>
                </c:pt>
                <c:pt idx="47">
                  <c:v>1.089926</c:v>
                </c:pt>
                <c:pt idx="48">
                  <c:v>1.0949580000000001</c:v>
                </c:pt>
                <c:pt idx="49">
                  <c:v>1.100077</c:v>
                </c:pt>
                <c:pt idx="50">
                  <c:v>1.10511</c:v>
                </c:pt>
                <c:pt idx="51">
                  <c:v>1.1092930000000001</c:v>
                </c:pt>
                <c:pt idx="52">
                  <c:v>1.112007</c:v>
                </c:pt>
                <c:pt idx="53">
                  <c:v>1.113769</c:v>
                </c:pt>
                <c:pt idx="54">
                  <c:v>1.114271</c:v>
                </c:pt>
                <c:pt idx="55">
                  <c:v>1.1132200000000001</c:v>
                </c:pt>
                <c:pt idx="56">
                  <c:v>1.1106149999999999</c:v>
                </c:pt>
                <c:pt idx="57">
                  <c:v>1.1070469999999999</c:v>
                </c:pt>
                <c:pt idx="58">
                  <c:v>1.1024160000000001</c:v>
                </c:pt>
                <c:pt idx="59">
                  <c:v>1.093669</c:v>
                </c:pt>
                <c:pt idx="60">
                  <c:v>1.0783199999999999</c:v>
                </c:pt>
                <c:pt idx="61">
                  <c:v>1.0533680000000001</c:v>
                </c:pt>
                <c:pt idx="62">
                  <c:v>1.028597</c:v>
                </c:pt>
                <c:pt idx="63">
                  <c:v>1.0046630000000001</c:v>
                </c:pt>
                <c:pt idx="64">
                  <c:v>0.98204899999999995</c:v>
                </c:pt>
                <c:pt idx="65">
                  <c:v>0.96102900000000002</c:v>
                </c:pt>
                <c:pt idx="66">
                  <c:v>0.94150900000000004</c:v>
                </c:pt>
                <c:pt idx="67">
                  <c:v>0.92254899999999995</c:v>
                </c:pt>
                <c:pt idx="68">
                  <c:v>0.90369900000000003</c:v>
                </c:pt>
                <c:pt idx="69">
                  <c:v>0.88769799999999999</c:v>
                </c:pt>
                <c:pt idx="70">
                  <c:v>0.87751199999999996</c:v>
                </c:pt>
                <c:pt idx="71">
                  <c:v>0.87667799999999996</c:v>
                </c:pt>
                <c:pt idx="72">
                  <c:v>0.87604199999999999</c:v>
                </c:pt>
                <c:pt idx="73">
                  <c:v>0.87392999999999998</c:v>
                </c:pt>
                <c:pt idx="74">
                  <c:v>0.86998699999999995</c:v>
                </c:pt>
                <c:pt idx="75">
                  <c:v>0.86438899999999996</c:v>
                </c:pt>
                <c:pt idx="76">
                  <c:v>0.85829699999999998</c:v>
                </c:pt>
                <c:pt idx="77">
                  <c:v>0.85176099999999999</c:v>
                </c:pt>
                <c:pt idx="78">
                  <c:v>0.84532600000000002</c:v>
                </c:pt>
                <c:pt idx="79">
                  <c:v>0.83925000000000005</c:v>
                </c:pt>
                <c:pt idx="80">
                  <c:v>0.83426500000000003</c:v>
                </c:pt>
                <c:pt idx="81">
                  <c:v>0.83050800000000002</c:v>
                </c:pt>
                <c:pt idx="82">
                  <c:v>0.82734600000000003</c:v>
                </c:pt>
                <c:pt idx="83">
                  <c:v>0.82576499999999997</c:v>
                </c:pt>
                <c:pt idx="84">
                  <c:v>0.82593099999999997</c:v>
                </c:pt>
                <c:pt idx="85">
                  <c:v>0.827708</c:v>
                </c:pt>
                <c:pt idx="86">
                  <c:v>0.83017200000000002</c:v>
                </c:pt>
                <c:pt idx="87">
                  <c:v>0.83406599999999997</c:v>
                </c:pt>
                <c:pt idx="88">
                  <c:v>0.83900699999999995</c:v>
                </c:pt>
                <c:pt idx="89">
                  <c:v>0.84531199999999995</c:v>
                </c:pt>
                <c:pt idx="90">
                  <c:v>0.85162400000000005</c:v>
                </c:pt>
                <c:pt idx="91">
                  <c:v>0.85703799999999997</c:v>
                </c:pt>
                <c:pt idx="92">
                  <c:v>0.86127500000000001</c:v>
                </c:pt>
                <c:pt idx="93">
                  <c:v>0.86278699999999997</c:v>
                </c:pt>
                <c:pt idx="94">
                  <c:v>0.86485400000000001</c:v>
                </c:pt>
                <c:pt idx="95">
                  <c:v>0.86688200000000004</c:v>
                </c:pt>
                <c:pt idx="96">
                  <c:v>0.86843999999999999</c:v>
                </c:pt>
                <c:pt idx="97">
                  <c:v>0.86929199999999995</c:v>
                </c:pt>
                <c:pt idx="98">
                  <c:v>0.86969799999999997</c:v>
                </c:pt>
                <c:pt idx="99">
                  <c:v>0.86852099999999999</c:v>
                </c:pt>
                <c:pt idx="100">
                  <c:v>0.866977</c:v>
                </c:pt>
                <c:pt idx="101">
                  <c:v>0.86550800000000006</c:v>
                </c:pt>
                <c:pt idx="102">
                  <c:v>0.86465199999999998</c:v>
                </c:pt>
                <c:pt idx="103">
                  <c:v>0.86633000000000004</c:v>
                </c:pt>
                <c:pt idx="104">
                  <c:v>0.86730700000000005</c:v>
                </c:pt>
                <c:pt idx="105">
                  <c:v>0.86816899999999997</c:v>
                </c:pt>
                <c:pt idx="106">
                  <c:v>0.86953000000000003</c:v>
                </c:pt>
                <c:pt idx="107">
                  <c:v>0.87178500000000003</c:v>
                </c:pt>
                <c:pt idx="108">
                  <c:v>0.87530200000000002</c:v>
                </c:pt>
                <c:pt idx="109">
                  <c:v>0.880799</c:v>
                </c:pt>
                <c:pt idx="110">
                  <c:v>0.88777600000000001</c:v>
                </c:pt>
                <c:pt idx="111">
                  <c:v>0.89534499999999995</c:v>
                </c:pt>
                <c:pt idx="112">
                  <c:v>0.90239899999999995</c:v>
                </c:pt>
                <c:pt idx="113">
                  <c:v>0.90853200000000001</c:v>
                </c:pt>
                <c:pt idx="114">
                  <c:v>0.91493400000000003</c:v>
                </c:pt>
                <c:pt idx="115">
                  <c:v>0.92171199999999998</c:v>
                </c:pt>
                <c:pt idx="116">
                  <c:v>0.928589</c:v>
                </c:pt>
                <c:pt idx="117">
                  <c:v>0.93520899999999996</c:v>
                </c:pt>
                <c:pt idx="118">
                  <c:v>0.94127300000000003</c:v>
                </c:pt>
                <c:pt idx="119">
                  <c:v>0.94589599999999996</c:v>
                </c:pt>
                <c:pt idx="120">
                  <c:v>0.94861799999999996</c:v>
                </c:pt>
                <c:pt idx="121">
                  <c:v>0.95008599999999999</c:v>
                </c:pt>
                <c:pt idx="122">
                  <c:v>0.95166499999999998</c:v>
                </c:pt>
                <c:pt idx="123">
                  <c:v>0.95366700000000004</c:v>
                </c:pt>
                <c:pt idx="124">
                  <c:v>0.95467999999999997</c:v>
                </c:pt>
                <c:pt idx="125">
                  <c:v>0.95425000000000004</c:v>
                </c:pt>
                <c:pt idx="126">
                  <c:v>0.95330800000000004</c:v>
                </c:pt>
                <c:pt idx="127">
                  <c:v>0.95253600000000005</c:v>
                </c:pt>
                <c:pt idx="128">
                  <c:v>0.95133000000000001</c:v>
                </c:pt>
                <c:pt idx="129">
                  <c:v>0.95039200000000001</c:v>
                </c:pt>
                <c:pt idx="130">
                  <c:v>0.94904900000000003</c:v>
                </c:pt>
                <c:pt idx="131">
                  <c:v>0.94641399999999998</c:v>
                </c:pt>
                <c:pt idx="132">
                  <c:v>0.94122399999999995</c:v>
                </c:pt>
                <c:pt idx="133">
                  <c:v>0.93620599999999998</c:v>
                </c:pt>
                <c:pt idx="134">
                  <c:v>0.92979699999999998</c:v>
                </c:pt>
                <c:pt idx="135">
                  <c:v>0.92411100000000002</c:v>
                </c:pt>
                <c:pt idx="136">
                  <c:v>0.91844800000000004</c:v>
                </c:pt>
                <c:pt idx="137">
                  <c:v>0.91383000000000003</c:v>
                </c:pt>
                <c:pt idx="138">
                  <c:v>0.90987899999999999</c:v>
                </c:pt>
                <c:pt idx="139">
                  <c:v>0.90700599999999998</c:v>
                </c:pt>
                <c:pt idx="140">
                  <c:v>0.90666199999999997</c:v>
                </c:pt>
                <c:pt idx="141">
                  <c:v>0.91003800000000001</c:v>
                </c:pt>
                <c:pt idx="142">
                  <c:v>0.91631399999999996</c:v>
                </c:pt>
                <c:pt idx="143">
                  <c:v>0.92268799999999995</c:v>
                </c:pt>
                <c:pt idx="144">
                  <c:v>0.93041799999999997</c:v>
                </c:pt>
                <c:pt idx="145">
                  <c:v>0.93711800000000001</c:v>
                </c:pt>
                <c:pt idx="146">
                  <c:v>0.93991599999999997</c:v>
                </c:pt>
                <c:pt idx="147">
                  <c:v>0.94016200000000005</c:v>
                </c:pt>
                <c:pt idx="148">
                  <c:v>0.93902099999999999</c:v>
                </c:pt>
                <c:pt idx="149">
                  <c:v>0.93643699999999996</c:v>
                </c:pt>
                <c:pt idx="150">
                  <c:v>0.93179299999999998</c:v>
                </c:pt>
                <c:pt idx="151">
                  <c:v>0.92421699999999996</c:v>
                </c:pt>
                <c:pt idx="152">
                  <c:v>0.91532199999999997</c:v>
                </c:pt>
                <c:pt idx="153">
                  <c:v>0.90625999999999995</c:v>
                </c:pt>
                <c:pt idx="154">
                  <c:v>0.89753400000000005</c:v>
                </c:pt>
                <c:pt idx="155">
                  <c:v>0.88972099999999998</c:v>
                </c:pt>
                <c:pt idx="156">
                  <c:v>0.88546100000000005</c:v>
                </c:pt>
                <c:pt idx="157">
                  <c:v>0.88192999999999999</c:v>
                </c:pt>
                <c:pt idx="158">
                  <c:v>0.87901600000000002</c:v>
                </c:pt>
                <c:pt idx="159">
                  <c:v>0.87680599999999997</c:v>
                </c:pt>
                <c:pt idx="160">
                  <c:v>0.87556599999999996</c:v>
                </c:pt>
                <c:pt idx="161">
                  <c:v>0.87612400000000001</c:v>
                </c:pt>
                <c:pt idx="162">
                  <c:v>0.87860799999999994</c:v>
                </c:pt>
                <c:pt idx="163">
                  <c:v>0.88150499999999998</c:v>
                </c:pt>
                <c:pt idx="164">
                  <c:v>0.884552</c:v>
                </c:pt>
                <c:pt idx="165">
                  <c:v>0.88736800000000005</c:v>
                </c:pt>
                <c:pt idx="166">
                  <c:v>0.8891</c:v>
                </c:pt>
                <c:pt idx="167">
                  <c:v>0.88974399999999998</c:v>
                </c:pt>
                <c:pt idx="168">
                  <c:v>0.88953499999999996</c:v>
                </c:pt>
                <c:pt idx="169">
                  <c:v>0.88836199999999999</c:v>
                </c:pt>
                <c:pt idx="170">
                  <c:v>0.88647699999999996</c:v>
                </c:pt>
                <c:pt idx="171">
                  <c:v>0.88439900000000005</c:v>
                </c:pt>
                <c:pt idx="172">
                  <c:v>0.88193699999999997</c:v>
                </c:pt>
                <c:pt idx="173">
                  <c:v>0.87946500000000005</c:v>
                </c:pt>
                <c:pt idx="174">
                  <c:v>0.87726499999999996</c:v>
                </c:pt>
                <c:pt idx="175">
                  <c:v>0.87576399999999999</c:v>
                </c:pt>
                <c:pt idx="176">
                  <c:v>0.87549399999999999</c:v>
                </c:pt>
                <c:pt idx="177">
                  <c:v>0.87635300000000005</c:v>
                </c:pt>
                <c:pt idx="178">
                  <c:v>0.87794099999999997</c:v>
                </c:pt>
                <c:pt idx="179">
                  <c:v>0.88010500000000003</c:v>
                </c:pt>
                <c:pt idx="180">
                  <c:v>0.88239900000000004</c:v>
                </c:pt>
                <c:pt idx="181">
                  <c:v>0.88435200000000003</c:v>
                </c:pt>
                <c:pt idx="182">
                  <c:v>0.886513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994C-B619-3B9C21C5F8A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0.15093999999999999</c:v>
                </c:pt>
                <c:pt idx="1">
                  <c:v>0.30026599999999998</c:v>
                </c:pt>
                <c:pt idx="2">
                  <c:v>0.45005699999999998</c:v>
                </c:pt>
                <c:pt idx="3">
                  <c:v>0.59958599999999995</c:v>
                </c:pt>
                <c:pt idx="4">
                  <c:v>0.74902400000000002</c:v>
                </c:pt>
                <c:pt idx="5">
                  <c:v>0.89837699999999998</c:v>
                </c:pt>
                <c:pt idx="6">
                  <c:v>1.0473209999999999</c:v>
                </c:pt>
                <c:pt idx="7">
                  <c:v>1.1958549999999999</c:v>
                </c:pt>
                <c:pt idx="8">
                  <c:v>1.3439140000000001</c:v>
                </c:pt>
                <c:pt idx="9">
                  <c:v>1.4914149999999999</c:v>
                </c:pt>
                <c:pt idx="10">
                  <c:v>1.4874000000000001</c:v>
                </c:pt>
                <c:pt idx="11">
                  <c:v>1.4841519999999999</c:v>
                </c:pt>
                <c:pt idx="12">
                  <c:v>1.479058</c:v>
                </c:pt>
                <c:pt idx="13">
                  <c:v>1.4725299999999999</c:v>
                </c:pt>
                <c:pt idx="14">
                  <c:v>1.464385</c:v>
                </c:pt>
                <c:pt idx="15">
                  <c:v>1.4552</c:v>
                </c:pt>
                <c:pt idx="16">
                  <c:v>1.445263</c:v>
                </c:pt>
                <c:pt idx="17">
                  <c:v>1.435073</c:v>
                </c:pt>
                <c:pt idx="18">
                  <c:v>1.4250719999999999</c:v>
                </c:pt>
                <c:pt idx="19">
                  <c:v>1.4158360000000001</c:v>
                </c:pt>
                <c:pt idx="20">
                  <c:v>1.407564</c:v>
                </c:pt>
                <c:pt idx="21">
                  <c:v>1.4003620000000001</c:v>
                </c:pt>
                <c:pt idx="22">
                  <c:v>1.3944220000000001</c:v>
                </c:pt>
                <c:pt idx="23">
                  <c:v>1.390161</c:v>
                </c:pt>
                <c:pt idx="24">
                  <c:v>1.3875230000000001</c:v>
                </c:pt>
                <c:pt idx="25">
                  <c:v>1.3860650000000001</c:v>
                </c:pt>
                <c:pt idx="26">
                  <c:v>1.3860479999999999</c:v>
                </c:pt>
                <c:pt idx="27">
                  <c:v>1.3872599999999999</c:v>
                </c:pt>
                <c:pt idx="28">
                  <c:v>1.389459</c:v>
                </c:pt>
                <c:pt idx="29">
                  <c:v>1.39255</c:v>
                </c:pt>
                <c:pt idx="30">
                  <c:v>1.3969560000000001</c:v>
                </c:pt>
                <c:pt idx="31">
                  <c:v>1.4033450000000001</c:v>
                </c:pt>
                <c:pt idx="32">
                  <c:v>1.41256</c:v>
                </c:pt>
                <c:pt idx="33">
                  <c:v>1.4225559999999999</c:v>
                </c:pt>
                <c:pt idx="34">
                  <c:v>1.433443</c:v>
                </c:pt>
                <c:pt idx="35">
                  <c:v>1.4444349999999999</c:v>
                </c:pt>
                <c:pt idx="36">
                  <c:v>1.4549209999999999</c:v>
                </c:pt>
                <c:pt idx="37">
                  <c:v>1.4653290000000001</c:v>
                </c:pt>
                <c:pt idx="38">
                  <c:v>1.474893</c:v>
                </c:pt>
                <c:pt idx="39">
                  <c:v>1.482847</c:v>
                </c:pt>
                <c:pt idx="40">
                  <c:v>1.4885999999999999</c:v>
                </c:pt>
                <c:pt idx="41">
                  <c:v>1.491757</c:v>
                </c:pt>
                <c:pt idx="42">
                  <c:v>1.4915290000000001</c:v>
                </c:pt>
                <c:pt idx="43">
                  <c:v>1.4901009999999999</c:v>
                </c:pt>
                <c:pt idx="44">
                  <c:v>1.487447</c:v>
                </c:pt>
                <c:pt idx="45">
                  <c:v>1.484029</c:v>
                </c:pt>
                <c:pt idx="46">
                  <c:v>1.4803459999999999</c:v>
                </c:pt>
                <c:pt idx="47">
                  <c:v>1.475813</c:v>
                </c:pt>
                <c:pt idx="48">
                  <c:v>1.471025</c:v>
                </c:pt>
                <c:pt idx="49">
                  <c:v>1.4661169999999999</c:v>
                </c:pt>
                <c:pt idx="50">
                  <c:v>1.4608080000000001</c:v>
                </c:pt>
                <c:pt idx="51">
                  <c:v>1.45488</c:v>
                </c:pt>
                <c:pt idx="52">
                  <c:v>1.448666</c:v>
                </c:pt>
                <c:pt idx="53">
                  <c:v>1.4425520000000001</c:v>
                </c:pt>
                <c:pt idx="54">
                  <c:v>1.436026</c:v>
                </c:pt>
                <c:pt idx="55">
                  <c:v>1.429314</c:v>
                </c:pt>
                <c:pt idx="56">
                  <c:v>1.422471</c:v>
                </c:pt>
                <c:pt idx="57">
                  <c:v>1.415775</c:v>
                </c:pt>
                <c:pt idx="58">
                  <c:v>1.409402</c:v>
                </c:pt>
                <c:pt idx="59">
                  <c:v>1.403867</c:v>
                </c:pt>
                <c:pt idx="60">
                  <c:v>1.3995550000000001</c:v>
                </c:pt>
                <c:pt idx="61">
                  <c:v>1.3968290000000001</c:v>
                </c:pt>
                <c:pt idx="62">
                  <c:v>1.39557</c:v>
                </c:pt>
                <c:pt idx="63">
                  <c:v>1.3948860000000001</c:v>
                </c:pt>
                <c:pt idx="64">
                  <c:v>1.3950340000000001</c:v>
                </c:pt>
                <c:pt idx="65">
                  <c:v>1.395556</c:v>
                </c:pt>
                <c:pt idx="66">
                  <c:v>1.3966460000000001</c:v>
                </c:pt>
                <c:pt idx="67">
                  <c:v>1.398088</c:v>
                </c:pt>
                <c:pt idx="68">
                  <c:v>1.3997329999999999</c:v>
                </c:pt>
                <c:pt idx="69">
                  <c:v>1.4012720000000001</c:v>
                </c:pt>
                <c:pt idx="70">
                  <c:v>1.4026000000000001</c:v>
                </c:pt>
                <c:pt idx="71">
                  <c:v>1.403705</c:v>
                </c:pt>
                <c:pt idx="72">
                  <c:v>1.4048099999999999</c:v>
                </c:pt>
                <c:pt idx="73">
                  <c:v>1.4063110000000001</c:v>
                </c:pt>
                <c:pt idx="74">
                  <c:v>1.4084270000000001</c:v>
                </c:pt>
                <c:pt idx="75">
                  <c:v>1.4113869999999999</c:v>
                </c:pt>
                <c:pt idx="76">
                  <c:v>1.4147810000000001</c:v>
                </c:pt>
                <c:pt idx="77">
                  <c:v>1.4183410000000001</c:v>
                </c:pt>
                <c:pt idx="78">
                  <c:v>1.422553</c:v>
                </c:pt>
                <c:pt idx="79">
                  <c:v>1.427155</c:v>
                </c:pt>
                <c:pt idx="80">
                  <c:v>1.431907</c:v>
                </c:pt>
                <c:pt idx="81">
                  <c:v>1.43675</c:v>
                </c:pt>
                <c:pt idx="82">
                  <c:v>1.441713</c:v>
                </c:pt>
                <c:pt idx="83">
                  <c:v>1.446836</c:v>
                </c:pt>
                <c:pt idx="84">
                  <c:v>1.451292</c:v>
                </c:pt>
                <c:pt idx="85">
                  <c:v>1.455384</c:v>
                </c:pt>
                <c:pt idx="86">
                  <c:v>1.4592890000000001</c:v>
                </c:pt>
                <c:pt idx="87">
                  <c:v>1.4627589999999999</c:v>
                </c:pt>
                <c:pt idx="88">
                  <c:v>1.4652270000000001</c:v>
                </c:pt>
                <c:pt idx="89">
                  <c:v>1.4671730000000001</c:v>
                </c:pt>
                <c:pt idx="90">
                  <c:v>1.4689559999999999</c:v>
                </c:pt>
                <c:pt idx="91">
                  <c:v>1.4699880000000001</c:v>
                </c:pt>
                <c:pt idx="92">
                  <c:v>1.47004</c:v>
                </c:pt>
                <c:pt idx="93">
                  <c:v>1.4688209999999999</c:v>
                </c:pt>
                <c:pt idx="94">
                  <c:v>1.467209</c:v>
                </c:pt>
                <c:pt idx="95">
                  <c:v>1.4649460000000001</c:v>
                </c:pt>
                <c:pt idx="96">
                  <c:v>1.461989</c:v>
                </c:pt>
                <c:pt idx="97">
                  <c:v>1.4593430000000001</c:v>
                </c:pt>
                <c:pt idx="98">
                  <c:v>1.4570320000000001</c:v>
                </c:pt>
                <c:pt idx="99">
                  <c:v>1.4549449999999999</c:v>
                </c:pt>
                <c:pt idx="100">
                  <c:v>1.452847</c:v>
                </c:pt>
                <c:pt idx="101">
                  <c:v>1.4513860000000001</c:v>
                </c:pt>
                <c:pt idx="102">
                  <c:v>1.450507</c:v>
                </c:pt>
                <c:pt idx="103">
                  <c:v>1.450564</c:v>
                </c:pt>
                <c:pt idx="104">
                  <c:v>1.4509510000000001</c:v>
                </c:pt>
                <c:pt idx="105">
                  <c:v>1.4516340000000001</c:v>
                </c:pt>
                <c:pt idx="106">
                  <c:v>1.4526749999999999</c:v>
                </c:pt>
                <c:pt idx="107">
                  <c:v>1.4531559999999999</c:v>
                </c:pt>
                <c:pt idx="108">
                  <c:v>1.4534149999999999</c:v>
                </c:pt>
                <c:pt idx="109">
                  <c:v>1.453524</c:v>
                </c:pt>
                <c:pt idx="110">
                  <c:v>1.4536709999999999</c:v>
                </c:pt>
                <c:pt idx="111">
                  <c:v>1.4530620000000001</c:v>
                </c:pt>
                <c:pt idx="112">
                  <c:v>1.451635</c:v>
                </c:pt>
                <c:pt idx="113">
                  <c:v>1.448844</c:v>
                </c:pt>
                <c:pt idx="114">
                  <c:v>1.4449529999999999</c:v>
                </c:pt>
                <c:pt idx="115">
                  <c:v>1.4400230000000001</c:v>
                </c:pt>
                <c:pt idx="116">
                  <c:v>1.434566</c:v>
                </c:pt>
                <c:pt idx="117">
                  <c:v>1.428714</c:v>
                </c:pt>
                <c:pt idx="118">
                  <c:v>1.422434</c:v>
                </c:pt>
                <c:pt idx="119">
                  <c:v>1.4159999999999999</c:v>
                </c:pt>
                <c:pt idx="120">
                  <c:v>1.409699</c:v>
                </c:pt>
                <c:pt idx="121">
                  <c:v>1.404274</c:v>
                </c:pt>
                <c:pt idx="122">
                  <c:v>1.399831</c:v>
                </c:pt>
                <c:pt idx="123">
                  <c:v>1.3966289999999999</c:v>
                </c:pt>
                <c:pt idx="124">
                  <c:v>1.394946</c:v>
                </c:pt>
                <c:pt idx="125">
                  <c:v>1.394943</c:v>
                </c:pt>
                <c:pt idx="126">
                  <c:v>1.395891</c:v>
                </c:pt>
                <c:pt idx="127">
                  <c:v>1.397675</c:v>
                </c:pt>
                <c:pt idx="128">
                  <c:v>1.400191</c:v>
                </c:pt>
                <c:pt idx="129">
                  <c:v>1.403019</c:v>
                </c:pt>
                <c:pt idx="130">
                  <c:v>1.4058299999999999</c:v>
                </c:pt>
                <c:pt idx="131">
                  <c:v>1.408496</c:v>
                </c:pt>
                <c:pt idx="132">
                  <c:v>1.410947</c:v>
                </c:pt>
                <c:pt idx="133">
                  <c:v>1.412968</c:v>
                </c:pt>
                <c:pt idx="134">
                  <c:v>1.414415</c:v>
                </c:pt>
                <c:pt idx="135">
                  <c:v>1.4152439999999999</c:v>
                </c:pt>
                <c:pt idx="136">
                  <c:v>1.4155420000000001</c:v>
                </c:pt>
                <c:pt idx="137">
                  <c:v>1.41533</c:v>
                </c:pt>
                <c:pt idx="138">
                  <c:v>1.4144140000000001</c:v>
                </c:pt>
                <c:pt idx="139">
                  <c:v>1.4125509999999999</c:v>
                </c:pt>
                <c:pt idx="140">
                  <c:v>1.409977</c:v>
                </c:pt>
                <c:pt idx="141">
                  <c:v>1.4069449999999999</c:v>
                </c:pt>
                <c:pt idx="142">
                  <c:v>1.4037379999999999</c:v>
                </c:pt>
                <c:pt idx="143">
                  <c:v>1.4005300000000001</c:v>
                </c:pt>
                <c:pt idx="144">
                  <c:v>1.397724</c:v>
                </c:pt>
                <c:pt idx="145">
                  <c:v>1.3955550000000001</c:v>
                </c:pt>
                <c:pt idx="146">
                  <c:v>1.3937489999999999</c:v>
                </c:pt>
                <c:pt idx="147">
                  <c:v>1.392377</c:v>
                </c:pt>
                <c:pt idx="148">
                  <c:v>1.391446</c:v>
                </c:pt>
                <c:pt idx="149">
                  <c:v>1.3917079999999999</c:v>
                </c:pt>
                <c:pt idx="150">
                  <c:v>1.3931709999999999</c:v>
                </c:pt>
                <c:pt idx="151">
                  <c:v>1.3951910000000001</c:v>
                </c:pt>
                <c:pt idx="152">
                  <c:v>1.3974219999999999</c:v>
                </c:pt>
                <c:pt idx="153">
                  <c:v>1.400012</c:v>
                </c:pt>
                <c:pt idx="154">
                  <c:v>1.4029</c:v>
                </c:pt>
                <c:pt idx="155">
                  <c:v>1.4056820000000001</c:v>
                </c:pt>
                <c:pt idx="156">
                  <c:v>1.408541</c:v>
                </c:pt>
                <c:pt idx="157">
                  <c:v>1.4116569999999999</c:v>
                </c:pt>
                <c:pt idx="158">
                  <c:v>1.4152039999999999</c:v>
                </c:pt>
                <c:pt idx="159">
                  <c:v>1.418558</c:v>
                </c:pt>
                <c:pt idx="160">
                  <c:v>1.421295</c:v>
                </c:pt>
                <c:pt idx="161">
                  <c:v>1.4236</c:v>
                </c:pt>
                <c:pt idx="162">
                  <c:v>1.4256850000000001</c:v>
                </c:pt>
                <c:pt idx="163">
                  <c:v>1.4271240000000001</c:v>
                </c:pt>
                <c:pt idx="164">
                  <c:v>1.427754</c:v>
                </c:pt>
                <c:pt idx="165">
                  <c:v>1.4279489999999999</c:v>
                </c:pt>
                <c:pt idx="166">
                  <c:v>1.428075</c:v>
                </c:pt>
                <c:pt idx="167">
                  <c:v>1.4282300000000001</c:v>
                </c:pt>
                <c:pt idx="168">
                  <c:v>1.4283079999999999</c:v>
                </c:pt>
                <c:pt idx="169">
                  <c:v>1.428285</c:v>
                </c:pt>
                <c:pt idx="170">
                  <c:v>1.4280889999999999</c:v>
                </c:pt>
                <c:pt idx="171">
                  <c:v>1.4277169999999999</c:v>
                </c:pt>
                <c:pt idx="172">
                  <c:v>1.4270940000000001</c:v>
                </c:pt>
                <c:pt idx="173">
                  <c:v>1.426777</c:v>
                </c:pt>
                <c:pt idx="174">
                  <c:v>1.426906</c:v>
                </c:pt>
                <c:pt idx="175">
                  <c:v>1.4274849999999999</c:v>
                </c:pt>
                <c:pt idx="176">
                  <c:v>1.428024</c:v>
                </c:pt>
                <c:pt idx="177">
                  <c:v>1.4284239999999999</c:v>
                </c:pt>
                <c:pt idx="178">
                  <c:v>1.4285110000000001</c:v>
                </c:pt>
                <c:pt idx="179">
                  <c:v>1.4284209999999999</c:v>
                </c:pt>
                <c:pt idx="180">
                  <c:v>1.428466</c:v>
                </c:pt>
                <c:pt idx="181">
                  <c:v>1.428763</c:v>
                </c:pt>
                <c:pt idx="182">
                  <c:v>1.4293149999999999</c:v>
                </c:pt>
                <c:pt idx="183">
                  <c:v>1.4298569999999999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994C-B619-3B9C21C5F8A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8.4111000000000005E-2</c:v>
                </c:pt>
                <c:pt idx="1">
                  <c:v>0.17003099999999999</c:v>
                </c:pt>
                <c:pt idx="2">
                  <c:v>0.25646099999999999</c:v>
                </c:pt>
                <c:pt idx="3">
                  <c:v>0.337642</c:v>
                </c:pt>
                <c:pt idx="4">
                  <c:v>0.41826099999999999</c:v>
                </c:pt>
                <c:pt idx="5">
                  <c:v>0.49897999999999998</c:v>
                </c:pt>
                <c:pt idx="6">
                  <c:v>0.57994199999999996</c:v>
                </c:pt>
                <c:pt idx="7">
                  <c:v>0.66135500000000003</c:v>
                </c:pt>
                <c:pt idx="8">
                  <c:v>0.74323499999999998</c:v>
                </c:pt>
                <c:pt idx="9">
                  <c:v>0.82552000000000003</c:v>
                </c:pt>
                <c:pt idx="10">
                  <c:v>0.82394599999999996</c:v>
                </c:pt>
                <c:pt idx="11">
                  <c:v>0.82067800000000002</c:v>
                </c:pt>
                <c:pt idx="12">
                  <c:v>0.81528500000000004</c:v>
                </c:pt>
                <c:pt idx="13">
                  <c:v>0.81452999999999998</c:v>
                </c:pt>
                <c:pt idx="14">
                  <c:v>0.81371400000000005</c:v>
                </c:pt>
                <c:pt idx="15">
                  <c:v>0.812338</c:v>
                </c:pt>
                <c:pt idx="16">
                  <c:v>0.81433599999999995</c:v>
                </c:pt>
                <c:pt idx="17">
                  <c:v>0.81847800000000004</c:v>
                </c:pt>
                <c:pt idx="18">
                  <c:v>0.82430800000000004</c:v>
                </c:pt>
                <c:pt idx="19">
                  <c:v>0.83195600000000003</c:v>
                </c:pt>
                <c:pt idx="20">
                  <c:v>0.84117900000000001</c:v>
                </c:pt>
                <c:pt idx="21">
                  <c:v>0.85151200000000005</c:v>
                </c:pt>
                <c:pt idx="22">
                  <c:v>0.86300200000000005</c:v>
                </c:pt>
                <c:pt idx="23">
                  <c:v>0.87646999999999997</c:v>
                </c:pt>
                <c:pt idx="24">
                  <c:v>0.89175300000000002</c:v>
                </c:pt>
                <c:pt idx="25">
                  <c:v>0.90893500000000005</c:v>
                </c:pt>
                <c:pt idx="26">
                  <c:v>0.92391199999999996</c:v>
                </c:pt>
                <c:pt idx="27">
                  <c:v>0.93759300000000001</c:v>
                </c:pt>
                <c:pt idx="28">
                  <c:v>0.95050800000000002</c:v>
                </c:pt>
                <c:pt idx="29">
                  <c:v>0.96364399999999995</c:v>
                </c:pt>
                <c:pt idx="30">
                  <c:v>0.97730700000000004</c:v>
                </c:pt>
                <c:pt idx="31">
                  <c:v>0.99151999999999996</c:v>
                </c:pt>
                <c:pt idx="32">
                  <c:v>1.0081929999999999</c:v>
                </c:pt>
                <c:pt idx="33">
                  <c:v>1.0257810000000001</c:v>
                </c:pt>
                <c:pt idx="34">
                  <c:v>1.044286</c:v>
                </c:pt>
                <c:pt idx="35">
                  <c:v>1.0643100000000001</c:v>
                </c:pt>
                <c:pt idx="36">
                  <c:v>1.085291</c:v>
                </c:pt>
                <c:pt idx="37">
                  <c:v>1.103947</c:v>
                </c:pt>
                <c:pt idx="38">
                  <c:v>1.1175619999999999</c:v>
                </c:pt>
                <c:pt idx="39">
                  <c:v>1.1289910000000001</c:v>
                </c:pt>
                <c:pt idx="40">
                  <c:v>1.1377839999999999</c:v>
                </c:pt>
                <c:pt idx="41">
                  <c:v>1.1446860000000001</c:v>
                </c:pt>
                <c:pt idx="42">
                  <c:v>1.1498459999999999</c:v>
                </c:pt>
                <c:pt idx="43">
                  <c:v>1.152731</c:v>
                </c:pt>
                <c:pt idx="44">
                  <c:v>1.153365</c:v>
                </c:pt>
                <c:pt idx="45">
                  <c:v>1.150911</c:v>
                </c:pt>
                <c:pt idx="46">
                  <c:v>1.14592</c:v>
                </c:pt>
                <c:pt idx="47">
                  <c:v>1.1419269999999999</c:v>
                </c:pt>
                <c:pt idx="48">
                  <c:v>1.141519</c:v>
                </c:pt>
                <c:pt idx="49">
                  <c:v>1.1407099999999999</c:v>
                </c:pt>
                <c:pt idx="50">
                  <c:v>1.140247</c:v>
                </c:pt>
                <c:pt idx="51">
                  <c:v>1.138431</c:v>
                </c:pt>
                <c:pt idx="52">
                  <c:v>1.1331039999999999</c:v>
                </c:pt>
                <c:pt idx="53">
                  <c:v>1.1254459999999999</c:v>
                </c:pt>
                <c:pt idx="54">
                  <c:v>1.1176159999999999</c:v>
                </c:pt>
                <c:pt idx="55">
                  <c:v>1.1099650000000001</c:v>
                </c:pt>
                <c:pt idx="56">
                  <c:v>1.0997809999999999</c:v>
                </c:pt>
                <c:pt idx="57">
                  <c:v>1.087513</c:v>
                </c:pt>
                <c:pt idx="58">
                  <c:v>1.073617</c:v>
                </c:pt>
                <c:pt idx="59">
                  <c:v>1.0584180000000001</c:v>
                </c:pt>
                <c:pt idx="60">
                  <c:v>1.041436</c:v>
                </c:pt>
                <c:pt idx="61">
                  <c:v>1.0240940000000001</c:v>
                </c:pt>
                <c:pt idx="62">
                  <c:v>1.0088360000000001</c:v>
                </c:pt>
                <c:pt idx="63">
                  <c:v>0.99521899999999996</c:v>
                </c:pt>
                <c:pt idx="64">
                  <c:v>0.981904</c:v>
                </c:pt>
                <c:pt idx="65">
                  <c:v>0.96635300000000002</c:v>
                </c:pt>
                <c:pt idx="66">
                  <c:v>0.95219100000000001</c:v>
                </c:pt>
                <c:pt idx="67">
                  <c:v>0.93935599999999997</c:v>
                </c:pt>
                <c:pt idx="68">
                  <c:v>0.92826200000000003</c:v>
                </c:pt>
                <c:pt idx="69">
                  <c:v>0.91912000000000005</c:v>
                </c:pt>
                <c:pt idx="70">
                  <c:v>0.91238900000000001</c:v>
                </c:pt>
                <c:pt idx="71">
                  <c:v>0.908717</c:v>
                </c:pt>
                <c:pt idx="72">
                  <c:v>0.90641499999999997</c:v>
                </c:pt>
                <c:pt idx="73">
                  <c:v>0.90478000000000003</c:v>
                </c:pt>
                <c:pt idx="74">
                  <c:v>0.90328399999999998</c:v>
                </c:pt>
                <c:pt idx="75">
                  <c:v>0.90400599999999998</c:v>
                </c:pt>
                <c:pt idx="76">
                  <c:v>0.90560700000000005</c:v>
                </c:pt>
                <c:pt idx="77">
                  <c:v>0.90786500000000003</c:v>
                </c:pt>
                <c:pt idx="78">
                  <c:v>0.91013900000000003</c:v>
                </c:pt>
                <c:pt idx="79">
                  <c:v>0.91183400000000003</c:v>
                </c:pt>
                <c:pt idx="80">
                  <c:v>0.91274999999999995</c:v>
                </c:pt>
                <c:pt idx="81">
                  <c:v>0.912636</c:v>
                </c:pt>
                <c:pt idx="82">
                  <c:v>0.91277399999999997</c:v>
                </c:pt>
                <c:pt idx="83">
                  <c:v>0.91361199999999998</c:v>
                </c:pt>
                <c:pt idx="84">
                  <c:v>0.91522400000000004</c:v>
                </c:pt>
                <c:pt idx="85">
                  <c:v>0.91806500000000002</c:v>
                </c:pt>
                <c:pt idx="86">
                  <c:v>0.92247400000000002</c:v>
                </c:pt>
                <c:pt idx="87">
                  <c:v>0.92769599999999997</c:v>
                </c:pt>
                <c:pt idx="88">
                  <c:v>0.93311699999999997</c:v>
                </c:pt>
                <c:pt idx="89">
                  <c:v>0.93669599999999997</c:v>
                </c:pt>
                <c:pt idx="90">
                  <c:v>0.93805700000000003</c:v>
                </c:pt>
                <c:pt idx="91">
                  <c:v>0.93767900000000004</c:v>
                </c:pt>
                <c:pt idx="92">
                  <c:v>0.93573600000000001</c:v>
                </c:pt>
                <c:pt idx="93">
                  <c:v>0.93242800000000003</c:v>
                </c:pt>
                <c:pt idx="94">
                  <c:v>0.92792600000000003</c:v>
                </c:pt>
                <c:pt idx="95">
                  <c:v>0.92201900000000003</c:v>
                </c:pt>
                <c:pt idx="96">
                  <c:v>0.91461599999999998</c:v>
                </c:pt>
                <c:pt idx="97">
                  <c:v>0.90621200000000002</c:v>
                </c:pt>
                <c:pt idx="98">
                  <c:v>0.89694399999999996</c:v>
                </c:pt>
                <c:pt idx="99">
                  <c:v>0.88856999999999997</c:v>
                </c:pt>
                <c:pt idx="100">
                  <c:v>0.88189399999999996</c:v>
                </c:pt>
                <c:pt idx="101">
                  <c:v>0.87633899999999998</c:v>
                </c:pt>
                <c:pt idx="102">
                  <c:v>0.87145600000000001</c:v>
                </c:pt>
                <c:pt idx="103">
                  <c:v>0.86572199999999999</c:v>
                </c:pt>
                <c:pt idx="104">
                  <c:v>0.86330899999999999</c:v>
                </c:pt>
                <c:pt idx="105">
                  <c:v>0.86303099999999999</c:v>
                </c:pt>
                <c:pt idx="106">
                  <c:v>0.86469600000000002</c:v>
                </c:pt>
                <c:pt idx="107">
                  <c:v>0.86795900000000004</c:v>
                </c:pt>
                <c:pt idx="108">
                  <c:v>0.87347399999999997</c:v>
                </c:pt>
                <c:pt idx="109">
                  <c:v>0.88214099999999995</c:v>
                </c:pt>
                <c:pt idx="110">
                  <c:v>0.89471199999999995</c:v>
                </c:pt>
                <c:pt idx="111">
                  <c:v>0.91207700000000003</c:v>
                </c:pt>
                <c:pt idx="112">
                  <c:v>0.93419099999999999</c:v>
                </c:pt>
                <c:pt idx="113">
                  <c:v>0.96095299999999995</c:v>
                </c:pt>
                <c:pt idx="114">
                  <c:v>0.98708499999999999</c:v>
                </c:pt>
                <c:pt idx="115">
                  <c:v>1.013001</c:v>
                </c:pt>
                <c:pt idx="116">
                  <c:v>1.038904</c:v>
                </c:pt>
                <c:pt idx="117">
                  <c:v>1.0660130000000001</c:v>
                </c:pt>
                <c:pt idx="118">
                  <c:v>1.0938490000000001</c:v>
                </c:pt>
                <c:pt idx="119">
                  <c:v>1.1210640000000001</c:v>
                </c:pt>
                <c:pt idx="120">
                  <c:v>1.1460619999999999</c:v>
                </c:pt>
                <c:pt idx="121">
                  <c:v>1.1670069999999999</c:v>
                </c:pt>
                <c:pt idx="122">
                  <c:v>1.1827749999999999</c:v>
                </c:pt>
                <c:pt idx="123">
                  <c:v>1.193686</c:v>
                </c:pt>
                <c:pt idx="124">
                  <c:v>1.200364</c:v>
                </c:pt>
                <c:pt idx="125">
                  <c:v>1.204331</c:v>
                </c:pt>
                <c:pt idx="126">
                  <c:v>1.2059230000000001</c:v>
                </c:pt>
                <c:pt idx="127">
                  <c:v>1.2042949999999999</c:v>
                </c:pt>
                <c:pt idx="128">
                  <c:v>1.1990179999999999</c:v>
                </c:pt>
                <c:pt idx="129">
                  <c:v>1.191128</c:v>
                </c:pt>
                <c:pt idx="130">
                  <c:v>1.1802159999999999</c:v>
                </c:pt>
                <c:pt idx="131">
                  <c:v>1.166415</c:v>
                </c:pt>
                <c:pt idx="132">
                  <c:v>1.1495010000000001</c:v>
                </c:pt>
                <c:pt idx="133">
                  <c:v>1.1296269999999999</c:v>
                </c:pt>
                <c:pt idx="134">
                  <c:v>1.1062479999999999</c:v>
                </c:pt>
                <c:pt idx="135">
                  <c:v>1.0780130000000001</c:v>
                </c:pt>
                <c:pt idx="136">
                  <c:v>1.045383</c:v>
                </c:pt>
                <c:pt idx="137">
                  <c:v>1.0092049999999999</c:v>
                </c:pt>
                <c:pt idx="138">
                  <c:v>0.97028999999999999</c:v>
                </c:pt>
                <c:pt idx="139">
                  <c:v>0.92702499999999999</c:v>
                </c:pt>
                <c:pt idx="140">
                  <c:v>0.88873500000000005</c:v>
                </c:pt>
                <c:pt idx="141">
                  <c:v>0.85638199999999998</c:v>
                </c:pt>
                <c:pt idx="142">
                  <c:v>0.83104699999999998</c:v>
                </c:pt>
                <c:pt idx="143">
                  <c:v>0.812473</c:v>
                </c:pt>
                <c:pt idx="144">
                  <c:v>0.80001999999999995</c:v>
                </c:pt>
                <c:pt idx="145">
                  <c:v>0.79343900000000001</c:v>
                </c:pt>
                <c:pt idx="146">
                  <c:v>0.79476199999999997</c:v>
                </c:pt>
                <c:pt idx="147">
                  <c:v>0.80342999999999998</c:v>
                </c:pt>
                <c:pt idx="148">
                  <c:v>0.81987500000000002</c:v>
                </c:pt>
                <c:pt idx="149">
                  <c:v>0.84462400000000004</c:v>
                </c:pt>
                <c:pt idx="150">
                  <c:v>0.86753499999999995</c:v>
                </c:pt>
                <c:pt idx="151">
                  <c:v>0.886467</c:v>
                </c:pt>
                <c:pt idx="152">
                  <c:v>0.90197400000000005</c:v>
                </c:pt>
                <c:pt idx="153">
                  <c:v>0.91478300000000001</c:v>
                </c:pt>
                <c:pt idx="154">
                  <c:v>0.92604799999999998</c:v>
                </c:pt>
                <c:pt idx="155">
                  <c:v>0.936473</c:v>
                </c:pt>
                <c:pt idx="156">
                  <c:v>0.94377100000000003</c:v>
                </c:pt>
                <c:pt idx="157">
                  <c:v>0.94840000000000002</c:v>
                </c:pt>
                <c:pt idx="158">
                  <c:v>0.94886800000000004</c:v>
                </c:pt>
                <c:pt idx="159">
                  <c:v>0.945967</c:v>
                </c:pt>
                <c:pt idx="160">
                  <c:v>0.940971</c:v>
                </c:pt>
                <c:pt idx="161">
                  <c:v>0.93574500000000005</c:v>
                </c:pt>
                <c:pt idx="162">
                  <c:v>0.92952500000000005</c:v>
                </c:pt>
                <c:pt idx="163">
                  <c:v>0.922844</c:v>
                </c:pt>
                <c:pt idx="164">
                  <c:v>0.91632599999999997</c:v>
                </c:pt>
                <c:pt idx="165">
                  <c:v>0.91041000000000005</c:v>
                </c:pt>
                <c:pt idx="166">
                  <c:v>0.90476199999999996</c:v>
                </c:pt>
                <c:pt idx="167">
                  <c:v>0.898895</c:v>
                </c:pt>
                <c:pt idx="168">
                  <c:v>0.894289</c:v>
                </c:pt>
                <c:pt idx="169">
                  <c:v>0.89110400000000001</c:v>
                </c:pt>
                <c:pt idx="170">
                  <c:v>0.88966500000000004</c:v>
                </c:pt>
                <c:pt idx="171">
                  <c:v>0.88953000000000004</c:v>
                </c:pt>
                <c:pt idx="172">
                  <c:v>0.89053300000000002</c:v>
                </c:pt>
                <c:pt idx="173">
                  <c:v>0.89213100000000001</c:v>
                </c:pt>
                <c:pt idx="174">
                  <c:v>0.89368300000000001</c:v>
                </c:pt>
                <c:pt idx="175">
                  <c:v>0.89485099999999995</c:v>
                </c:pt>
                <c:pt idx="176">
                  <c:v>0.89580800000000005</c:v>
                </c:pt>
                <c:pt idx="177">
                  <c:v>0.89628399999999997</c:v>
                </c:pt>
                <c:pt idx="178">
                  <c:v>0.89608900000000002</c:v>
                </c:pt>
                <c:pt idx="179">
                  <c:v>0.89123600000000003</c:v>
                </c:pt>
                <c:pt idx="180">
                  <c:v>0.884772</c:v>
                </c:pt>
                <c:pt idx="181">
                  <c:v>0.87683</c:v>
                </c:pt>
                <c:pt idx="182">
                  <c:v>0.86893699999999996</c:v>
                </c:pt>
                <c:pt idx="183">
                  <c:v>0.86188399999999998</c:v>
                </c:pt>
                <c:pt idx="184">
                  <c:v>0.85631100000000004</c:v>
                </c:pt>
                <c:pt idx="185">
                  <c:v>0.85124599999999995</c:v>
                </c:pt>
                <c:pt idx="186">
                  <c:v>0.84537499999999999</c:v>
                </c:pt>
                <c:pt idx="187">
                  <c:v>0.83803099999999997</c:v>
                </c:pt>
                <c:pt idx="188">
                  <c:v>0.82896000000000003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C6-994C-B619-3B9C21C5F8A1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0.12506300000000001</c:v>
                </c:pt>
                <c:pt idx="1">
                  <c:v>0.264264</c:v>
                </c:pt>
                <c:pt idx="2">
                  <c:v>0.410055</c:v>
                </c:pt>
                <c:pt idx="3">
                  <c:v>0.558361</c:v>
                </c:pt>
                <c:pt idx="4">
                  <c:v>0.70811000000000002</c:v>
                </c:pt>
                <c:pt idx="5">
                  <c:v>0.85870100000000005</c:v>
                </c:pt>
                <c:pt idx="6">
                  <c:v>1.0097879999999999</c:v>
                </c:pt>
                <c:pt idx="7">
                  <c:v>1.160944</c:v>
                </c:pt>
                <c:pt idx="8">
                  <c:v>1.312243</c:v>
                </c:pt>
                <c:pt idx="9">
                  <c:v>1.462969</c:v>
                </c:pt>
                <c:pt idx="10">
                  <c:v>1.4880199999999999</c:v>
                </c:pt>
                <c:pt idx="11">
                  <c:v>1.4980770000000001</c:v>
                </c:pt>
                <c:pt idx="12">
                  <c:v>1.500437</c:v>
                </c:pt>
                <c:pt idx="13">
                  <c:v>1.498472</c:v>
                </c:pt>
                <c:pt idx="14">
                  <c:v>1.4915449999999999</c:v>
                </c:pt>
                <c:pt idx="15">
                  <c:v>1.478167</c:v>
                </c:pt>
                <c:pt idx="16">
                  <c:v>1.457686</c:v>
                </c:pt>
                <c:pt idx="17">
                  <c:v>1.430096</c:v>
                </c:pt>
                <c:pt idx="18">
                  <c:v>1.395189</c:v>
                </c:pt>
                <c:pt idx="19">
                  <c:v>1.353604</c:v>
                </c:pt>
                <c:pt idx="20">
                  <c:v>1.3054140000000001</c:v>
                </c:pt>
                <c:pt idx="21">
                  <c:v>1.2515130000000001</c:v>
                </c:pt>
                <c:pt idx="22">
                  <c:v>1.1922470000000001</c:v>
                </c:pt>
                <c:pt idx="23">
                  <c:v>1.1288830000000001</c:v>
                </c:pt>
                <c:pt idx="24">
                  <c:v>1.063912</c:v>
                </c:pt>
                <c:pt idx="25">
                  <c:v>1.000024</c:v>
                </c:pt>
                <c:pt idx="26">
                  <c:v>0.93978300000000004</c:v>
                </c:pt>
                <c:pt idx="27">
                  <c:v>0.88439699999999999</c:v>
                </c:pt>
                <c:pt idx="28">
                  <c:v>0.83516999999999997</c:v>
                </c:pt>
                <c:pt idx="29">
                  <c:v>0.79116500000000001</c:v>
                </c:pt>
                <c:pt idx="30">
                  <c:v>0.76479900000000001</c:v>
                </c:pt>
                <c:pt idx="31">
                  <c:v>0.75214000000000003</c:v>
                </c:pt>
                <c:pt idx="32">
                  <c:v>0.751718</c:v>
                </c:pt>
                <c:pt idx="33">
                  <c:v>0.76643700000000003</c:v>
                </c:pt>
                <c:pt idx="34">
                  <c:v>0.79838900000000002</c:v>
                </c:pt>
                <c:pt idx="35">
                  <c:v>0.84697</c:v>
                </c:pt>
                <c:pt idx="36">
                  <c:v>0.90765200000000001</c:v>
                </c:pt>
                <c:pt idx="37">
                  <c:v>0.97584300000000002</c:v>
                </c:pt>
                <c:pt idx="38">
                  <c:v>1.0486690000000001</c:v>
                </c:pt>
                <c:pt idx="39">
                  <c:v>1.1259710000000001</c:v>
                </c:pt>
                <c:pt idx="40">
                  <c:v>1.193762</c:v>
                </c:pt>
                <c:pt idx="41">
                  <c:v>1.2560359999999999</c:v>
                </c:pt>
                <c:pt idx="42">
                  <c:v>1.3148310000000001</c:v>
                </c:pt>
                <c:pt idx="43">
                  <c:v>1.3666769999999999</c:v>
                </c:pt>
                <c:pt idx="44">
                  <c:v>1.408137</c:v>
                </c:pt>
                <c:pt idx="45">
                  <c:v>1.439114</c:v>
                </c:pt>
                <c:pt idx="46">
                  <c:v>1.4628300000000001</c:v>
                </c:pt>
                <c:pt idx="47">
                  <c:v>1.4837800000000001</c:v>
                </c:pt>
                <c:pt idx="48">
                  <c:v>1.5035620000000001</c:v>
                </c:pt>
                <c:pt idx="49">
                  <c:v>1.522861</c:v>
                </c:pt>
                <c:pt idx="50">
                  <c:v>1.5429120000000001</c:v>
                </c:pt>
                <c:pt idx="51">
                  <c:v>1.56301</c:v>
                </c:pt>
                <c:pt idx="52">
                  <c:v>1.5823259999999999</c:v>
                </c:pt>
                <c:pt idx="53">
                  <c:v>1.6007549999999999</c:v>
                </c:pt>
                <c:pt idx="54">
                  <c:v>1.6183430000000001</c:v>
                </c:pt>
                <c:pt idx="55">
                  <c:v>1.634868</c:v>
                </c:pt>
                <c:pt idx="56">
                  <c:v>1.649788</c:v>
                </c:pt>
                <c:pt idx="57">
                  <c:v>1.661454</c:v>
                </c:pt>
                <c:pt idx="58">
                  <c:v>1.669554</c:v>
                </c:pt>
                <c:pt idx="59">
                  <c:v>1.674555</c:v>
                </c:pt>
                <c:pt idx="60">
                  <c:v>1.676801</c:v>
                </c:pt>
                <c:pt idx="61">
                  <c:v>1.6764060000000001</c:v>
                </c:pt>
                <c:pt idx="62">
                  <c:v>1.6736230000000001</c:v>
                </c:pt>
                <c:pt idx="63">
                  <c:v>1.668334</c:v>
                </c:pt>
                <c:pt idx="64">
                  <c:v>1.660882</c:v>
                </c:pt>
                <c:pt idx="65">
                  <c:v>1.6515310000000001</c:v>
                </c:pt>
                <c:pt idx="66">
                  <c:v>1.6404749999999999</c:v>
                </c:pt>
                <c:pt idx="67">
                  <c:v>1.6279250000000001</c:v>
                </c:pt>
                <c:pt idx="68">
                  <c:v>1.613137</c:v>
                </c:pt>
                <c:pt idx="69">
                  <c:v>1.5963160000000001</c:v>
                </c:pt>
                <c:pt idx="70">
                  <c:v>1.578541</c:v>
                </c:pt>
                <c:pt idx="71">
                  <c:v>1.560568</c:v>
                </c:pt>
                <c:pt idx="72">
                  <c:v>1.5429889999999999</c:v>
                </c:pt>
                <c:pt idx="73">
                  <c:v>1.5262960000000001</c:v>
                </c:pt>
                <c:pt idx="74">
                  <c:v>1.510829</c:v>
                </c:pt>
                <c:pt idx="75">
                  <c:v>1.495066</c:v>
                </c:pt>
                <c:pt idx="76">
                  <c:v>1.479673</c:v>
                </c:pt>
                <c:pt idx="77">
                  <c:v>1.4658199999999999</c:v>
                </c:pt>
                <c:pt idx="78">
                  <c:v>1.4551860000000001</c:v>
                </c:pt>
                <c:pt idx="79">
                  <c:v>1.4481889999999999</c:v>
                </c:pt>
                <c:pt idx="80">
                  <c:v>1.4438740000000001</c:v>
                </c:pt>
                <c:pt idx="81">
                  <c:v>1.440669</c:v>
                </c:pt>
                <c:pt idx="82">
                  <c:v>1.4376249999999999</c:v>
                </c:pt>
                <c:pt idx="83">
                  <c:v>1.433589</c:v>
                </c:pt>
                <c:pt idx="84">
                  <c:v>1.42828</c:v>
                </c:pt>
                <c:pt idx="85">
                  <c:v>1.422882</c:v>
                </c:pt>
                <c:pt idx="86">
                  <c:v>1.416207</c:v>
                </c:pt>
                <c:pt idx="87">
                  <c:v>1.407319</c:v>
                </c:pt>
                <c:pt idx="88">
                  <c:v>1.3965559999999999</c:v>
                </c:pt>
                <c:pt idx="89">
                  <c:v>1.3848290000000001</c:v>
                </c:pt>
                <c:pt idx="90">
                  <c:v>1.372638</c:v>
                </c:pt>
                <c:pt idx="91">
                  <c:v>1.360047</c:v>
                </c:pt>
                <c:pt idx="92">
                  <c:v>1.347218</c:v>
                </c:pt>
                <c:pt idx="93">
                  <c:v>1.3357840000000001</c:v>
                </c:pt>
                <c:pt idx="94">
                  <c:v>1.3263199999999999</c:v>
                </c:pt>
                <c:pt idx="95">
                  <c:v>1.3188949999999999</c:v>
                </c:pt>
                <c:pt idx="96">
                  <c:v>1.314157</c:v>
                </c:pt>
                <c:pt idx="97">
                  <c:v>1.3128690000000001</c:v>
                </c:pt>
                <c:pt idx="98">
                  <c:v>1.3145279999999999</c:v>
                </c:pt>
                <c:pt idx="99">
                  <c:v>1.317223</c:v>
                </c:pt>
                <c:pt idx="100">
                  <c:v>1.319299</c:v>
                </c:pt>
                <c:pt idx="101">
                  <c:v>1.321194</c:v>
                </c:pt>
                <c:pt idx="102">
                  <c:v>1.323167</c:v>
                </c:pt>
                <c:pt idx="103">
                  <c:v>1.3243480000000001</c:v>
                </c:pt>
                <c:pt idx="104">
                  <c:v>1.3243929999999999</c:v>
                </c:pt>
                <c:pt idx="105">
                  <c:v>1.3237289999999999</c:v>
                </c:pt>
                <c:pt idx="106">
                  <c:v>1.321585</c:v>
                </c:pt>
                <c:pt idx="107">
                  <c:v>1.31759</c:v>
                </c:pt>
                <c:pt idx="108">
                  <c:v>1.311123</c:v>
                </c:pt>
                <c:pt idx="109">
                  <c:v>1.3023499999999999</c:v>
                </c:pt>
                <c:pt idx="110">
                  <c:v>1.2903549999999999</c:v>
                </c:pt>
                <c:pt idx="111">
                  <c:v>1.273973</c:v>
                </c:pt>
                <c:pt idx="112">
                  <c:v>1.2520560000000001</c:v>
                </c:pt>
                <c:pt idx="113">
                  <c:v>1.224845</c:v>
                </c:pt>
                <c:pt idx="114">
                  <c:v>1.201228</c:v>
                </c:pt>
                <c:pt idx="115">
                  <c:v>1.1717679999999999</c:v>
                </c:pt>
                <c:pt idx="116">
                  <c:v>1.137994</c:v>
                </c:pt>
                <c:pt idx="117">
                  <c:v>1.1000650000000001</c:v>
                </c:pt>
                <c:pt idx="118">
                  <c:v>1.0690040000000001</c:v>
                </c:pt>
                <c:pt idx="119">
                  <c:v>1.04345</c:v>
                </c:pt>
                <c:pt idx="120">
                  <c:v>1.024208</c:v>
                </c:pt>
                <c:pt idx="121">
                  <c:v>1.0123310000000001</c:v>
                </c:pt>
                <c:pt idx="122">
                  <c:v>1.0087649999999999</c:v>
                </c:pt>
                <c:pt idx="123">
                  <c:v>1.0084820000000001</c:v>
                </c:pt>
                <c:pt idx="124">
                  <c:v>1.0036389999999999</c:v>
                </c:pt>
                <c:pt idx="125">
                  <c:v>1.0043800000000001</c:v>
                </c:pt>
                <c:pt idx="126">
                  <c:v>1.0107090000000001</c:v>
                </c:pt>
                <c:pt idx="127">
                  <c:v>1.023285</c:v>
                </c:pt>
                <c:pt idx="128">
                  <c:v>1.0316959999999999</c:v>
                </c:pt>
                <c:pt idx="129">
                  <c:v>1.038208</c:v>
                </c:pt>
                <c:pt idx="130">
                  <c:v>1.044937</c:v>
                </c:pt>
                <c:pt idx="131">
                  <c:v>1.0528550000000001</c:v>
                </c:pt>
                <c:pt idx="132">
                  <c:v>1.0619339999999999</c:v>
                </c:pt>
                <c:pt idx="133">
                  <c:v>1.0759209999999999</c:v>
                </c:pt>
                <c:pt idx="134">
                  <c:v>1.091898</c:v>
                </c:pt>
                <c:pt idx="135">
                  <c:v>1.109172</c:v>
                </c:pt>
                <c:pt idx="136">
                  <c:v>1.125756</c:v>
                </c:pt>
                <c:pt idx="137">
                  <c:v>1.1396649999999999</c:v>
                </c:pt>
                <c:pt idx="138">
                  <c:v>1.1506970000000001</c:v>
                </c:pt>
                <c:pt idx="139">
                  <c:v>1.1590400000000001</c:v>
                </c:pt>
                <c:pt idx="140">
                  <c:v>1.1638029999999999</c:v>
                </c:pt>
                <c:pt idx="141">
                  <c:v>1.1652119999999999</c:v>
                </c:pt>
                <c:pt idx="142">
                  <c:v>1.1632340000000001</c:v>
                </c:pt>
                <c:pt idx="143">
                  <c:v>1.158987</c:v>
                </c:pt>
                <c:pt idx="144">
                  <c:v>1.154053</c:v>
                </c:pt>
                <c:pt idx="145">
                  <c:v>1.1480410000000001</c:v>
                </c:pt>
                <c:pt idx="146">
                  <c:v>1.1431439999999999</c:v>
                </c:pt>
                <c:pt idx="147">
                  <c:v>1.1403049999999999</c:v>
                </c:pt>
                <c:pt idx="148">
                  <c:v>1.1391610000000001</c:v>
                </c:pt>
                <c:pt idx="149">
                  <c:v>1.138523</c:v>
                </c:pt>
                <c:pt idx="150">
                  <c:v>1.138088</c:v>
                </c:pt>
                <c:pt idx="151">
                  <c:v>1.1376189999999999</c:v>
                </c:pt>
                <c:pt idx="152">
                  <c:v>1.1366270000000001</c:v>
                </c:pt>
                <c:pt idx="153">
                  <c:v>1.13503</c:v>
                </c:pt>
                <c:pt idx="154">
                  <c:v>1.132655</c:v>
                </c:pt>
                <c:pt idx="155">
                  <c:v>1.1298889999999999</c:v>
                </c:pt>
                <c:pt idx="156">
                  <c:v>1.125535</c:v>
                </c:pt>
                <c:pt idx="157">
                  <c:v>1.120603</c:v>
                </c:pt>
                <c:pt idx="158">
                  <c:v>1.1152359999999999</c:v>
                </c:pt>
                <c:pt idx="159">
                  <c:v>1.1078220000000001</c:v>
                </c:pt>
                <c:pt idx="160">
                  <c:v>1.0972850000000001</c:v>
                </c:pt>
                <c:pt idx="161">
                  <c:v>1.0908819999999999</c:v>
                </c:pt>
                <c:pt idx="162">
                  <c:v>1.0814220000000001</c:v>
                </c:pt>
                <c:pt idx="163">
                  <c:v>1.074198</c:v>
                </c:pt>
                <c:pt idx="164">
                  <c:v>1.0719209999999999</c:v>
                </c:pt>
                <c:pt idx="165">
                  <c:v>1.0711409999999999</c:v>
                </c:pt>
                <c:pt idx="166">
                  <c:v>1.0688299999999999</c:v>
                </c:pt>
                <c:pt idx="167">
                  <c:v>1.0643959999999999</c:v>
                </c:pt>
                <c:pt idx="168">
                  <c:v>1.057571</c:v>
                </c:pt>
                <c:pt idx="169">
                  <c:v>1.0507949999999999</c:v>
                </c:pt>
                <c:pt idx="170">
                  <c:v>1.046089</c:v>
                </c:pt>
                <c:pt idx="171">
                  <c:v>1.034721</c:v>
                </c:pt>
                <c:pt idx="172">
                  <c:v>1.024905</c:v>
                </c:pt>
                <c:pt idx="173">
                  <c:v>1.012869</c:v>
                </c:pt>
                <c:pt idx="174">
                  <c:v>0.99729400000000001</c:v>
                </c:pt>
                <c:pt idx="175">
                  <c:v>0.98184700000000003</c:v>
                </c:pt>
                <c:pt idx="176">
                  <c:v>0.96876899999999999</c:v>
                </c:pt>
                <c:pt idx="177">
                  <c:v>0.95800600000000002</c:v>
                </c:pt>
                <c:pt idx="178">
                  <c:v>0.950847</c:v>
                </c:pt>
                <c:pt idx="179">
                  <c:v>0.94711199999999995</c:v>
                </c:pt>
                <c:pt idx="180">
                  <c:v>0.94617499999999999</c:v>
                </c:pt>
                <c:pt idx="181">
                  <c:v>0.94888899999999998</c:v>
                </c:pt>
                <c:pt idx="182">
                  <c:v>0.95489599999999997</c:v>
                </c:pt>
                <c:pt idx="183">
                  <c:v>0.96304199999999995</c:v>
                </c:pt>
                <c:pt idx="184">
                  <c:v>0.97265500000000005</c:v>
                </c:pt>
                <c:pt idx="185">
                  <c:v>0.98372800000000005</c:v>
                </c:pt>
                <c:pt idx="186">
                  <c:v>0.99606899999999998</c:v>
                </c:pt>
                <c:pt idx="187">
                  <c:v>1.0092490000000001</c:v>
                </c:pt>
                <c:pt idx="188">
                  <c:v>1.0214920000000001</c:v>
                </c:pt>
                <c:pt idx="189">
                  <c:v>1.0324720000000001</c:v>
                </c:pt>
                <c:pt idx="190">
                  <c:v>1.0419989999999999</c:v>
                </c:pt>
                <c:pt idx="191">
                  <c:v>1.050651</c:v>
                </c:pt>
                <c:pt idx="192">
                  <c:v>1.0588880000000001</c:v>
                </c:pt>
                <c:pt idx="193">
                  <c:v>1.067156</c:v>
                </c:pt>
                <c:pt idx="194">
                  <c:v>1.075232</c:v>
                </c:pt>
                <c:pt idx="195">
                  <c:v>1.082956</c:v>
                </c:pt>
                <c:pt idx="196">
                  <c:v>1.0917749999999999</c:v>
                </c:pt>
                <c:pt idx="197">
                  <c:v>1.1025799999999999</c:v>
                </c:pt>
                <c:pt idx="198">
                  <c:v>1.116754</c:v>
                </c:pt>
                <c:pt idx="199">
                  <c:v>1.134795</c:v>
                </c:pt>
                <c:pt idx="200">
                  <c:v>1.1563950000000001</c:v>
                </c:pt>
                <c:pt idx="201">
                  <c:v>1.179556</c:v>
                </c:pt>
                <c:pt idx="202">
                  <c:v>1.2023239999999999</c:v>
                </c:pt>
                <c:pt idx="203">
                  <c:v>1.2212050000000001</c:v>
                </c:pt>
                <c:pt idx="204">
                  <c:v>1.2359340000000001</c:v>
                </c:pt>
                <c:pt idx="205">
                  <c:v>1.2453540000000001</c:v>
                </c:pt>
                <c:pt idx="206">
                  <c:v>1.248772</c:v>
                </c:pt>
                <c:pt idx="207">
                  <c:v>1.244059</c:v>
                </c:pt>
                <c:pt idx="208">
                  <c:v>1.2301420000000001</c:v>
                </c:pt>
                <c:pt idx="209">
                  <c:v>1.207085</c:v>
                </c:pt>
                <c:pt idx="210">
                  <c:v>1.1761969999999999</c:v>
                </c:pt>
                <c:pt idx="211">
                  <c:v>1.13978</c:v>
                </c:pt>
                <c:pt idx="212">
                  <c:v>1.09998</c:v>
                </c:pt>
                <c:pt idx="213">
                  <c:v>1.060146</c:v>
                </c:pt>
                <c:pt idx="214">
                  <c:v>1.021191</c:v>
                </c:pt>
                <c:pt idx="215">
                  <c:v>0.98821199999999998</c:v>
                </c:pt>
                <c:pt idx="216">
                  <c:v>0.96457499999999996</c:v>
                </c:pt>
                <c:pt idx="217">
                  <c:v>0.949577</c:v>
                </c:pt>
                <c:pt idx="218">
                  <c:v>0.94300600000000001</c:v>
                </c:pt>
                <c:pt idx="219">
                  <c:v>0.94475100000000001</c:v>
                </c:pt>
                <c:pt idx="220">
                  <c:v>0.95545999999999998</c:v>
                </c:pt>
                <c:pt idx="221">
                  <c:v>0.97394499999999995</c:v>
                </c:pt>
                <c:pt idx="222">
                  <c:v>0.99834999999999996</c:v>
                </c:pt>
                <c:pt idx="223">
                  <c:v>1.0297860000000001</c:v>
                </c:pt>
                <c:pt idx="224">
                  <c:v>1.066298</c:v>
                </c:pt>
                <c:pt idx="225">
                  <c:v>1.1026819999999999</c:v>
                </c:pt>
                <c:pt idx="226">
                  <c:v>1.134822</c:v>
                </c:pt>
                <c:pt idx="227">
                  <c:v>1.1647350000000001</c:v>
                </c:pt>
                <c:pt idx="228">
                  <c:v>1.192485</c:v>
                </c:pt>
                <c:pt idx="229">
                  <c:v>1.2177370000000001</c:v>
                </c:pt>
                <c:pt idx="230">
                  <c:v>1.2382690000000001</c:v>
                </c:pt>
                <c:pt idx="231">
                  <c:v>1.2545679999999999</c:v>
                </c:pt>
                <c:pt idx="232">
                  <c:v>1.2674190000000001</c:v>
                </c:pt>
                <c:pt idx="233">
                  <c:v>1.276308</c:v>
                </c:pt>
                <c:pt idx="234">
                  <c:v>1.2830360000000001</c:v>
                </c:pt>
                <c:pt idx="235">
                  <c:v>1.2886690000000001</c:v>
                </c:pt>
                <c:pt idx="236">
                  <c:v>1.294314</c:v>
                </c:pt>
                <c:pt idx="237">
                  <c:v>1.3002720000000001</c:v>
                </c:pt>
                <c:pt idx="238">
                  <c:v>1.3052410000000001</c:v>
                </c:pt>
                <c:pt idx="239">
                  <c:v>1.309247</c:v>
                </c:pt>
                <c:pt idx="240">
                  <c:v>1.3131710000000001</c:v>
                </c:pt>
                <c:pt idx="241">
                  <c:v>1.3179719999999999</c:v>
                </c:pt>
                <c:pt idx="242">
                  <c:v>1.324071</c:v>
                </c:pt>
                <c:pt idx="243">
                  <c:v>1.330576</c:v>
                </c:pt>
                <c:pt idx="244">
                  <c:v>1.3368469999999999</c:v>
                </c:pt>
                <c:pt idx="245">
                  <c:v>1.3425400000000001</c:v>
                </c:pt>
                <c:pt idx="246">
                  <c:v>1.3471709999999999</c:v>
                </c:pt>
                <c:pt idx="247">
                  <c:v>1.350956</c:v>
                </c:pt>
                <c:pt idx="248">
                  <c:v>1.3560449999999999</c:v>
                </c:pt>
                <c:pt idx="249">
                  <c:v>1.362047</c:v>
                </c:pt>
                <c:pt idx="250">
                  <c:v>1.3683749999999999</c:v>
                </c:pt>
                <c:pt idx="251">
                  <c:v>1.3741410000000001</c:v>
                </c:pt>
                <c:pt idx="252">
                  <c:v>1.379426</c:v>
                </c:pt>
                <c:pt idx="253">
                  <c:v>1.3839969999999999</c:v>
                </c:pt>
                <c:pt idx="254">
                  <c:v>1.3878699999999999</c:v>
                </c:pt>
                <c:pt idx="255">
                  <c:v>1.391545</c:v>
                </c:pt>
                <c:pt idx="256">
                  <c:v>1.395716</c:v>
                </c:pt>
                <c:pt idx="257">
                  <c:v>1.400342</c:v>
                </c:pt>
                <c:pt idx="258">
                  <c:v>1.404868</c:v>
                </c:pt>
                <c:pt idx="259">
                  <c:v>1.408096</c:v>
                </c:pt>
                <c:pt idx="260">
                  <c:v>1.41124</c:v>
                </c:pt>
                <c:pt idx="261">
                  <c:v>1.4140870000000001</c:v>
                </c:pt>
                <c:pt idx="262">
                  <c:v>1.41717</c:v>
                </c:pt>
                <c:pt idx="263">
                  <c:v>1.420369</c:v>
                </c:pt>
                <c:pt idx="264">
                  <c:v>1.4234929999999999</c:v>
                </c:pt>
                <c:pt idx="265">
                  <c:v>1.4264509999999999</c:v>
                </c:pt>
                <c:pt idx="266">
                  <c:v>1.429392</c:v>
                </c:pt>
                <c:pt idx="267">
                  <c:v>1.432428</c:v>
                </c:pt>
                <c:pt idx="268">
                  <c:v>1.436234</c:v>
                </c:pt>
                <c:pt idx="269">
                  <c:v>1.44235</c:v>
                </c:pt>
                <c:pt idx="270">
                  <c:v>1.4501029999999999</c:v>
                </c:pt>
                <c:pt idx="271">
                  <c:v>1.4597039999999999</c:v>
                </c:pt>
                <c:pt idx="272">
                  <c:v>1.4704330000000001</c:v>
                </c:pt>
                <c:pt idx="273">
                  <c:v>1.4820819999999999</c:v>
                </c:pt>
                <c:pt idx="274">
                  <c:v>1.4946680000000001</c:v>
                </c:pt>
                <c:pt idx="275">
                  <c:v>1.507687</c:v>
                </c:pt>
                <c:pt idx="276">
                  <c:v>1.5204500000000001</c:v>
                </c:pt>
                <c:pt idx="277">
                  <c:v>1.5321309999999999</c:v>
                </c:pt>
                <c:pt idx="278">
                  <c:v>1.5421720000000001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C6-994C-B619-3B9C21C5F8A1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0.148364</c:v>
                </c:pt>
                <c:pt idx="1">
                  <c:v>0.29854900000000001</c:v>
                </c:pt>
                <c:pt idx="2">
                  <c:v>0.44825399999999999</c:v>
                </c:pt>
                <c:pt idx="3">
                  <c:v>0.59570699999999999</c:v>
                </c:pt>
                <c:pt idx="4">
                  <c:v>0.74282400000000004</c:v>
                </c:pt>
                <c:pt idx="5">
                  <c:v>0.88951899999999995</c:v>
                </c:pt>
                <c:pt idx="6">
                  <c:v>1.0360590000000001</c:v>
                </c:pt>
                <c:pt idx="7">
                  <c:v>1.182437</c:v>
                </c:pt>
                <c:pt idx="8">
                  <c:v>1.328611</c:v>
                </c:pt>
                <c:pt idx="9">
                  <c:v>1.4745999999999999</c:v>
                </c:pt>
                <c:pt idx="10">
                  <c:v>1.4720709999999999</c:v>
                </c:pt>
                <c:pt idx="11">
                  <c:v>1.4676199999999999</c:v>
                </c:pt>
                <c:pt idx="12">
                  <c:v>1.463686</c:v>
                </c:pt>
                <c:pt idx="13">
                  <c:v>1.4620960000000001</c:v>
                </c:pt>
                <c:pt idx="14">
                  <c:v>1.461036</c:v>
                </c:pt>
                <c:pt idx="15">
                  <c:v>1.460526</c:v>
                </c:pt>
                <c:pt idx="16">
                  <c:v>1.4603600000000001</c:v>
                </c:pt>
                <c:pt idx="17">
                  <c:v>1.460477</c:v>
                </c:pt>
                <c:pt idx="18">
                  <c:v>1.4608350000000001</c:v>
                </c:pt>
                <c:pt idx="19">
                  <c:v>1.461384</c:v>
                </c:pt>
                <c:pt idx="20">
                  <c:v>1.4620899999999999</c:v>
                </c:pt>
                <c:pt idx="21">
                  <c:v>1.462958</c:v>
                </c:pt>
                <c:pt idx="22">
                  <c:v>1.4638850000000001</c:v>
                </c:pt>
                <c:pt idx="23">
                  <c:v>1.4649099999999999</c:v>
                </c:pt>
                <c:pt idx="24">
                  <c:v>1.465954</c:v>
                </c:pt>
                <c:pt idx="25">
                  <c:v>1.467168</c:v>
                </c:pt>
                <c:pt idx="26">
                  <c:v>1.468523</c:v>
                </c:pt>
                <c:pt idx="27">
                  <c:v>1.469652</c:v>
                </c:pt>
                <c:pt idx="28">
                  <c:v>1.470747</c:v>
                </c:pt>
                <c:pt idx="29">
                  <c:v>1.471824</c:v>
                </c:pt>
                <c:pt idx="30">
                  <c:v>1.4728829999999999</c:v>
                </c:pt>
                <c:pt idx="31">
                  <c:v>1.4737830000000001</c:v>
                </c:pt>
                <c:pt idx="32">
                  <c:v>1.474504</c:v>
                </c:pt>
                <c:pt idx="33">
                  <c:v>1.47509</c:v>
                </c:pt>
                <c:pt idx="34">
                  <c:v>1.4754309999999999</c:v>
                </c:pt>
                <c:pt idx="35">
                  <c:v>1.475444</c:v>
                </c:pt>
                <c:pt idx="36">
                  <c:v>1.475087</c:v>
                </c:pt>
                <c:pt idx="37">
                  <c:v>1.4747619999999999</c:v>
                </c:pt>
                <c:pt idx="38">
                  <c:v>1.4741120000000001</c:v>
                </c:pt>
                <c:pt idx="39">
                  <c:v>1.473169</c:v>
                </c:pt>
                <c:pt idx="40">
                  <c:v>1.471587</c:v>
                </c:pt>
                <c:pt idx="41">
                  <c:v>1.4699070000000001</c:v>
                </c:pt>
                <c:pt idx="42">
                  <c:v>1.468126</c:v>
                </c:pt>
                <c:pt idx="43">
                  <c:v>1.4661489999999999</c:v>
                </c:pt>
                <c:pt idx="44">
                  <c:v>1.4641740000000001</c:v>
                </c:pt>
                <c:pt idx="45">
                  <c:v>1.4620420000000001</c:v>
                </c:pt>
                <c:pt idx="46">
                  <c:v>1.4595739999999999</c:v>
                </c:pt>
                <c:pt idx="47">
                  <c:v>1.4569160000000001</c:v>
                </c:pt>
                <c:pt idx="48">
                  <c:v>1.454285</c:v>
                </c:pt>
                <c:pt idx="49">
                  <c:v>1.4517089999999999</c:v>
                </c:pt>
                <c:pt idx="50">
                  <c:v>1.4496629999999999</c:v>
                </c:pt>
                <c:pt idx="51">
                  <c:v>1.4478569999999999</c:v>
                </c:pt>
                <c:pt idx="52">
                  <c:v>1.4463820000000001</c:v>
                </c:pt>
                <c:pt idx="53">
                  <c:v>1.445125</c:v>
                </c:pt>
                <c:pt idx="54">
                  <c:v>1.443846</c:v>
                </c:pt>
                <c:pt idx="55">
                  <c:v>1.442726</c:v>
                </c:pt>
                <c:pt idx="56">
                  <c:v>1.441646</c:v>
                </c:pt>
                <c:pt idx="57">
                  <c:v>1.4407129999999999</c:v>
                </c:pt>
                <c:pt idx="58">
                  <c:v>1.440048</c:v>
                </c:pt>
                <c:pt idx="59">
                  <c:v>1.4396800000000001</c:v>
                </c:pt>
                <c:pt idx="60">
                  <c:v>1.439481</c:v>
                </c:pt>
                <c:pt idx="61">
                  <c:v>1.439373</c:v>
                </c:pt>
                <c:pt idx="62">
                  <c:v>1.4391989999999999</c:v>
                </c:pt>
                <c:pt idx="63">
                  <c:v>1.4389810000000001</c:v>
                </c:pt>
                <c:pt idx="64">
                  <c:v>1.438858</c:v>
                </c:pt>
                <c:pt idx="65">
                  <c:v>1.43886</c:v>
                </c:pt>
                <c:pt idx="66">
                  <c:v>1.4393419999999999</c:v>
                </c:pt>
                <c:pt idx="67">
                  <c:v>1.440172</c:v>
                </c:pt>
                <c:pt idx="68">
                  <c:v>1.4411940000000001</c:v>
                </c:pt>
                <c:pt idx="69">
                  <c:v>1.4423360000000001</c:v>
                </c:pt>
                <c:pt idx="70">
                  <c:v>1.4435830000000001</c:v>
                </c:pt>
                <c:pt idx="71">
                  <c:v>1.444849</c:v>
                </c:pt>
                <c:pt idx="72">
                  <c:v>1.446251</c:v>
                </c:pt>
                <c:pt idx="73">
                  <c:v>1.4478679999999999</c:v>
                </c:pt>
                <c:pt idx="74">
                  <c:v>1.4498899999999999</c:v>
                </c:pt>
                <c:pt idx="75">
                  <c:v>1.4517899999999999</c:v>
                </c:pt>
                <c:pt idx="76">
                  <c:v>1.4533050000000001</c:v>
                </c:pt>
                <c:pt idx="77">
                  <c:v>1.4544509999999999</c:v>
                </c:pt>
                <c:pt idx="78">
                  <c:v>1.455287</c:v>
                </c:pt>
                <c:pt idx="79">
                  <c:v>1.4558230000000001</c:v>
                </c:pt>
                <c:pt idx="80">
                  <c:v>1.456121</c:v>
                </c:pt>
                <c:pt idx="81">
                  <c:v>1.4562679999999999</c:v>
                </c:pt>
                <c:pt idx="82">
                  <c:v>1.456269</c:v>
                </c:pt>
                <c:pt idx="83">
                  <c:v>1.455999</c:v>
                </c:pt>
                <c:pt idx="84">
                  <c:v>1.455228</c:v>
                </c:pt>
                <c:pt idx="85">
                  <c:v>1.4544299999999999</c:v>
                </c:pt>
                <c:pt idx="86">
                  <c:v>1.4538089999999999</c:v>
                </c:pt>
                <c:pt idx="87">
                  <c:v>1.453303</c:v>
                </c:pt>
                <c:pt idx="88">
                  <c:v>1.4529300000000001</c:v>
                </c:pt>
                <c:pt idx="89">
                  <c:v>1.4527380000000001</c:v>
                </c:pt>
                <c:pt idx="90">
                  <c:v>1.452626</c:v>
                </c:pt>
                <c:pt idx="91">
                  <c:v>1.4524440000000001</c:v>
                </c:pt>
                <c:pt idx="92">
                  <c:v>1.452142</c:v>
                </c:pt>
                <c:pt idx="93">
                  <c:v>1.451722</c:v>
                </c:pt>
                <c:pt idx="94">
                  <c:v>1.451179</c:v>
                </c:pt>
                <c:pt idx="95">
                  <c:v>1.450526</c:v>
                </c:pt>
                <c:pt idx="96">
                  <c:v>1.4498329999999999</c:v>
                </c:pt>
                <c:pt idx="97">
                  <c:v>1.449163</c:v>
                </c:pt>
                <c:pt idx="98">
                  <c:v>1.448515</c:v>
                </c:pt>
                <c:pt idx="99">
                  <c:v>1.447813</c:v>
                </c:pt>
                <c:pt idx="100">
                  <c:v>1.446933</c:v>
                </c:pt>
                <c:pt idx="101">
                  <c:v>1.4458070000000001</c:v>
                </c:pt>
                <c:pt idx="102">
                  <c:v>1.4449799999999999</c:v>
                </c:pt>
                <c:pt idx="103">
                  <c:v>1.444259</c:v>
                </c:pt>
                <c:pt idx="104">
                  <c:v>1.4436599999999999</c:v>
                </c:pt>
                <c:pt idx="105">
                  <c:v>1.44326</c:v>
                </c:pt>
                <c:pt idx="106">
                  <c:v>1.4429959999999999</c:v>
                </c:pt>
                <c:pt idx="107">
                  <c:v>1.442272</c:v>
                </c:pt>
                <c:pt idx="108">
                  <c:v>1.4410700000000001</c:v>
                </c:pt>
                <c:pt idx="109">
                  <c:v>1.439473</c:v>
                </c:pt>
                <c:pt idx="110">
                  <c:v>1.4378299999999999</c:v>
                </c:pt>
                <c:pt idx="111">
                  <c:v>1.4362740000000001</c:v>
                </c:pt>
                <c:pt idx="112">
                  <c:v>1.4341250000000001</c:v>
                </c:pt>
                <c:pt idx="113">
                  <c:v>1.43163</c:v>
                </c:pt>
                <c:pt idx="114">
                  <c:v>1.4288650000000001</c:v>
                </c:pt>
                <c:pt idx="115">
                  <c:v>1.425813</c:v>
                </c:pt>
                <c:pt idx="116">
                  <c:v>1.422574</c:v>
                </c:pt>
                <c:pt idx="117">
                  <c:v>1.4190959999999999</c:v>
                </c:pt>
                <c:pt idx="118">
                  <c:v>1.4161189999999999</c:v>
                </c:pt>
                <c:pt idx="119">
                  <c:v>1.4134659999999999</c:v>
                </c:pt>
                <c:pt idx="120">
                  <c:v>1.411081</c:v>
                </c:pt>
                <c:pt idx="121">
                  <c:v>1.409049</c:v>
                </c:pt>
                <c:pt idx="122">
                  <c:v>1.407492</c:v>
                </c:pt>
                <c:pt idx="123">
                  <c:v>1.406525</c:v>
                </c:pt>
                <c:pt idx="124">
                  <c:v>1.4061399999999999</c:v>
                </c:pt>
                <c:pt idx="125">
                  <c:v>1.4062779999999999</c:v>
                </c:pt>
                <c:pt idx="126">
                  <c:v>1.407</c:v>
                </c:pt>
                <c:pt idx="127">
                  <c:v>1.4088860000000001</c:v>
                </c:pt>
                <c:pt idx="128">
                  <c:v>1.4112370000000001</c:v>
                </c:pt>
                <c:pt idx="129">
                  <c:v>1.4142129999999999</c:v>
                </c:pt>
                <c:pt idx="130">
                  <c:v>1.4176800000000001</c:v>
                </c:pt>
                <c:pt idx="131">
                  <c:v>1.421335</c:v>
                </c:pt>
                <c:pt idx="132">
                  <c:v>1.4250510000000001</c:v>
                </c:pt>
                <c:pt idx="133">
                  <c:v>1.4288590000000001</c:v>
                </c:pt>
                <c:pt idx="134">
                  <c:v>1.432788</c:v>
                </c:pt>
                <c:pt idx="135">
                  <c:v>1.4367639999999999</c:v>
                </c:pt>
                <c:pt idx="136">
                  <c:v>1.440626</c:v>
                </c:pt>
                <c:pt idx="137">
                  <c:v>1.444383</c:v>
                </c:pt>
                <c:pt idx="138">
                  <c:v>1.447913</c:v>
                </c:pt>
                <c:pt idx="139">
                  <c:v>1.451087</c:v>
                </c:pt>
                <c:pt idx="140">
                  <c:v>1.453832</c:v>
                </c:pt>
                <c:pt idx="141">
                  <c:v>1.4563649999999999</c:v>
                </c:pt>
                <c:pt idx="142">
                  <c:v>1.458752</c:v>
                </c:pt>
                <c:pt idx="143">
                  <c:v>1.460815</c:v>
                </c:pt>
                <c:pt idx="144">
                  <c:v>1.4625060000000001</c:v>
                </c:pt>
                <c:pt idx="145">
                  <c:v>1.463748</c:v>
                </c:pt>
                <c:pt idx="146">
                  <c:v>1.464529</c:v>
                </c:pt>
                <c:pt idx="147">
                  <c:v>1.4648509999999999</c:v>
                </c:pt>
                <c:pt idx="148">
                  <c:v>1.4648730000000001</c:v>
                </c:pt>
                <c:pt idx="149">
                  <c:v>1.4646779999999999</c:v>
                </c:pt>
                <c:pt idx="150">
                  <c:v>1.464377</c:v>
                </c:pt>
                <c:pt idx="151">
                  <c:v>1.4639800000000001</c:v>
                </c:pt>
                <c:pt idx="152">
                  <c:v>1.463557</c:v>
                </c:pt>
                <c:pt idx="153">
                  <c:v>1.46319</c:v>
                </c:pt>
                <c:pt idx="154">
                  <c:v>1.462869</c:v>
                </c:pt>
                <c:pt idx="155">
                  <c:v>1.462793</c:v>
                </c:pt>
                <c:pt idx="156">
                  <c:v>1.4629799999999999</c:v>
                </c:pt>
                <c:pt idx="157">
                  <c:v>1.4633210000000001</c:v>
                </c:pt>
                <c:pt idx="158">
                  <c:v>1.4637340000000001</c:v>
                </c:pt>
                <c:pt idx="159">
                  <c:v>1.4641470000000001</c:v>
                </c:pt>
                <c:pt idx="160">
                  <c:v>1.4645010000000001</c:v>
                </c:pt>
                <c:pt idx="161">
                  <c:v>1.464831</c:v>
                </c:pt>
                <c:pt idx="162">
                  <c:v>1.46509</c:v>
                </c:pt>
                <c:pt idx="163">
                  <c:v>1.465309</c:v>
                </c:pt>
                <c:pt idx="164">
                  <c:v>1.4654229999999999</c:v>
                </c:pt>
                <c:pt idx="165">
                  <c:v>1.465382</c:v>
                </c:pt>
                <c:pt idx="166">
                  <c:v>1.465076</c:v>
                </c:pt>
                <c:pt idx="167">
                  <c:v>1.4648939999999999</c:v>
                </c:pt>
                <c:pt idx="168">
                  <c:v>1.4644280000000001</c:v>
                </c:pt>
                <c:pt idx="169">
                  <c:v>1.4637180000000001</c:v>
                </c:pt>
                <c:pt idx="170">
                  <c:v>1.462882</c:v>
                </c:pt>
                <c:pt idx="171">
                  <c:v>1.46201</c:v>
                </c:pt>
                <c:pt idx="172">
                  <c:v>1.46119</c:v>
                </c:pt>
                <c:pt idx="173">
                  <c:v>1.4604760000000001</c:v>
                </c:pt>
                <c:pt idx="174">
                  <c:v>1.4599200000000001</c:v>
                </c:pt>
                <c:pt idx="175">
                  <c:v>1.459306</c:v>
                </c:pt>
                <c:pt idx="176">
                  <c:v>1.45871</c:v>
                </c:pt>
                <c:pt idx="177">
                  <c:v>1.457878</c:v>
                </c:pt>
                <c:pt idx="178">
                  <c:v>1.457322</c:v>
                </c:pt>
                <c:pt idx="179">
                  <c:v>1.4570460000000001</c:v>
                </c:pt>
                <c:pt idx="180">
                  <c:v>1.4569369999999999</c:v>
                </c:pt>
                <c:pt idx="181">
                  <c:v>1.4568570000000001</c:v>
                </c:pt>
                <c:pt idx="182">
                  <c:v>1.456793</c:v>
                </c:pt>
                <c:pt idx="183">
                  <c:v>1.456647</c:v>
                </c:pt>
                <c:pt idx="184">
                  <c:v>1.4563790000000001</c:v>
                </c:pt>
                <c:pt idx="185">
                  <c:v>1.456134</c:v>
                </c:pt>
                <c:pt idx="186">
                  <c:v>1.455875</c:v>
                </c:pt>
                <c:pt idx="187">
                  <c:v>1.455532</c:v>
                </c:pt>
                <c:pt idx="188">
                  <c:v>1.4549369999999999</c:v>
                </c:pt>
                <c:pt idx="189">
                  <c:v>1.4540390000000001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C6-994C-B619-3B9C21C5F8A1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6.9262000000000004E-2</c:v>
                </c:pt>
                <c:pt idx="1">
                  <c:v>0.139797</c:v>
                </c:pt>
                <c:pt idx="2">
                  <c:v>0.210782</c:v>
                </c:pt>
                <c:pt idx="3">
                  <c:v>0.28274899999999997</c:v>
                </c:pt>
                <c:pt idx="4">
                  <c:v>0.35583799999999999</c:v>
                </c:pt>
                <c:pt idx="5">
                  <c:v>0.43047099999999999</c:v>
                </c:pt>
                <c:pt idx="6">
                  <c:v>0.50647299999999995</c:v>
                </c:pt>
                <c:pt idx="7">
                  <c:v>0.58365699999999998</c:v>
                </c:pt>
                <c:pt idx="8">
                  <c:v>0.66178400000000004</c:v>
                </c:pt>
                <c:pt idx="9">
                  <c:v>0.74045399999999995</c:v>
                </c:pt>
                <c:pt idx="10">
                  <c:v>0.74988699999999997</c:v>
                </c:pt>
                <c:pt idx="11">
                  <c:v>0.75767600000000002</c:v>
                </c:pt>
                <c:pt idx="12">
                  <c:v>0.76546000000000003</c:v>
                </c:pt>
                <c:pt idx="13">
                  <c:v>0.77315699999999998</c:v>
                </c:pt>
                <c:pt idx="14">
                  <c:v>0.78121799999999997</c:v>
                </c:pt>
                <c:pt idx="15">
                  <c:v>0.78918999999999995</c:v>
                </c:pt>
                <c:pt idx="16">
                  <c:v>0.79655900000000002</c:v>
                </c:pt>
                <c:pt idx="17">
                  <c:v>0.80286999999999997</c:v>
                </c:pt>
                <c:pt idx="18">
                  <c:v>0.80781400000000003</c:v>
                </c:pt>
                <c:pt idx="19">
                  <c:v>0.81178300000000003</c:v>
                </c:pt>
                <c:pt idx="20">
                  <c:v>0.81563799999999997</c:v>
                </c:pt>
                <c:pt idx="21">
                  <c:v>0.81970200000000004</c:v>
                </c:pt>
                <c:pt idx="22">
                  <c:v>0.82302900000000001</c:v>
                </c:pt>
                <c:pt idx="23">
                  <c:v>0.825125</c:v>
                </c:pt>
                <c:pt idx="24">
                  <c:v>0.82533400000000001</c:v>
                </c:pt>
                <c:pt idx="25">
                  <c:v>0.82380399999999998</c:v>
                </c:pt>
                <c:pt idx="26">
                  <c:v>0.82116900000000004</c:v>
                </c:pt>
                <c:pt idx="27">
                  <c:v>0.817801</c:v>
                </c:pt>
                <c:pt idx="28">
                  <c:v>0.81447700000000001</c:v>
                </c:pt>
                <c:pt idx="29">
                  <c:v>0.81093899999999997</c:v>
                </c:pt>
                <c:pt idx="30">
                  <c:v>0.80670699999999995</c:v>
                </c:pt>
                <c:pt idx="31">
                  <c:v>0.80179400000000001</c:v>
                </c:pt>
                <c:pt idx="32">
                  <c:v>0.79611200000000004</c:v>
                </c:pt>
                <c:pt idx="33">
                  <c:v>0.790265</c:v>
                </c:pt>
                <c:pt idx="34">
                  <c:v>0.78490800000000005</c:v>
                </c:pt>
                <c:pt idx="35">
                  <c:v>0.78020900000000004</c:v>
                </c:pt>
                <c:pt idx="36">
                  <c:v>0.77663499999999996</c:v>
                </c:pt>
                <c:pt idx="37">
                  <c:v>0.77477099999999999</c:v>
                </c:pt>
                <c:pt idx="38">
                  <c:v>0.77453099999999997</c:v>
                </c:pt>
                <c:pt idx="39">
                  <c:v>0.77613699999999997</c:v>
                </c:pt>
                <c:pt idx="40">
                  <c:v>0.78013600000000005</c:v>
                </c:pt>
                <c:pt idx="41">
                  <c:v>0.78664000000000001</c:v>
                </c:pt>
                <c:pt idx="42">
                  <c:v>0.79553200000000002</c:v>
                </c:pt>
                <c:pt idx="43">
                  <c:v>0.80628699999999998</c:v>
                </c:pt>
                <c:pt idx="44">
                  <c:v>0.81935899999999995</c:v>
                </c:pt>
                <c:pt idx="45">
                  <c:v>0.83581799999999995</c:v>
                </c:pt>
                <c:pt idx="46">
                  <c:v>0.85455400000000004</c:v>
                </c:pt>
                <c:pt idx="47">
                  <c:v>0.87506600000000001</c:v>
                </c:pt>
                <c:pt idx="48">
                  <c:v>0.89624499999999996</c:v>
                </c:pt>
                <c:pt idx="49">
                  <c:v>0.91909200000000002</c:v>
                </c:pt>
                <c:pt idx="50">
                  <c:v>0.94343100000000002</c:v>
                </c:pt>
                <c:pt idx="51">
                  <c:v>0.96923899999999996</c:v>
                </c:pt>
                <c:pt idx="52">
                  <c:v>0.99467000000000005</c:v>
                </c:pt>
                <c:pt idx="53">
                  <c:v>1.0191809999999999</c:v>
                </c:pt>
                <c:pt idx="54">
                  <c:v>1.0418320000000001</c:v>
                </c:pt>
                <c:pt idx="55">
                  <c:v>1.061544</c:v>
                </c:pt>
                <c:pt idx="56">
                  <c:v>1.0788219999999999</c:v>
                </c:pt>
                <c:pt idx="57">
                  <c:v>1.0938190000000001</c:v>
                </c:pt>
                <c:pt idx="58">
                  <c:v>1.107615</c:v>
                </c:pt>
                <c:pt idx="59">
                  <c:v>1.1192200000000001</c:v>
                </c:pt>
                <c:pt idx="60">
                  <c:v>1.128471</c:v>
                </c:pt>
                <c:pt idx="61">
                  <c:v>1.1345350000000001</c:v>
                </c:pt>
                <c:pt idx="62">
                  <c:v>1.1390340000000001</c:v>
                </c:pt>
                <c:pt idx="63">
                  <c:v>1.142422</c:v>
                </c:pt>
                <c:pt idx="64">
                  <c:v>1.1439520000000001</c:v>
                </c:pt>
                <c:pt idx="65">
                  <c:v>1.1424350000000001</c:v>
                </c:pt>
                <c:pt idx="66">
                  <c:v>1.1376269999999999</c:v>
                </c:pt>
                <c:pt idx="67">
                  <c:v>1.1285620000000001</c:v>
                </c:pt>
                <c:pt idx="68">
                  <c:v>1.1154120000000001</c:v>
                </c:pt>
                <c:pt idx="69">
                  <c:v>1.0991820000000001</c:v>
                </c:pt>
                <c:pt idx="70">
                  <c:v>1.0802609999999999</c:v>
                </c:pt>
                <c:pt idx="71">
                  <c:v>1.058808</c:v>
                </c:pt>
                <c:pt idx="72">
                  <c:v>1.035123</c:v>
                </c:pt>
                <c:pt idx="73">
                  <c:v>1.0090760000000001</c:v>
                </c:pt>
                <c:pt idx="74">
                  <c:v>0.98145899999999997</c:v>
                </c:pt>
                <c:pt idx="75">
                  <c:v>0.953511</c:v>
                </c:pt>
                <c:pt idx="76">
                  <c:v>0.92625599999999997</c:v>
                </c:pt>
                <c:pt idx="77">
                  <c:v>0.90076900000000004</c:v>
                </c:pt>
                <c:pt idx="78">
                  <c:v>0.87751500000000004</c:v>
                </c:pt>
                <c:pt idx="79">
                  <c:v>0.85754799999999998</c:v>
                </c:pt>
                <c:pt idx="80">
                  <c:v>0.84086300000000003</c:v>
                </c:pt>
                <c:pt idx="81">
                  <c:v>0.828183</c:v>
                </c:pt>
                <c:pt idx="82">
                  <c:v>0.82015499999999997</c:v>
                </c:pt>
                <c:pt idx="83">
                  <c:v>0.81725199999999998</c:v>
                </c:pt>
                <c:pt idx="84">
                  <c:v>0.81721900000000003</c:v>
                </c:pt>
                <c:pt idx="85">
                  <c:v>0.81906699999999999</c:v>
                </c:pt>
                <c:pt idx="86">
                  <c:v>0.822523</c:v>
                </c:pt>
                <c:pt idx="87">
                  <c:v>0.82843599999999995</c:v>
                </c:pt>
                <c:pt idx="88">
                  <c:v>0.83652199999999999</c:v>
                </c:pt>
                <c:pt idx="89">
                  <c:v>0.84445400000000004</c:v>
                </c:pt>
                <c:pt idx="90">
                  <c:v>0.85130499999999998</c:v>
                </c:pt>
                <c:pt idx="91">
                  <c:v>0.857568</c:v>
                </c:pt>
                <c:pt idx="92">
                  <c:v>0.86336500000000005</c:v>
                </c:pt>
                <c:pt idx="93">
                  <c:v>0.86891499999999999</c:v>
                </c:pt>
                <c:pt idx="94">
                  <c:v>0.87658999999999998</c:v>
                </c:pt>
                <c:pt idx="95">
                  <c:v>0.88715100000000002</c:v>
                </c:pt>
                <c:pt idx="96">
                  <c:v>0.90060899999999999</c:v>
                </c:pt>
                <c:pt idx="97">
                  <c:v>0.91512899999999997</c:v>
                </c:pt>
                <c:pt idx="98">
                  <c:v>0.92904699999999996</c:v>
                </c:pt>
                <c:pt idx="99">
                  <c:v>0.94226399999999999</c:v>
                </c:pt>
                <c:pt idx="100">
                  <c:v>0.95468200000000003</c:v>
                </c:pt>
                <c:pt idx="101">
                  <c:v>0.96574000000000004</c:v>
                </c:pt>
                <c:pt idx="102">
                  <c:v>0.97485100000000002</c:v>
                </c:pt>
                <c:pt idx="103">
                  <c:v>0.98152300000000003</c:v>
                </c:pt>
                <c:pt idx="104">
                  <c:v>0.98576600000000003</c:v>
                </c:pt>
                <c:pt idx="105">
                  <c:v>0.98751199999999995</c:v>
                </c:pt>
                <c:pt idx="106">
                  <c:v>0.986456</c:v>
                </c:pt>
                <c:pt idx="107">
                  <c:v>0.983653</c:v>
                </c:pt>
                <c:pt idx="108">
                  <c:v>0.98046999999999995</c:v>
                </c:pt>
                <c:pt idx="109">
                  <c:v>0.97737499999999999</c:v>
                </c:pt>
                <c:pt idx="110">
                  <c:v>0.97494000000000003</c:v>
                </c:pt>
                <c:pt idx="111">
                  <c:v>0.97270000000000001</c:v>
                </c:pt>
                <c:pt idx="112">
                  <c:v>0.97086099999999997</c:v>
                </c:pt>
                <c:pt idx="113">
                  <c:v>0.96942799999999996</c:v>
                </c:pt>
                <c:pt idx="114">
                  <c:v>0.96820399999999995</c:v>
                </c:pt>
                <c:pt idx="115">
                  <c:v>0.96714599999999995</c:v>
                </c:pt>
                <c:pt idx="116">
                  <c:v>0.96616199999999997</c:v>
                </c:pt>
                <c:pt idx="117">
                  <c:v>0.96539399999999997</c:v>
                </c:pt>
                <c:pt idx="118">
                  <c:v>0.96493499999999999</c:v>
                </c:pt>
                <c:pt idx="119">
                  <c:v>0.96471600000000002</c:v>
                </c:pt>
                <c:pt idx="120">
                  <c:v>0.96471499999999999</c:v>
                </c:pt>
                <c:pt idx="121">
                  <c:v>0.96548199999999995</c:v>
                </c:pt>
                <c:pt idx="122">
                  <c:v>0.96720899999999999</c:v>
                </c:pt>
                <c:pt idx="123">
                  <c:v>0.97043500000000005</c:v>
                </c:pt>
                <c:pt idx="124">
                  <c:v>0.97574700000000003</c:v>
                </c:pt>
                <c:pt idx="125">
                  <c:v>0.98338499999999995</c:v>
                </c:pt>
                <c:pt idx="126">
                  <c:v>0.99312199999999995</c:v>
                </c:pt>
                <c:pt idx="127">
                  <c:v>1.004087</c:v>
                </c:pt>
                <c:pt idx="128">
                  <c:v>1.0154000000000001</c:v>
                </c:pt>
                <c:pt idx="129">
                  <c:v>1.0271999999999999</c:v>
                </c:pt>
                <c:pt idx="130">
                  <c:v>1.0398069999999999</c:v>
                </c:pt>
                <c:pt idx="131">
                  <c:v>1.052378</c:v>
                </c:pt>
                <c:pt idx="132">
                  <c:v>1.063661</c:v>
                </c:pt>
                <c:pt idx="133">
                  <c:v>1.0728340000000001</c:v>
                </c:pt>
                <c:pt idx="134">
                  <c:v>1.079283</c:v>
                </c:pt>
                <c:pt idx="135">
                  <c:v>1.082843</c:v>
                </c:pt>
                <c:pt idx="136">
                  <c:v>1.0837829999999999</c:v>
                </c:pt>
                <c:pt idx="137">
                  <c:v>1.0828580000000001</c:v>
                </c:pt>
                <c:pt idx="138">
                  <c:v>1.081375</c:v>
                </c:pt>
                <c:pt idx="139">
                  <c:v>1.0796600000000001</c:v>
                </c:pt>
                <c:pt idx="140">
                  <c:v>1.0772759999999999</c:v>
                </c:pt>
                <c:pt idx="141">
                  <c:v>1.0749569999999999</c:v>
                </c:pt>
                <c:pt idx="142">
                  <c:v>1.0736589999999999</c:v>
                </c:pt>
                <c:pt idx="143">
                  <c:v>1.0736749999999999</c:v>
                </c:pt>
                <c:pt idx="144">
                  <c:v>1.075043</c:v>
                </c:pt>
                <c:pt idx="145">
                  <c:v>1.0774319999999999</c:v>
                </c:pt>
                <c:pt idx="146">
                  <c:v>1.0805579999999999</c:v>
                </c:pt>
                <c:pt idx="147">
                  <c:v>1.084028</c:v>
                </c:pt>
                <c:pt idx="148">
                  <c:v>1.0870979999999999</c:v>
                </c:pt>
                <c:pt idx="149">
                  <c:v>1.089294</c:v>
                </c:pt>
                <c:pt idx="150">
                  <c:v>1.09063</c:v>
                </c:pt>
                <c:pt idx="151">
                  <c:v>1.0911569999999999</c:v>
                </c:pt>
                <c:pt idx="152">
                  <c:v>1.0909199999999999</c:v>
                </c:pt>
                <c:pt idx="153">
                  <c:v>1.090109</c:v>
                </c:pt>
                <c:pt idx="154">
                  <c:v>1.088479</c:v>
                </c:pt>
                <c:pt idx="155">
                  <c:v>1.0859220000000001</c:v>
                </c:pt>
                <c:pt idx="156">
                  <c:v>1.0823119999999999</c:v>
                </c:pt>
                <c:pt idx="157">
                  <c:v>1.077275</c:v>
                </c:pt>
                <c:pt idx="158">
                  <c:v>1.0703069999999999</c:v>
                </c:pt>
                <c:pt idx="159">
                  <c:v>1.0619289999999999</c:v>
                </c:pt>
                <c:pt idx="160">
                  <c:v>1.0531109999999999</c:v>
                </c:pt>
                <c:pt idx="161">
                  <c:v>1.0432250000000001</c:v>
                </c:pt>
                <c:pt idx="162">
                  <c:v>1.0322769999999999</c:v>
                </c:pt>
                <c:pt idx="163">
                  <c:v>1.0202640000000001</c:v>
                </c:pt>
                <c:pt idx="164">
                  <c:v>1.007242</c:v>
                </c:pt>
                <c:pt idx="165">
                  <c:v>0.99320600000000003</c:v>
                </c:pt>
                <c:pt idx="166">
                  <c:v>0.97828999999999999</c:v>
                </c:pt>
                <c:pt idx="167">
                  <c:v>0.96399800000000002</c:v>
                </c:pt>
                <c:pt idx="168">
                  <c:v>0.95138100000000003</c:v>
                </c:pt>
                <c:pt idx="169">
                  <c:v>0.94142400000000004</c:v>
                </c:pt>
                <c:pt idx="170">
                  <c:v>0.93350599999999995</c:v>
                </c:pt>
                <c:pt idx="171">
                  <c:v>0.92813800000000002</c:v>
                </c:pt>
                <c:pt idx="172">
                  <c:v>0.92471800000000004</c:v>
                </c:pt>
                <c:pt idx="173">
                  <c:v>0.92360200000000003</c:v>
                </c:pt>
                <c:pt idx="174">
                  <c:v>0.92538699999999996</c:v>
                </c:pt>
                <c:pt idx="175">
                  <c:v>0.93125400000000003</c:v>
                </c:pt>
                <c:pt idx="176">
                  <c:v>0.94142700000000001</c:v>
                </c:pt>
                <c:pt idx="177">
                  <c:v>0.95449399999999995</c:v>
                </c:pt>
                <c:pt idx="178">
                  <c:v>0.96858500000000003</c:v>
                </c:pt>
                <c:pt idx="179">
                  <c:v>0.98097100000000004</c:v>
                </c:pt>
                <c:pt idx="180">
                  <c:v>0.99052899999999999</c:v>
                </c:pt>
                <c:pt idx="181">
                  <c:v>0.99764399999999998</c:v>
                </c:pt>
                <c:pt idx="182">
                  <c:v>1.002875</c:v>
                </c:pt>
                <c:pt idx="183">
                  <c:v>1.0059370000000001</c:v>
                </c:pt>
                <c:pt idx="184">
                  <c:v>1.0068319999999999</c:v>
                </c:pt>
                <c:pt idx="185">
                  <c:v>1.0053840000000001</c:v>
                </c:pt>
                <c:pt idx="186">
                  <c:v>1.001471</c:v>
                </c:pt>
                <c:pt idx="187">
                  <c:v>0.99551199999999995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C6-994C-B619-3B9C21C5F8A1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0.131966</c:v>
                </c:pt>
                <c:pt idx="1">
                  <c:v>0.27110299999999998</c:v>
                </c:pt>
                <c:pt idx="2">
                  <c:v>0.41203400000000001</c:v>
                </c:pt>
                <c:pt idx="3">
                  <c:v>0.55365600000000004</c:v>
                </c:pt>
                <c:pt idx="4">
                  <c:v>0.69560100000000002</c:v>
                </c:pt>
                <c:pt idx="5">
                  <c:v>0.83776200000000001</c:v>
                </c:pt>
                <c:pt idx="6">
                  <c:v>0.98045400000000005</c:v>
                </c:pt>
                <c:pt idx="7">
                  <c:v>1.1239539999999999</c:v>
                </c:pt>
                <c:pt idx="8">
                  <c:v>1.2685470000000001</c:v>
                </c:pt>
                <c:pt idx="9">
                  <c:v>1.4143410000000001</c:v>
                </c:pt>
                <c:pt idx="10">
                  <c:v>1.429511</c:v>
                </c:pt>
                <c:pt idx="11">
                  <c:v>1.4389430000000001</c:v>
                </c:pt>
                <c:pt idx="12">
                  <c:v>1.448407</c:v>
                </c:pt>
                <c:pt idx="13">
                  <c:v>1.4594480000000001</c:v>
                </c:pt>
                <c:pt idx="14">
                  <c:v>1.4728110000000001</c:v>
                </c:pt>
                <c:pt idx="15">
                  <c:v>1.4882550000000001</c:v>
                </c:pt>
                <c:pt idx="16">
                  <c:v>1.504731</c:v>
                </c:pt>
                <c:pt idx="17">
                  <c:v>1.5215000000000001</c:v>
                </c:pt>
                <c:pt idx="18">
                  <c:v>1.534259</c:v>
                </c:pt>
                <c:pt idx="19">
                  <c:v>1.5439000000000001</c:v>
                </c:pt>
                <c:pt idx="20">
                  <c:v>1.552217</c:v>
                </c:pt>
                <c:pt idx="21">
                  <c:v>1.558522</c:v>
                </c:pt>
                <c:pt idx="22">
                  <c:v>1.5624769999999999</c:v>
                </c:pt>
                <c:pt idx="23">
                  <c:v>1.5637719999999999</c:v>
                </c:pt>
                <c:pt idx="24">
                  <c:v>1.562055</c:v>
                </c:pt>
                <c:pt idx="25">
                  <c:v>1.557647</c:v>
                </c:pt>
                <c:pt idx="26">
                  <c:v>1.550754</c:v>
                </c:pt>
                <c:pt idx="27">
                  <c:v>1.5424230000000001</c:v>
                </c:pt>
                <c:pt idx="28">
                  <c:v>1.535541</c:v>
                </c:pt>
                <c:pt idx="29">
                  <c:v>1.5293190000000001</c:v>
                </c:pt>
                <c:pt idx="30">
                  <c:v>1.52268</c:v>
                </c:pt>
                <c:pt idx="31">
                  <c:v>1.5161849999999999</c:v>
                </c:pt>
                <c:pt idx="32">
                  <c:v>1.510594</c:v>
                </c:pt>
                <c:pt idx="33">
                  <c:v>1.5057780000000001</c:v>
                </c:pt>
                <c:pt idx="34">
                  <c:v>1.501725</c:v>
                </c:pt>
                <c:pt idx="35">
                  <c:v>1.4984459999999999</c:v>
                </c:pt>
                <c:pt idx="36">
                  <c:v>1.496437</c:v>
                </c:pt>
                <c:pt idx="37">
                  <c:v>1.4950509999999999</c:v>
                </c:pt>
                <c:pt idx="38">
                  <c:v>1.4954190000000001</c:v>
                </c:pt>
                <c:pt idx="39">
                  <c:v>1.496656</c:v>
                </c:pt>
                <c:pt idx="40">
                  <c:v>1.497959</c:v>
                </c:pt>
                <c:pt idx="41">
                  <c:v>1.499906</c:v>
                </c:pt>
                <c:pt idx="42">
                  <c:v>1.5011969999999999</c:v>
                </c:pt>
                <c:pt idx="43">
                  <c:v>1.501838</c:v>
                </c:pt>
                <c:pt idx="44">
                  <c:v>1.5018130000000001</c:v>
                </c:pt>
                <c:pt idx="45">
                  <c:v>1.5011140000000001</c:v>
                </c:pt>
                <c:pt idx="46">
                  <c:v>1.4997769999999999</c:v>
                </c:pt>
                <c:pt idx="47">
                  <c:v>1.4978290000000001</c:v>
                </c:pt>
                <c:pt idx="48">
                  <c:v>1.495566</c:v>
                </c:pt>
                <c:pt idx="49">
                  <c:v>1.493611</c:v>
                </c:pt>
                <c:pt idx="50">
                  <c:v>1.491857</c:v>
                </c:pt>
                <c:pt idx="51">
                  <c:v>1.489892</c:v>
                </c:pt>
                <c:pt idx="52">
                  <c:v>1.488262</c:v>
                </c:pt>
                <c:pt idx="53">
                  <c:v>1.4869749999999999</c:v>
                </c:pt>
                <c:pt idx="54">
                  <c:v>1.4859849999999999</c:v>
                </c:pt>
                <c:pt idx="55">
                  <c:v>1.4852860000000001</c:v>
                </c:pt>
                <c:pt idx="56">
                  <c:v>1.4848520000000001</c:v>
                </c:pt>
                <c:pt idx="57">
                  <c:v>1.48478</c:v>
                </c:pt>
                <c:pt idx="58">
                  <c:v>1.484788</c:v>
                </c:pt>
                <c:pt idx="59">
                  <c:v>1.4849349999999999</c:v>
                </c:pt>
                <c:pt idx="60">
                  <c:v>1.4853639999999999</c:v>
                </c:pt>
                <c:pt idx="61">
                  <c:v>1.485954</c:v>
                </c:pt>
                <c:pt idx="62">
                  <c:v>1.4866649999999999</c:v>
                </c:pt>
                <c:pt idx="63">
                  <c:v>1.487438</c:v>
                </c:pt>
                <c:pt idx="64">
                  <c:v>1.4881629999999999</c:v>
                </c:pt>
                <c:pt idx="65">
                  <c:v>1.488165</c:v>
                </c:pt>
                <c:pt idx="66">
                  <c:v>1.487636</c:v>
                </c:pt>
                <c:pt idx="67">
                  <c:v>1.4864059999999999</c:v>
                </c:pt>
                <c:pt idx="68">
                  <c:v>1.4851099999999999</c:v>
                </c:pt>
                <c:pt idx="69">
                  <c:v>1.4837990000000001</c:v>
                </c:pt>
                <c:pt idx="70">
                  <c:v>1.482513</c:v>
                </c:pt>
                <c:pt idx="71">
                  <c:v>1.4813559999999999</c:v>
                </c:pt>
                <c:pt idx="72">
                  <c:v>1.4802869999999999</c:v>
                </c:pt>
                <c:pt idx="73">
                  <c:v>1.4793240000000001</c:v>
                </c:pt>
                <c:pt idx="74">
                  <c:v>1.4786630000000001</c:v>
                </c:pt>
                <c:pt idx="75">
                  <c:v>1.4790270000000001</c:v>
                </c:pt>
                <c:pt idx="76">
                  <c:v>1.480272</c:v>
                </c:pt>
                <c:pt idx="77">
                  <c:v>1.4825360000000001</c:v>
                </c:pt>
                <c:pt idx="78">
                  <c:v>1.485074</c:v>
                </c:pt>
                <c:pt idx="79">
                  <c:v>1.4878309999999999</c:v>
                </c:pt>
                <c:pt idx="80">
                  <c:v>1.490461</c:v>
                </c:pt>
                <c:pt idx="81">
                  <c:v>1.4926790000000001</c:v>
                </c:pt>
                <c:pt idx="82">
                  <c:v>1.493708</c:v>
                </c:pt>
                <c:pt idx="83">
                  <c:v>1.493544</c:v>
                </c:pt>
                <c:pt idx="84">
                  <c:v>1.492993</c:v>
                </c:pt>
                <c:pt idx="85">
                  <c:v>1.4919990000000001</c:v>
                </c:pt>
                <c:pt idx="86">
                  <c:v>1.4906140000000001</c:v>
                </c:pt>
                <c:pt idx="87">
                  <c:v>1.48756</c:v>
                </c:pt>
                <c:pt idx="88">
                  <c:v>1.4822979999999999</c:v>
                </c:pt>
                <c:pt idx="89">
                  <c:v>1.474866</c:v>
                </c:pt>
                <c:pt idx="90">
                  <c:v>1.4659150000000001</c:v>
                </c:pt>
                <c:pt idx="91">
                  <c:v>1.4558800000000001</c:v>
                </c:pt>
                <c:pt idx="92">
                  <c:v>1.4459630000000001</c:v>
                </c:pt>
                <c:pt idx="93">
                  <c:v>1.4365399999999999</c:v>
                </c:pt>
                <c:pt idx="94">
                  <c:v>1.4269320000000001</c:v>
                </c:pt>
                <c:pt idx="95">
                  <c:v>1.4171990000000001</c:v>
                </c:pt>
                <c:pt idx="96">
                  <c:v>1.4073629999999999</c:v>
                </c:pt>
                <c:pt idx="97">
                  <c:v>1.3994850000000001</c:v>
                </c:pt>
                <c:pt idx="98">
                  <c:v>1.393586</c:v>
                </c:pt>
                <c:pt idx="99">
                  <c:v>1.3896550000000001</c:v>
                </c:pt>
                <c:pt idx="100">
                  <c:v>1.3878159999999999</c:v>
                </c:pt>
                <c:pt idx="101">
                  <c:v>1.3878029999999999</c:v>
                </c:pt>
                <c:pt idx="102">
                  <c:v>1.38913</c:v>
                </c:pt>
                <c:pt idx="103">
                  <c:v>1.390897</c:v>
                </c:pt>
                <c:pt idx="104">
                  <c:v>1.393424</c:v>
                </c:pt>
                <c:pt idx="105">
                  <c:v>1.3960870000000001</c:v>
                </c:pt>
                <c:pt idx="106">
                  <c:v>1.398909</c:v>
                </c:pt>
                <c:pt idx="107">
                  <c:v>1.401643</c:v>
                </c:pt>
                <c:pt idx="108">
                  <c:v>1.4049469999999999</c:v>
                </c:pt>
                <c:pt idx="109">
                  <c:v>1.4088579999999999</c:v>
                </c:pt>
                <c:pt idx="110">
                  <c:v>1.4128590000000001</c:v>
                </c:pt>
                <c:pt idx="111">
                  <c:v>1.4169750000000001</c:v>
                </c:pt>
                <c:pt idx="112">
                  <c:v>1.4212450000000001</c:v>
                </c:pt>
                <c:pt idx="113">
                  <c:v>1.425421</c:v>
                </c:pt>
                <c:pt idx="114">
                  <c:v>1.429772</c:v>
                </c:pt>
                <c:pt idx="115">
                  <c:v>1.4349419999999999</c:v>
                </c:pt>
                <c:pt idx="116">
                  <c:v>1.4406840000000001</c:v>
                </c:pt>
                <c:pt idx="117">
                  <c:v>1.445425</c:v>
                </c:pt>
                <c:pt idx="118">
                  <c:v>1.449168</c:v>
                </c:pt>
                <c:pt idx="119">
                  <c:v>1.451819</c:v>
                </c:pt>
                <c:pt idx="120">
                  <c:v>1.4537690000000001</c:v>
                </c:pt>
                <c:pt idx="121">
                  <c:v>1.454909</c:v>
                </c:pt>
                <c:pt idx="122">
                  <c:v>1.4552849999999999</c:v>
                </c:pt>
                <c:pt idx="123">
                  <c:v>1.455883</c:v>
                </c:pt>
                <c:pt idx="124">
                  <c:v>1.4560569999999999</c:v>
                </c:pt>
                <c:pt idx="125">
                  <c:v>1.4554009999999999</c:v>
                </c:pt>
                <c:pt idx="126">
                  <c:v>1.4540820000000001</c:v>
                </c:pt>
                <c:pt idx="127">
                  <c:v>1.453055</c:v>
                </c:pt>
                <c:pt idx="128">
                  <c:v>1.452302</c:v>
                </c:pt>
                <c:pt idx="129">
                  <c:v>1.452189</c:v>
                </c:pt>
                <c:pt idx="130">
                  <c:v>1.452248</c:v>
                </c:pt>
                <c:pt idx="131">
                  <c:v>1.4525589999999999</c:v>
                </c:pt>
                <c:pt idx="132">
                  <c:v>1.4530959999999999</c:v>
                </c:pt>
                <c:pt idx="133">
                  <c:v>1.453816</c:v>
                </c:pt>
                <c:pt idx="134">
                  <c:v>1.4546380000000001</c:v>
                </c:pt>
                <c:pt idx="135">
                  <c:v>1.4559260000000001</c:v>
                </c:pt>
                <c:pt idx="136">
                  <c:v>1.457525</c:v>
                </c:pt>
                <c:pt idx="137">
                  <c:v>1.459476</c:v>
                </c:pt>
                <c:pt idx="138">
                  <c:v>1.461754</c:v>
                </c:pt>
                <c:pt idx="139">
                  <c:v>1.463503</c:v>
                </c:pt>
                <c:pt idx="140">
                  <c:v>1.4645440000000001</c:v>
                </c:pt>
                <c:pt idx="141">
                  <c:v>1.464769</c:v>
                </c:pt>
                <c:pt idx="142">
                  <c:v>1.46469</c:v>
                </c:pt>
                <c:pt idx="143">
                  <c:v>1.4642440000000001</c:v>
                </c:pt>
                <c:pt idx="144">
                  <c:v>1.4626589999999999</c:v>
                </c:pt>
                <c:pt idx="145">
                  <c:v>1.46004</c:v>
                </c:pt>
                <c:pt idx="146">
                  <c:v>1.456423</c:v>
                </c:pt>
                <c:pt idx="147">
                  <c:v>1.451338</c:v>
                </c:pt>
                <c:pt idx="148">
                  <c:v>1.4453020000000001</c:v>
                </c:pt>
                <c:pt idx="149">
                  <c:v>1.4394499999999999</c:v>
                </c:pt>
                <c:pt idx="150">
                  <c:v>1.4339280000000001</c:v>
                </c:pt>
                <c:pt idx="151">
                  <c:v>1.429217</c:v>
                </c:pt>
                <c:pt idx="152">
                  <c:v>1.424299</c:v>
                </c:pt>
                <c:pt idx="153">
                  <c:v>1.4190990000000001</c:v>
                </c:pt>
                <c:pt idx="154">
                  <c:v>1.414021</c:v>
                </c:pt>
                <c:pt idx="155">
                  <c:v>1.40907</c:v>
                </c:pt>
                <c:pt idx="156">
                  <c:v>1.4046959999999999</c:v>
                </c:pt>
                <c:pt idx="157">
                  <c:v>1.4020239999999999</c:v>
                </c:pt>
                <c:pt idx="158">
                  <c:v>1.400334</c:v>
                </c:pt>
                <c:pt idx="159">
                  <c:v>1.399362</c:v>
                </c:pt>
                <c:pt idx="160">
                  <c:v>1.3991640000000001</c:v>
                </c:pt>
                <c:pt idx="161">
                  <c:v>1.399432</c:v>
                </c:pt>
                <c:pt idx="162">
                  <c:v>1.4005860000000001</c:v>
                </c:pt>
                <c:pt idx="163">
                  <c:v>1.4028400000000001</c:v>
                </c:pt>
                <c:pt idx="164">
                  <c:v>1.406728</c:v>
                </c:pt>
                <c:pt idx="165">
                  <c:v>1.4122870000000001</c:v>
                </c:pt>
                <c:pt idx="166">
                  <c:v>1.419289</c:v>
                </c:pt>
                <c:pt idx="167">
                  <c:v>1.4276279999999999</c:v>
                </c:pt>
                <c:pt idx="168">
                  <c:v>1.4352229999999999</c:v>
                </c:pt>
                <c:pt idx="169">
                  <c:v>1.440984</c:v>
                </c:pt>
                <c:pt idx="170">
                  <c:v>1.4455169999999999</c:v>
                </c:pt>
                <c:pt idx="171">
                  <c:v>1.4493119999999999</c:v>
                </c:pt>
                <c:pt idx="172">
                  <c:v>1.45228</c:v>
                </c:pt>
                <c:pt idx="173">
                  <c:v>1.4551529999999999</c:v>
                </c:pt>
                <c:pt idx="174">
                  <c:v>1.457697</c:v>
                </c:pt>
                <c:pt idx="175">
                  <c:v>1.4598500000000001</c:v>
                </c:pt>
                <c:pt idx="176">
                  <c:v>1.46153</c:v>
                </c:pt>
                <c:pt idx="177">
                  <c:v>1.462234</c:v>
                </c:pt>
                <c:pt idx="178">
                  <c:v>1.464008</c:v>
                </c:pt>
                <c:pt idx="179">
                  <c:v>1.4672460000000001</c:v>
                </c:pt>
                <c:pt idx="180">
                  <c:v>1.4701340000000001</c:v>
                </c:pt>
                <c:pt idx="181">
                  <c:v>1.472075</c:v>
                </c:pt>
                <c:pt idx="182">
                  <c:v>1.4740549999999999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6-994C-B619-3B9C21C5F8A1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0.14585899999999999</c:v>
                </c:pt>
                <c:pt idx="1">
                  <c:v>0.30937300000000001</c:v>
                </c:pt>
                <c:pt idx="2">
                  <c:v>0.47151999999999999</c:v>
                </c:pt>
                <c:pt idx="3">
                  <c:v>0.63220200000000004</c:v>
                </c:pt>
                <c:pt idx="4">
                  <c:v>0.79164400000000001</c:v>
                </c:pt>
                <c:pt idx="5">
                  <c:v>0.94997200000000004</c:v>
                </c:pt>
                <c:pt idx="6">
                  <c:v>1.107129</c:v>
                </c:pt>
                <c:pt idx="7">
                  <c:v>1.2631429999999999</c:v>
                </c:pt>
                <c:pt idx="8">
                  <c:v>1.4180219999999999</c:v>
                </c:pt>
                <c:pt idx="9">
                  <c:v>1.571574</c:v>
                </c:pt>
                <c:pt idx="10">
                  <c:v>1.5782050000000001</c:v>
                </c:pt>
                <c:pt idx="11">
                  <c:v>1.5664530000000001</c:v>
                </c:pt>
                <c:pt idx="12">
                  <c:v>1.555596</c:v>
                </c:pt>
                <c:pt idx="13">
                  <c:v>1.5453669999999999</c:v>
                </c:pt>
                <c:pt idx="14">
                  <c:v>1.5350950000000001</c:v>
                </c:pt>
                <c:pt idx="15">
                  <c:v>1.5241819999999999</c:v>
                </c:pt>
                <c:pt idx="16">
                  <c:v>1.512419</c:v>
                </c:pt>
                <c:pt idx="17">
                  <c:v>1.4998899999999999</c:v>
                </c:pt>
                <c:pt idx="18">
                  <c:v>1.487088</c:v>
                </c:pt>
                <c:pt idx="19">
                  <c:v>1.474655</c:v>
                </c:pt>
                <c:pt idx="20">
                  <c:v>1.4630209999999999</c:v>
                </c:pt>
                <c:pt idx="21">
                  <c:v>1.4516640000000001</c:v>
                </c:pt>
                <c:pt idx="22">
                  <c:v>1.4398599999999999</c:v>
                </c:pt>
                <c:pt idx="23">
                  <c:v>1.4279550000000001</c:v>
                </c:pt>
                <c:pt idx="24">
                  <c:v>1.416407</c:v>
                </c:pt>
                <c:pt idx="25">
                  <c:v>1.4057379999999999</c:v>
                </c:pt>
                <c:pt idx="26">
                  <c:v>1.396199</c:v>
                </c:pt>
                <c:pt idx="27">
                  <c:v>1.3876379999999999</c:v>
                </c:pt>
                <c:pt idx="28">
                  <c:v>1.379556</c:v>
                </c:pt>
                <c:pt idx="29">
                  <c:v>1.371985</c:v>
                </c:pt>
                <c:pt idx="30">
                  <c:v>1.3646529999999999</c:v>
                </c:pt>
                <c:pt idx="31">
                  <c:v>1.3583940000000001</c:v>
                </c:pt>
                <c:pt idx="32">
                  <c:v>1.3538479999999999</c:v>
                </c:pt>
                <c:pt idx="33">
                  <c:v>1.3504659999999999</c:v>
                </c:pt>
                <c:pt idx="34">
                  <c:v>1.3479460000000001</c:v>
                </c:pt>
                <c:pt idx="35">
                  <c:v>1.3460540000000001</c:v>
                </c:pt>
                <c:pt idx="36">
                  <c:v>1.3448640000000001</c:v>
                </c:pt>
                <c:pt idx="37">
                  <c:v>1.3445530000000001</c:v>
                </c:pt>
                <c:pt idx="38">
                  <c:v>1.345458</c:v>
                </c:pt>
                <c:pt idx="39">
                  <c:v>1.3469739999999999</c:v>
                </c:pt>
                <c:pt idx="40">
                  <c:v>1.348506</c:v>
                </c:pt>
                <c:pt idx="41">
                  <c:v>1.349281</c:v>
                </c:pt>
                <c:pt idx="42">
                  <c:v>1.3492599999999999</c:v>
                </c:pt>
                <c:pt idx="43">
                  <c:v>1.349172</c:v>
                </c:pt>
                <c:pt idx="44">
                  <c:v>1.3493230000000001</c:v>
                </c:pt>
                <c:pt idx="45">
                  <c:v>1.3499239999999999</c:v>
                </c:pt>
                <c:pt idx="46">
                  <c:v>1.350684</c:v>
                </c:pt>
                <c:pt idx="47">
                  <c:v>1.3514409999999999</c:v>
                </c:pt>
                <c:pt idx="48">
                  <c:v>1.351793</c:v>
                </c:pt>
                <c:pt idx="49">
                  <c:v>1.3518859999999999</c:v>
                </c:pt>
                <c:pt idx="50">
                  <c:v>1.3518539999999999</c:v>
                </c:pt>
                <c:pt idx="51">
                  <c:v>1.351753</c:v>
                </c:pt>
                <c:pt idx="52">
                  <c:v>1.351515</c:v>
                </c:pt>
                <c:pt idx="53">
                  <c:v>1.3509119999999999</c:v>
                </c:pt>
                <c:pt idx="54">
                  <c:v>1.3502780000000001</c:v>
                </c:pt>
                <c:pt idx="55">
                  <c:v>1.349669</c:v>
                </c:pt>
                <c:pt idx="56">
                  <c:v>1.349394</c:v>
                </c:pt>
                <c:pt idx="57">
                  <c:v>1.349934</c:v>
                </c:pt>
                <c:pt idx="58">
                  <c:v>1.3521829999999999</c:v>
                </c:pt>
                <c:pt idx="59">
                  <c:v>1.3561669999999999</c:v>
                </c:pt>
                <c:pt idx="60">
                  <c:v>1.3609830000000001</c:v>
                </c:pt>
                <c:pt idx="61">
                  <c:v>1.3664000000000001</c:v>
                </c:pt>
                <c:pt idx="62">
                  <c:v>1.3715569999999999</c:v>
                </c:pt>
                <c:pt idx="63">
                  <c:v>1.3773310000000001</c:v>
                </c:pt>
                <c:pt idx="64">
                  <c:v>1.3829629999999999</c:v>
                </c:pt>
                <c:pt idx="65">
                  <c:v>1.3883209999999999</c:v>
                </c:pt>
                <c:pt idx="66">
                  <c:v>1.3932119999999999</c:v>
                </c:pt>
                <c:pt idx="67">
                  <c:v>1.3970610000000001</c:v>
                </c:pt>
                <c:pt idx="68">
                  <c:v>1.3993279999999999</c:v>
                </c:pt>
                <c:pt idx="69">
                  <c:v>1.3999539999999999</c:v>
                </c:pt>
                <c:pt idx="70">
                  <c:v>1.399878</c:v>
                </c:pt>
                <c:pt idx="71">
                  <c:v>1.3986259999999999</c:v>
                </c:pt>
                <c:pt idx="72">
                  <c:v>1.397003</c:v>
                </c:pt>
                <c:pt idx="73">
                  <c:v>1.3948069999999999</c:v>
                </c:pt>
                <c:pt idx="74">
                  <c:v>1.3918889999999999</c:v>
                </c:pt>
                <c:pt idx="75">
                  <c:v>1.3884510000000001</c:v>
                </c:pt>
                <c:pt idx="76">
                  <c:v>1.384396</c:v>
                </c:pt>
                <c:pt idx="77">
                  <c:v>1.3801540000000001</c:v>
                </c:pt>
                <c:pt idx="78">
                  <c:v>1.3753500000000001</c:v>
                </c:pt>
                <c:pt idx="79">
                  <c:v>1.370485</c:v>
                </c:pt>
                <c:pt idx="80">
                  <c:v>1.365721</c:v>
                </c:pt>
                <c:pt idx="81">
                  <c:v>1.362036</c:v>
                </c:pt>
                <c:pt idx="82">
                  <c:v>1.359353</c:v>
                </c:pt>
                <c:pt idx="83">
                  <c:v>1.3570720000000001</c:v>
                </c:pt>
                <c:pt idx="84">
                  <c:v>1.355766</c:v>
                </c:pt>
                <c:pt idx="85">
                  <c:v>1.355245</c:v>
                </c:pt>
                <c:pt idx="86">
                  <c:v>1.3557539999999999</c:v>
                </c:pt>
                <c:pt idx="87">
                  <c:v>1.356789</c:v>
                </c:pt>
                <c:pt idx="88">
                  <c:v>1.3582320000000001</c:v>
                </c:pt>
                <c:pt idx="89">
                  <c:v>1.359669</c:v>
                </c:pt>
                <c:pt idx="90">
                  <c:v>1.3609640000000001</c:v>
                </c:pt>
                <c:pt idx="91">
                  <c:v>1.3620810000000001</c:v>
                </c:pt>
                <c:pt idx="92">
                  <c:v>1.363184</c:v>
                </c:pt>
                <c:pt idx="93">
                  <c:v>1.364484</c:v>
                </c:pt>
                <c:pt idx="94">
                  <c:v>1.3657889999999999</c:v>
                </c:pt>
                <c:pt idx="95">
                  <c:v>1.367032</c:v>
                </c:pt>
                <c:pt idx="96">
                  <c:v>1.3680890000000001</c:v>
                </c:pt>
                <c:pt idx="97">
                  <c:v>1.3691949999999999</c:v>
                </c:pt>
                <c:pt idx="98">
                  <c:v>1.3707279999999999</c:v>
                </c:pt>
                <c:pt idx="99">
                  <c:v>1.3727910000000001</c:v>
                </c:pt>
                <c:pt idx="100">
                  <c:v>1.3753139999999999</c:v>
                </c:pt>
                <c:pt idx="101">
                  <c:v>1.3778410000000001</c:v>
                </c:pt>
                <c:pt idx="102">
                  <c:v>1.3799060000000001</c:v>
                </c:pt>
                <c:pt idx="103">
                  <c:v>1.381211</c:v>
                </c:pt>
                <c:pt idx="104">
                  <c:v>1.3820049999999999</c:v>
                </c:pt>
                <c:pt idx="105">
                  <c:v>1.3823730000000001</c:v>
                </c:pt>
                <c:pt idx="106">
                  <c:v>1.3825799999999999</c:v>
                </c:pt>
                <c:pt idx="107">
                  <c:v>1.3827229999999999</c:v>
                </c:pt>
                <c:pt idx="108">
                  <c:v>1.3827449999999999</c:v>
                </c:pt>
                <c:pt idx="109">
                  <c:v>1.3826080000000001</c:v>
                </c:pt>
                <c:pt idx="110">
                  <c:v>1.382069</c:v>
                </c:pt>
                <c:pt idx="111">
                  <c:v>1.3813530000000001</c:v>
                </c:pt>
                <c:pt idx="112">
                  <c:v>1.3807929999999999</c:v>
                </c:pt>
                <c:pt idx="113">
                  <c:v>1.38056</c:v>
                </c:pt>
                <c:pt idx="114">
                  <c:v>1.3806309999999999</c:v>
                </c:pt>
                <c:pt idx="115">
                  <c:v>1.3812420000000001</c:v>
                </c:pt>
                <c:pt idx="116">
                  <c:v>1.3821330000000001</c:v>
                </c:pt>
                <c:pt idx="117">
                  <c:v>1.3831290000000001</c:v>
                </c:pt>
                <c:pt idx="118">
                  <c:v>1.3839870000000001</c:v>
                </c:pt>
                <c:pt idx="119">
                  <c:v>1.384611</c:v>
                </c:pt>
                <c:pt idx="120">
                  <c:v>1.3855040000000001</c:v>
                </c:pt>
                <c:pt idx="121">
                  <c:v>1.386368</c:v>
                </c:pt>
                <c:pt idx="122">
                  <c:v>1.3874899999999999</c:v>
                </c:pt>
                <c:pt idx="123">
                  <c:v>1.3886540000000001</c:v>
                </c:pt>
                <c:pt idx="124">
                  <c:v>1.3895980000000001</c:v>
                </c:pt>
                <c:pt idx="125">
                  <c:v>1.390118</c:v>
                </c:pt>
                <c:pt idx="126">
                  <c:v>1.3903369999999999</c:v>
                </c:pt>
                <c:pt idx="127">
                  <c:v>1.390193</c:v>
                </c:pt>
                <c:pt idx="128">
                  <c:v>1.389821</c:v>
                </c:pt>
                <c:pt idx="129">
                  <c:v>1.389146</c:v>
                </c:pt>
                <c:pt idx="130">
                  <c:v>1.3879589999999999</c:v>
                </c:pt>
                <c:pt idx="131">
                  <c:v>1.3866830000000001</c:v>
                </c:pt>
                <c:pt idx="132">
                  <c:v>1.385143</c:v>
                </c:pt>
                <c:pt idx="133">
                  <c:v>1.3835379999999999</c:v>
                </c:pt>
                <c:pt idx="134">
                  <c:v>1.382131</c:v>
                </c:pt>
                <c:pt idx="135">
                  <c:v>1.380477</c:v>
                </c:pt>
                <c:pt idx="136">
                  <c:v>1.378525</c:v>
                </c:pt>
                <c:pt idx="137">
                  <c:v>1.3766149999999999</c:v>
                </c:pt>
                <c:pt idx="138">
                  <c:v>1.37477</c:v>
                </c:pt>
                <c:pt idx="139">
                  <c:v>1.3726370000000001</c:v>
                </c:pt>
                <c:pt idx="140">
                  <c:v>1.370036</c:v>
                </c:pt>
                <c:pt idx="141">
                  <c:v>1.366884</c:v>
                </c:pt>
                <c:pt idx="142">
                  <c:v>1.36307</c:v>
                </c:pt>
                <c:pt idx="143">
                  <c:v>1.358546</c:v>
                </c:pt>
                <c:pt idx="144">
                  <c:v>1.3535520000000001</c:v>
                </c:pt>
                <c:pt idx="145">
                  <c:v>1.3488359999999999</c:v>
                </c:pt>
                <c:pt idx="146">
                  <c:v>1.344314</c:v>
                </c:pt>
                <c:pt idx="147">
                  <c:v>1.340681</c:v>
                </c:pt>
                <c:pt idx="148">
                  <c:v>1.3374010000000001</c:v>
                </c:pt>
                <c:pt idx="149">
                  <c:v>1.335259</c:v>
                </c:pt>
                <c:pt idx="150">
                  <c:v>1.3340590000000001</c:v>
                </c:pt>
                <c:pt idx="151">
                  <c:v>1.3337220000000001</c:v>
                </c:pt>
                <c:pt idx="152">
                  <c:v>1.3345659999999999</c:v>
                </c:pt>
                <c:pt idx="153">
                  <c:v>1.3366150000000001</c:v>
                </c:pt>
                <c:pt idx="154">
                  <c:v>1.3394779999999999</c:v>
                </c:pt>
                <c:pt idx="155">
                  <c:v>1.3427039999999999</c:v>
                </c:pt>
                <c:pt idx="156">
                  <c:v>1.345939</c:v>
                </c:pt>
                <c:pt idx="157">
                  <c:v>1.348336</c:v>
                </c:pt>
                <c:pt idx="158">
                  <c:v>1.3505940000000001</c:v>
                </c:pt>
                <c:pt idx="159">
                  <c:v>1.352325</c:v>
                </c:pt>
                <c:pt idx="160">
                  <c:v>1.3536919999999999</c:v>
                </c:pt>
                <c:pt idx="161">
                  <c:v>1.3548340000000001</c:v>
                </c:pt>
                <c:pt idx="162">
                  <c:v>1.355496</c:v>
                </c:pt>
                <c:pt idx="163">
                  <c:v>1.3556729999999999</c:v>
                </c:pt>
                <c:pt idx="164">
                  <c:v>1.355494</c:v>
                </c:pt>
                <c:pt idx="165">
                  <c:v>1.3549359999999999</c:v>
                </c:pt>
                <c:pt idx="166">
                  <c:v>1.3541669999999999</c:v>
                </c:pt>
                <c:pt idx="167">
                  <c:v>1.3531530000000001</c:v>
                </c:pt>
                <c:pt idx="168">
                  <c:v>1.3514980000000001</c:v>
                </c:pt>
                <c:pt idx="169">
                  <c:v>1.348913</c:v>
                </c:pt>
                <c:pt idx="170">
                  <c:v>1.3455379999999999</c:v>
                </c:pt>
                <c:pt idx="171">
                  <c:v>1.3414729999999999</c:v>
                </c:pt>
                <c:pt idx="172">
                  <c:v>1.3371850000000001</c:v>
                </c:pt>
                <c:pt idx="173">
                  <c:v>1.333669</c:v>
                </c:pt>
                <c:pt idx="174">
                  <c:v>1.3307290000000001</c:v>
                </c:pt>
                <c:pt idx="175">
                  <c:v>1.328616</c:v>
                </c:pt>
                <c:pt idx="176">
                  <c:v>1.327585</c:v>
                </c:pt>
                <c:pt idx="177">
                  <c:v>1.3275950000000001</c:v>
                </c:pt>
                <c:pt idx="178">
                  <c:v>1.3288629999999999</c:v>
                </c:pt>
                <c:pt idx="179">
                  <c:v>1.3306150000000001</c:v>
                </c:pt>
                <c:pt idx="180">
                  <c:v>1.3328800000000001</c:v>
                </c:pt>
                <c:pt idx="181">
                  <c:v>1.335415</c:v>
                </c:pt>
                <c:pt idx="182">
                  <c:v>1.3380369999999999</c:v>
                </c:pt>
                <c:pt idx="183">
                  <c:v>1.3394699999999999</c:v>
                </c:pt>
                <c:pt idx="184">
                  <c:v>1.3398220000000001</c:v>
                </c:pt>
                <c:pt idx="185">
                  <c:v>1.338849</c:v>
                </c:pt>
                <c:pt idx="186">
                  <c:v>1.3362830000000001</c:v>
                </c:pt>
                <c:pt idx="187">
                  <c:v>1.3329519999999999</c:v>
                </c:pt>
                <c:pt idx="188">
                  <c:v>1.3296490000000001</c:v>
                </c:pt>
                <c:pt idx="189">
                  <c:v>1.3276159999999999</c:v>
                </c:pt>
                <c:pt idx="190">
                  <c:v>1.327045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C6-994C-B619-3B9C21C5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0.69553100000000001</c:v>
                </c:pt>
                <c:pt idx="1">
                  <c:v>1.3859319999999999</c:v>
                </c:pt>
                <c:pt idx="2">
                  <c:v>2.0739529999999999</c:v>
                </c:pt>
                <c:pt idx="3">
                  <c:v>2.7618320000000001</c:v>
                </c:pt>
                <c:pt idx="4">
                  <c:v>3.4502700000000002</c:v>
                </c:pt>
                <c:pt idx="5">
                  <c:v>4.1394880000000001</c:v>
                </c:pt>
                <c:pt idx="6">
                  <c:v>4.8291849999999998</c:v>
                </c:pt>
                <c:pt idx="7">
                  <c:v>5.519355</c:v>
                </c:pt>
                <c:pt idx="8">
                  <c:v>6.2100059999999999</c:v>
                </c:pt>
                <c:pt idx="9">
                  <c:v>6.9008459999999996</c:v>
                </c:pt>
                <c:pt idx="10">
                  <c:v>6.8959580000000003</c:v>
                </c:pt>
                <c:pt idx="11">
                  <c:v>6.8963299999999998</c:v>
                </c:pt>
                <c:pt idx="12">
                  <c:v>6.8994260000000001</c:v>
                </c:pt>
                <c:pt idx="13">
                  <c:v>6.9025090000000002</c:v>
                </c:pt>
                <c:pt idx="14">
                  <c:v>6.9049110000000002</c:v>
                </c:pt>
                <c:pt idx="15">
                  <c:v>6.9063629999999998</c:v>
                </c:pt>
                <c:pt idx="16">
                  <c:v>6.9071530000000001</c:v>
                </c:pt>
                <c:pt idx="17">
                  <c:v>6.9073650000000004</c:v>
                </c:pt>
                <c:pt idx="18">
                  <c:v>6.9070080000000003</c:v>
                </c:pt>
                <c:pt idx="19">
                  <c:v>6.9063869999999996</c:v>
                </c:pt>
                <c:pt idx="20">
                  <c:v>6.9059679999999997</c:v>
                </c:pt>
                <c:pt idx="21">
                  <c:v>6.905519</c:v>
                </c:pt>
                <c:pt idx="22">
                  <c:v>6.9048030000000002</c:v>
                </c:pt>
                <c:pt idx="23">
                  <c:v>6.9043140000000003</c:v>
                </c:pt>
                <c:pt idx="24">
                  <c:v>6.9039979999999996</c:v>
                </c:pt>
                <c:pt idx="25">
                  <c:v>6.9038269999999997</c:v>
                </c:pt>
                <c:pt idx="26">
                  <c:v>6.9038149999999998</c:v>
                </c:pt>
                <c:pt idx="27">
                  <c:v>6.9039000000000001</c:v>
                </c:pt>
                <c:pt idx="28">
                  <c:v>6.9040530000000002</c:v>
                </c:pt>
                <c:pt idx="29">
                  <c:v>6.9048699999999998</c:v>
                </c:pt>
                <c:pt idx="30">
                  <c:v>6.9063239999999997</c:v>
                </c:pt>
                <c:pt idx="31">
                  <c:v>6.9076979999999999</c:v>
                </c:pt>
                <c:pt idx="32">
                  <c:v>6.9091009999999997</c:v>
                </c:pt>
                <c:pt idx="33">
                  <c:v>6.9100849999999996</c:v>
                </c:pt>
                <c:pt idx="34">
                  <c:v>6.9108650000000003</c:v>
                </c:pt>
                <c:pt idx="35">
                  <c:v>6.9117389999999999</c:v>
                </c:pt>
                <c:pt idx="36">
                  <c:v>6.9128150000000002</c:v>
                </c:pt>
                <c:pt idx="37">
                  <c:v>6.914199</c:v>
                </c:pt>
                <c:pt idx="38">
                  <c:v>6.9159379999999997</c:v>
                </c:pt>
                <c:pt idx="39">
                  <c:v>6.9175360000000001</c:v>
                </c:pt>
                <c:pt idx="40">
                  <c:v>6.9189590000000001</c:v>
                </c:pt>
                <c:pt idx="41">
                  <c:v>6.9211200000000002</c:v>
                </c:pt>
                <c:pt idx="42">
                  <c:v>6.9242670000000004</c:v>
                </c:pt>
                <c:pt idx="43">
                  <c:v>6.9287200000000002</c:v>
                </c:pt>
                <c:pt idx="44">
                  <c:v>6.934329</c:v>
                </c:pt>
                <c:pt idx="45">
                  <c:v>6.9407509999999997</c:v>
                </c:pt>
                <c:pt idx="46">
                  <c:v>6.9469329999999996</c:v>
                </c:pt>
                <c:pt idx="47">
                  <c:v>6.9525639999999997</c:v>
                </c:pt>
                <c:pt idx="48">
                  <c:v>6.9575630000000004</c:v>
                </c:pt>
                <c:pt idx="49">
                  <c:v>6.9618370000000001</c:v>
                </c:pt>
                <c:pt idx="50">
                  <c:v>6.9653700000000001</c:v>
                </c:pt>
                <c:pt idx="51">
                  <c:v>6.9679140000000004</c:v>
                </c:pt>
                <c:pt idx="52">
                  <c:v>6.9690940000000001</c:v>
                </c:pt>
                <c:pt idx="53">
                  <c:v>6.9689740000000002</c:v>
                </c:pt>
                <c:pt idx="54">
                  <c:v>6.968267</c:v>
                </c:pt>
                <c:pt idx="55">
                  <c:v>6.966742</c:v>
                </c:pt>
                <c:pt idx="56">
                  <c:v>6.9655110000000002</c:v>
                </c:pt>
                <c:pt idx="57">
                  <c:v>6.9647769999999998</c:v>
                </c:pt>
                <c:pt idx="58">
                  <c:v>6.9645999999999999</c:v>
                </c:pt>
                <c:pt idx="59">
                  <c:v>6.9648690000000002</c:v>
                </c:pt>
                <c:pt idx="60">
                  <c:v>6.9654590000000001</c:v>
                </c:pt>
                <c:pt idx="61">
                  <c:v>6.9665600000000003</c:v>
                </c:pt>
                <c:pt idx="62">
                  <c:v>6.9678719999999998</c:v>
                </c:pt>
                <c:pt idx="63">
                  <c:v>6.9694440000000002</c:v>
                </c:pt>
                <c:pt idx="64">
                  <c:v>6.9705089999999998</c:v>
                </c:pt>
                <c:pt idx="65">
                  <c:v>6.9714080000000003</c:v>
                </c:pt>
                <c:pt idx="66">
                  <c:v>6.971946</c:v>
                </c:pt>
                <c:pt idx="67">
                  <c:v>6.9720339999999998</c:v>
                </c:pt>
                <c:pt idx="68">
                  <c:v>6.9716209999999998</c:v>
                </c:pt>
                <c:pt idx="69">
                  <c:v>6.970758</c:v>
                </c:pt>
                <c:pt idx="70">
                  <c:v>6.9695099999999996</c:v>
                </c:pt>
                <c:pt idx="71">
                  <c:v>6.967733</c:v>
                </c:pt>
                <c:pt idx="72">
                  <c:v>6.9657929999999997</c:v>
                </c:pt>
                <c:pt idx="73">
                  <c:v>6.9637089999999997</c:v>
                </c:pt>
                <c:pt idx="74">
                  <c:v>6.9616259999999999</c:v>
                </c:pt>
                <c:pt idx="75">
                  <c:v>6.9595659999999997</c:v>
                </c:pt>
                <c:pt idx="76">
                  <c:v>6.9587659999999998</c:v>
                </c:pt>
                <c:pt idx="77">
                  <c:v>6.9587000000000003</c:v>
                </c:pt>
                <c:pt idx="78">
                  <c:v>6.959352</c:v>
                </c:pt>
                <c:pt idx="79">
                  <c:v>6.9605930000000003</c:v>
                </c:pt>
                <c:pt idx="80">
                  <c:v>6.9622130000000002</c:v>
                </c:pt>
                <c:pt idx="81">
                  <c:v>6.9641109999999999</c:v>
                </c:pt>
                <c:pt idx="82">
                  <c:v>6.9663769999999996</c:v>
                </c:pt>
                <c:pt idx="83">
                  <c:v>6.9691640000000001</c:v>
                </c:pt>
                <c:pt idx="84">
                  <c:v>6.9725099999999998</c:v>
                </c:pt>
                <c:pt idx="85">
                  <c:v>6.975962</c:v>
                </c:pt>
                <c:pt idx="86">
                  <c:v>6.9789070000000004</c:v>
                </c:pt>
                <c:pt idx="87">
                  <c:v>6.9818769999999999</c:v>
                </c:pt>
                <c:pt idx="88">
                  <c:v>6.9847929999999998</c:v>
                </c:pt>
                <c:pt idx="89">
                  <c:v>6.9877609999999999</c:v>
                </c:pt>
                <c:pt idx="90">
                  <c:v>6.9910579999999998</c:v>
                </c:pt>
                <c:pt idx="91">
                  <c:v>6.9941459999999998</c:v>
                </c:pt>
                <c:pt idx="92">
                  <c:v>6.9968409999999999</c:v>
                </c:pt>
                <c:pt idx="93">
                  <c:v>6.9994129999999997</c:v>
                </c:pt>
                <c:pt idx="94">
                  <c:v>7.001595</c:v>
                </c:pt>
                <c:pt idx="95">
                  <c:v>7.0037560000000001</c:v>
                </c:pt>
                <c:pt idx="96">
                  <c:v>7.0052289999999999</c:v>
                </c:pt>
                <c:pt idx="97">
                  <c:v>7.0061479999999996</c:v>
                </c:pt>
                <c:pt idx="98">
                  <c:v>7.0066620000000004</c:v>
                </c:pt>
                <c:pt idx="99">
                  <c:v>7.006678</c:v>
                </c:pt>
                <c:pt idx="100">
                  <c:v>7.006132</c:v>
                </c:pt>
                <c:pt idx="101">
                  <c:v>7.0055180000000004</c:v>
                </c:pt>
                <c:pt idx="102">
                  <c:v>7.0047360000000003</c:v>
                </c:pt>
                <c:pt idx="103">
                  <c:v>7.0033529999999997</c:v>
                </c:pt>
                <c:pt idx="104">
                  <c:v>7.0014849999999997</c:v>
                </c:pt>
                <c:pt idx="105">
                  <c:v>6.999339</c:v>
                </c:pt>
                <c:pt idx="106">
                  <c:v>6.9971800000000002</c:v>
                </c:pt>
                <c:pt idx="107">
                  <c:v>6.9952249999999996</c:v>
                </c:pt>
                <c:pt idx="108">
                  <c:v>6.9933459999999998</c:v>
                </c:pt>
                <c:pt idx="109">
                  <c:v>6.9917290000000003</c:v>
                </c:pt>
                <c:pt idx="110">
                  <c:v>6.9900469999999997</c:v>
                </c:pt>
                <c:pt idx="111">
                  <c:v>6.9883889999999997</c:v>
                </c:pt>
                <c:pt idx="112">
                  <c:v>6.9868589999999999</c:v>
                </c:pt>
                <c:pt idx="113">
                  <c:v>6.9859439999999999</c:v>
                </c:pt>
                <c:pt idx="114">
                  <c:v>6.9855070000000001</c:v>
                </c:pt>
                <c:pt idx="115">
                  <c:v>6.9853459999999998</c:v>
                </c:pt>
                <c:pt idx="116">
                  <c:v>6.9852400000000001</c:v>
                </c:pt>
                <c:pt idx="117">
                  <c:v>6.9850810000000001</c:v>
                </c:pt>
                <c:pt idx="118">
                  <c:v>6.984966</c:v>
                </c:pt>
                <c:pt idx="119">
                  <c:v>6.9849259999999997</c:v>
                </c:pt>
                <c:pt idx="120">
                  <c:v>6.98529</c:v>
                </c:pt>
                <c:pt idx="121">
                  <c:v>6.9860179999999996</c:v>
                </c:pt>
                <c:pt idx="122">
                  <c:v>6.9872620000000003</c:v>
                </c:pt>
                <c:pt idx="123">
                  <c:v>6.9883139999999999</c:v>
                </c:pt>
                <c:pt idx="124">
                  <c:v>6.9892890000000003</c:v>
                </c:pt>
                <c:pt idx="125">
                  <c:v>6.9904159999999997</c:v>
                </c:pt>
                <c:pt idx="126">
                  <c:v>6.991822</c:v>
                </c:pt>
                <c:pt idx="127">
                  <c:v>6.9934450000000004</c:v>
                </c:pt>
                <c:pt idx="128">
                  <c:v>6.9950739999999998</c:v>
                </c:pt>
                <c:pt idx="129">
                  <c:v>6.9964320000000004</c:v>
                </c:pt>
                <c:pt idx="130">
                  <c:v>6.9973549999999998</c:v>
                </c:pt>
                <c:pt idx="131">
                  <c:v>6.9977859999999996</c:v>
                </c:pt>
                <c:pt idx="132">
                  <c:v>6.997757</c:v>
                </c:pt>
                <c:pt idx="133">
                  <c:v>6.9976890000000003</c:v>
                </c:pt>
                <c:pt idx="134">
                  <c:v>6.9975969999999998</c:v>
                </c:pt>
                <c:pt idx="135">
                  <c:v>6.9973650000000003</c:v>
                </c:pt>
                <c:pt idx="136">
                  <c:v>6.996804</c:v>
                </c:pt>
                <c:pt idx="137">
                  <c:v>6.9958220000000004</c:v>
                </c:pt>
                <c:pt idx="138">
                  <c:v>6.9948430000000004</c:v>
                </c:pt>
                <c:pt idx="139">
                  <c:v>6.9940350000000002</c:v>
                </c:pt>
                <c:pt idx="140">
                  <c:v>6.9936220000000002</c:v>
                </c:pt>
                <c:pt idx="141">
                  <c:v>6.9934289999999999</c:v>
                </c:pt>
                <c:pt idx="142">
                  <c:v>6.9933420000000002</c:v>
                </c:pt>
                <c:pt idx="143">
                  <c:v>6.9934640000000003</c:v>
                </c:pt>
                <c:pt idx="144">
                  <c:v>6.993792</c:v>
                </c:pt>
                <c:pt idx="145">
                  <c:v>6.9941810000000002</c:v>
                </c:pt>
                <c:pt idx="146">
                  <c:v>6.9947369999999998</c:v>
                </c:pt>
                <c:pt idx="147">
                  <c:v>6.9954910000000003</c:v>
                </c:pt>
                <c:pt idx="148">
                  <c:v>6.9962429999999998</c:v>
                </c:pt>
                <c:pt idx="149">
                  <c:v>6.9970889999999999</c:v>
                </c:pt>
                <c:pt idx="150">
                  <c:v>6.9980479999999998</c:v>
                </c:pt>
                <c:pt idx="151">
                  <c:v>6.9994180000000004</c:v>
                </c:pt>
                <c:pt idx="152">
                  <c:v>7.0007380000000001</c:v>
                </c:pt>
                <c:pt idx="153">
                  <c:v>7.0016930000000004</c:v>
                </c:pt>
                <c:pt idx="154">
                  <c:v>7.0022409999999997</c:v>
                </c:pt>
                <c:pt idx="155">
                  <c:v>7.0023949999999999</c:v>
                </c:pt>
                <c:pt idx="156">
                  <c:v>7.0020230000000003</c:v>
                </c:pt>
                <c:pt idx="157">
                  <c:v>7.0010810000000001</c:v>
                </c:pt>
                <c:pt idx="158">
                  <c:v>7.0001920000000002</c:v>
                </c:pt>
                <c:pt idx="159">
                  <c:v>6.9989140000000001</c:v>
                </c:pt>
                <c:pt idx="160">
                  <c:v>6.9972070000000004</c:v>
                </c:pt>
                <c:pt idx="161">
                  <c:v>6.9951879999999997</c:v>
                </c:pt>
                <c:pt idx="162">
                  <c:v>6.9933120000000004</c:v>
                </c:pt>
                <c:pt idx="163">
                  <c:v>6.9915029999999998</c:v>
                </c:pt>
                <c:pt idx="164">
                  <c:v>6.9899950000000004</c:v>
                </c:pt>
                <c:pt idx="165">
                  <c:v>6.9885010000000003</c:v>
                </c:pt>
                <c:pt idx="166">
                  <c:v>6.9871829999999999</c:v>
                </c:pt>
                <c:pt idx="167">
                  <c:v>6.9860069999999999</c:v>
                </c:pt>
                <c:pt idx="168">
                  <c:v>6.9843250000000001</c:v>
                </c:pt>
                <c:pt idx="169">
                  <c:v>6.9824719999999996</c:v>
                </c:pt>
                <c:pt idx="170">
                  <c:v>6.9802629999999999</c:v>
                </c:pt>
                <c:pt idx="171">
                  <c:v>6.9774520000000004</c:v>
                </c:pt>
                <c:pt idx="172">
                  <c:v>6.9742899999999999</c:v>
                </c:pt>
                <c:pt idx="173">
                  <c:v>6.9709260000000004</c:v>
                </c:pt>
                <c:pt idx="174">
                  <c:v>6.9670730000000001</c:v>
                </c:pt>
                <c:pt idx="175">
                  <c:v>6.9630520000000002</c:v>
                </c:pt>
                <c:pt idx="176">
                  <c:v>6.958761</c:v>
                </c:pt>
                <c:pt idx="177">
                  <c:v>6.9541500000000003</c:v>
                </c:pt>
                <c:pt idx="178">
                  <c:v>6.9492539999999998</c:v>
                </c:pt>
                <c:pt idx="179">
                  <c:v>6.9441490000000003</c:v>
                </c:pt>
                <c:pt idx="180">
                  <c:v>6.9390419999999997</c:v>
                </c:pt>
                <c:pt idx="181">
                  <c:v>6.934151</c:v>
                </c:pt>
                <c:pt idx="182">
                  <c:v>6.9293839999999998</c:v>
                </c:pt>
                <c:pt idx="183">
                  <c:v>6.9248839999999996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9-C445-995A-87C8605ACD09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0.78394299999999995</c:v>
                </c:pt>
                <c:pt idx="1">
                  <c:v>1.570759</c:v>
                </c:pt>
                <c:pt idx="2">
                  <c:v>2.3578779999999999</c:v>
                </c:pt>
                <c:pt idx="3">
                  <c:v>3.1448510000000001</c:v>
                </c:pt>
                <c:pt idx="4">
                  <c:v>3.931327</c:v>
                </c:pt>
                <c:pt idx="5">
                  <c:v>4.7176210000000003</c:v>
                </c:pt>
                <c:pt idx="6">
                  <c:v>5.504181</c:v>
                </c:pt>
                <c:pt idx="7">
                  <c:v>6.2907219999999997</c:v>
                </c:pt>
                <c:pt idx="8">
                  <c:v>7.0772880000000002</c:v>
                </c:pt>
                <c:pt idx="9">
                  <c:v>7.8640119999999998</c:v>
                </c:pt>
                <c:pt idx="10">
                  <c:v>7.8670349999999996</c:v>
                </c:pt>
                <c:pt idx="11">
                  <c:v>7.867337</c:v>
                </c:pt>
                <c:pt idx="12">
                  <c:v>7.8672659999999999</c:v>
                </c:pt>
                <c:pt idx="13">
                  <c:v>7.8672659999999999</c:v>
                </c:pt>
                <c:pt idx="14">
                  <c:v>7.8676849999999998</c:v>
                </c:pt>
                <c:pt idx="15">
                  <c:v>7.8682439999999998</c:v>
                </c:pt>
                <c:pt idx="16">
                  <c:v>7.8684339999999997</c:v>
                </c:pt>
                <c:pt idx="17">
                  <c:v>7.8684459999999996</c:v>
                </c:pt>
                <c:pt idx="18">
                  <c:v>7.8683509999999997</c:v>
                </c:pt>
                <c:pt idx="19">
                  <c:v>7.868055</c:v>
                </c:pt>
                <c:pt idx="20">
                  <c:v>7.867413</c:v>
                </c:pt>
                <c:pt idx="21">
                  <c:v>7.8664249999999996</c:v>
                </c:pt>
                <c:pt idx="22">
                  <c:v>7.8652369999999996</c:v>
                </c:pt>
                <c:pt idx="23">
                  <c:v>7.8638940000000002</c:v>
                </c:pt>
                <c:pt idx="24">
                  <c:v>7.8624859999999996</c:v>
                </c:pt>
                <c:pt idx="25">
                  <c:v>7.8610720000000001</c:v>
                </c:pt>
                <c:pt idx="26">
                  <c:v>7.859712</c:v>
                </c:pt>
                <c:pt idx="27">
                  <c:v>7.8585079999999996</c:v>
                </c:pt>
                <c:pt idx="28">
                  <c:v>7.8574109999999999</c:v>
                </c:pt>
                <c:pt idx="29">
                  <c:v>7.8563720000000004</c:v>
                </c:pt>
                <c:pt idx="30">
                  <c:v>7.8554519999999997</c:v>
                </c:pt>
                <c:pt idx="31">
                  <c:v>7.8546659999999999</c:v>
                </c:pt>
                <c:pt idx="32">
                  <c:v>7.854031</c:v>
                </c:pt>
                <c:pt idx="33">
                  <c:v>7.853548</c:v>
                </c:pt>
                <c:pt idx="34">
                  <c:v>7.8530819999999997</c:v>
                </c:pt>
                <c:pt idx="35">
                  <c:v>7.8525270000000003</c:v>
                </c:pt>
                <c:pt idx="36">
                  <c:v>7.8518569999999999</c:v>
                </c:pt>
                <c:pt idx="37">
                  <c:v>7.8510530000000003</c:v>
                </c:pt>
                <c:pt idx="38">
                  <c:v>7.8500269999999999</c:v>
                </c:pt>
                <c:pt idx="39">
                  <c:v>7.8487980000000004</c:v>
                </c:pt>
                <c:pt idx="40">
                  <c:v>7.8474349999999999</c:v>
                </c:pt>
                <c:pt idx="41">
                  <c:v>7.8460260000000002</c:v>
                </c:pt>
                <c:pt idx="42">
                  <c:v>7.844652</c:v>
                </c:pt>
                <c:pt idx="43">
                  <c:v>7.8432079999999997</c:v>
                </c:pt>
                <c:pt idx="44">
                  <c:v>7.841793</c:v>
                </c:pt>
                <c:pt idx="45">
                  <c:v>7.8404249999999998</c:v>
                </c:pt>
                <c:pt idx="46">
                  <c:v>7.8391919999999997</c:v>
                </c:pt>
                <c:pt idx="47">
                  <c:v>7.8381569999999998</c:v>
                </c:pt>
                <c:pt idx="48">
                  <c:v>7.837377</c:v>
                </c:pt>
                <c:pt idx="49">
                  <c:v>7.8368440000000001</c:v>
                </c:pt>
                <c:pt idx="50">
                  <c:v>7.8364580000000004</c:v>
                </c:pt>
                <c:pt idx="51">
                  <c:v>7.8362429999999996</c:v>
                </c:pt>
                <c:pt idx="52">
                  <c:v>7.836214</c:v>
                </c:pt>
                <c:pt idx="53">
                  <c:v>7.8364589999999996</c:v>
                </c:pt>
                <c:pt idx="54">
                  <c:v>7.8368830000000003</c:v>
                </c:pt>
                <c:pt idx="55">
                  <c:v>7.837466</c:v>
                </c:pt>
                <c:pt idx="56">
                  <c:v>7.8380840000000003</c:v>
                </c:pt>
                <c:pt idx="57">
                  <c:v>7.8386120000000004</c:v>
                </c:pt>
                <c:pt idx="58">
                  <c:v>7.8389119999999997</c:v>
                </c:pt>
                <c:pt idx="59">
                  <c:v>7.8387989999999999</c:v>
                </c:pt>
                <c:pt idx="60">
                  <c:v>7.8383940000000001</c:v>
                </c:pt>
                <c:pt idx="61">
                  <c:v>7.837701</c:v>
                </c:pt>
                <c:pt idx="62">
                  <c:v>7.8367500000000003</c:v>
                </c:pt>
                <c:pt idx="63">
                  <c:v>7.8355410000000001</c:v>
                </c:pt>
                <c:pt idx="64">
                  <c:v>7.8341329999999996</c:v>
                </c:pt>
                <c:pt idx="65">
                  <c:v>7.8327309999999999</c:v>
                </c:pt>
                <c:pt idx="66">
                  <c:v>7.8315279999999996</c:v>
                </c:pt>
                <c:pt idx="67">
                  <c:v>7.8305709999999999</c:v>
                </c:pt>
                <c:pt idx="68">
                  <c:v>7.8299370000000001</c:v>
                </c:pt>
                <c:pt idx="69">
                  <c:v>7.8298079999999999</c:v>
                </c:pt>
                <c:pt idx="70">
                  <c:v>7.8300559999999999</c:v>
                </c:pt>
                <c:pt idx="71">
                  <c:v>7.8306849999999999</c:v>
                </c:pt>
                <c:pt idx="72">
                  <c:v>7.8316780000000001</c:v>
                </c:pt>
                <c:pt idx="73">
                  <c:v>7.8331920000000004</c:v>
                </c:pt>
                <c:pt idx="74">
                  <c:v>7.8353400000000004</c:v>
                </c:pt>
                <c:pt idx="75">
                  <c:v>7.8380089999999996</c:v>
                </c:pt>
                <c:pt idx="76">
                  <c:v>7.8411549999999997</c:v>
                </c:pt>
                <c:pt idx="77">
                  <c:v>7.8448399999999996</c:v>
                </c:pt>
                <c:pt idx="78">
                  <c:v>7.8490640000000003</c:v>
                </c:pt>
                <c:pt idx="79">
                  <c:v>7.8537530000000002</c:v>
                </c:pt>
                <c:pt idx="80">
                  <c:v>7.8588810000000002</c:v>
                </c:pt>
                <c:pt idx="81">
                  <c:v>7.8644100000000003</c:v>
                </c:pt>
                <c:pt idx="82">
                  <c:v>7.8702189999999996</c:v>
                </c:pt>
                <c:pt idx="83">
                  <c:v>7.8760500000000002</c:v>
                </c:pt>
                <c:pt idx="84">
                  <c:v>7.881634</c:v>
                </c:pt>
                <c:pt idx="85">
                  <c:v>7.8869949999999998</c:v>
                </c:pt>
                <c:pt idx="86">
                  <c:v>7.8919629999999996</c:v>
                </c:pt>
                <c:pt idx="87">
                  <c:v>7.8965480000000001</c:v>
                </c:pt>
                <c:pt idx="88">
                  <c:v>7.9005660000000004</c:v>
                </c:pt>
                <c:pt idx="89">
                  <c:v>7.9040569999999999</c:v>
                </c:pt>
                <c:pt idx="90">
                  <c:v>7.9070429999999998</c:v>
                </c:pt>
                <c:pt idx="91">
                  <c:v>7.9095040000000001</c:v>
                </c:pt>
                <c:pt idx="92">
                  <c:v>7.9114579999999997</c:v>
                </c:pt>
                <c:pt idx="93">
                  <c:v>7.9128759999999998</c:v>
                </c:pt>
                <c:pt idx="94">
                  <c:v>7.9138679999999999</c:v>
                </c:pt>
                <c:pt idx="95">
                  <c:v>7.9146599999999996</c:v>
                </c:pt>
                <c:pt idx="96">
                  <c:v>7.9154429999999998</c:v>
                </c:pt>
                <c:pt idx="97">
                  <c:v>7.9162239999999997</c:v>
                </c:pt>
                <c:pt idx="98">
                  <c:v>7.9171389999999997</c:v>
                </c:pt>
                <c:pt idx="99">
                  <c:v>7.9181780000000002</c:v>
                </c:pt>
                <c:pt idx="100">
                  <c:v>7.9192859999999996</c:v>
                </c:pt>
                <c:pt idx="101">
                  <c:v>7.9204410000000003</c:v>
                </c:pt>
                <c:pt idx="102">
                  <c:v>7.9215989999999996</c:v>
                </c:pt>
                <c:pt idx="103">
                  <c:v>7.922758</c:v>
                </c:pt>
                <c:pt idx="104">
                  <c:v>7.9239410000000001</c:v>
                </c:pt>
                <c:pt idx="105">
                  <c:v>7.9248839999999996</c:v>
                </c:pt>
                <c:pt idx="106">
                  <c:v>7.9254720000000001</c:v>
                </c:pt>
                <c:pt idx="107">
                  <c:v>7.9256729999999997</c:v>
                </c:pt>
                <c:pt idx="108">
                  <c:v>7.9255639999999996</c:v>
                </c:pt>
                <c:pt idx="109">
                  <c:v>7.9251449999999997</c:v>
                </c:pt>
                <c:pt idx="110">
                  <c:v>7.9244690000000002</c:v>
                </c:pt>
                <c:pt idx="111">
                  <c:v>7.9237039999999999</c:v>
                </c:pt>
                <c:pt idx="112">
                  <c:v>7.923025</c:v>
                </c:pt>
                <c:pt idx="113">
                  <c:v>7.9225570000000003</c:v>
                </c:pt>
                <c:pt idx="114">
                  <c:v>7.9222000000000001</c:v>
                </c:pt>
                <c:pt idx="115">
                  <c:v>7.9218719999999996</c:v>
                </c:pt>
                <c:pt idx="116">
                  <c:v>7.9216579999999999</c:v>
                </c:pt>
                <c:pt idx="117">
                  <c:v>7.9214289999999998</c:v>
                </c:pt>
                <c:pt idx="118">
                  <c:v>7.9211539999999996</c:v>
                </c:pt>
                <c:pt idx="119">
                  <c:v>7.9208999999999996</c:v>
                </c:pt>
                <c:pt idx="120">
                  <c:v>7.9207510000000001</c:v>
                </c:pt>
                <c:pt idx="121">
                  <c:v>7.9205949999999996</c:v>
                </c:pt>
                <c:pt idx="122">
                  <c:v>7.9203130000000002</c:v>
                </c:pt>
                <c:pt idx="123">
                  <c:v>7.9198789999999999</c:v>
                </c:pt>
                <c:pt idx="124">
                  <c:v>7.9194139999999997</c:v>
                </c:pt>
                <c:pt idx="125">
                  <c:v>7.9189280000000002</c:v>
                </c:pt>
                <c:pt idx="126">
                  <c:v>7.9182620000000004</c:v>
                </c:pt>
                <c:pt idx="127">
                  <c:v>7.9174670000000003</c:v>
                </c:pt>
                <c:pt idx="128">
                  <c:v>7.9165939999999999</c:v>
                </c:pt>
                <c:pt idx="129">
                  <c:v>7.9157089999999997</c:v>
                </c:pt>
                <c:pt idx="130">
                  <c:v>7.9147889999999999</c:v>
                </c:pt>
                <c:pt idx="131">
                  <c:v>7.9138809999999999</c:v>
                </c:pt>
                <c:pt idx="132">
                  <c:v>7.9129719999999999</c:v>
                </c:pt>
                <c:pt idx="133">
                  <c:v>7.9121069999999998</c:v>
                </c:pt>
                <c:pt idx="134">
                  <c:v>7.9112580000000001</c:v>
                </c:pt>
                <c:pt idx="135">
                  <c:v>7.9104070000000002</c:v>
                </c:pt>
                <c:pt idx="136">
                  <c:v>7.9096700000000002</c:v>
                </c:pt>
                <c:pt idx="137">
                  <c:v>7.9091009999999997</c:v>
                </c:pt>
                <c:pt idx="138">
                  <c:v>7.9087449999999997</c:v>
                </c:pt>
                <c:pt idx="139">
                  <c:v>7.9085179999999999</c:v>
                </c:pt>
                <c:pt idx="140">
                  <c:v>7.9084440000000003</c:v>
                </c:pt>
                <c:pt idx="141">
                  <c:v>7.9085000000000001</c:v>
                </c:pt>
                <c:pt idx="142">
                  <c:v>7.9088079999999996</c:v>
                </c:pt>
                <c:pt idx="143">
                  <c:v>7.9093689999999999</c:v>
                </c:pt>
                <c:pt idx="144">
                  <c:v>7.9101749999999997</c:v>
                </c:pt>
                <c:pt idx="145">
                  <c:v>7.9112840000000002</c:v>
                </c:pt>
                <c:pt idx="146">
                  <c:v>7.9126260000000004</c:v>
                </c:pt>
                <c:pt idx="147">
                  <c:v>7.9142140000000003</c:v>
                </c:pt>
                <c:pt idx="148">
                  <c:v>7.9159689999999996</c:v>
                </c:pt>
                <c:pt idx="149">
                  <c:v>7.9177600000000004</c:v>
                </c:pt>
                <c:pt idx="150">
                  <c:v>7.9194110000000002</c:v>
                </c:pt>
                <c:pt idx="151">
                  <c:v>7.9207270000000003</c:v>
                </c:pt>
                <c:pt idx="152">
                  <c:v>7.9216860000000002</c:v>
                </c:pt>
                <c:pt idx="153">
                  <c:v>7.9220709999999999</c:v>
                </c:pt>
                <c:pt idx="154">
                  <c:v>7.9218380000000002</c:v>
                </c:pt>
                <c:pt idx="155">
                  <c:v>7.9207299999999998</c:v>
                </c:pt>
                <c:pt idx="156">
                  <c:v>7.91866</c:v>
                </c:pt>
                <c:pt idx="157">
                  <c:v>7.9154070000000001</c:v>
                </c:pt>
                <c:pt idx="158">
                  <c:v>7.9108859999999996</c:v>
                </c:pt>
                <c:pt idx="159">
                  <c:v>7.9055819999999999</c:v>
                </c:pt>
                <c:pt idx="160">
                  <c:v>7.9000110000000001</c:v>
                </c:pt>
                <c:pt idx="161">
                  <c:v>7.89412</c:v>
                </c:pt>
                <c:pt idx="162">
                  <c:v>7.8876090000000003</c:v>
                </c:pt>
                <c:pt idx="163">
                  <c:v>7.88056</c:v>
                </c:pt>
                <c:pt idx="164">
                  <c:v>7.873011</c:v>
                </c:pt>
                <c:pt idx="165">
                  <c:v>7.8655749999999998</c:v>
                </c:pt>
                <c:pt idx="166">
                  <c:v>7.8587160000000003</c:v>
                </c:pt>
                <c:pt idx="167">
                  <c:v>7.8529229999999997</c:v>
                </c:pt>
                <c:pt idx="168">
                  <c:v>7.8484999999999996</c:v>
                </c:pt>
                <c:pt idx="169">
                  <c:v>7.8451490000000002</c:v>
                </c:pt>
                <c:pt idx="170">
                  <c:v>7.8425279999999997</c:v>
                </c:pt>
                <c:pt idx="171">
                  <c:v>7.8405259999999997</c:v>
                </c:pt>
                <c:pt idx="172">
                  <c:v>7.839175</c:v>
                </c:pt>
                <c:pt idx="173">
                  <c:v>7.8385660000000001</c:v>
                </c:pt>
                <c:pt idx="174">
                  <c:v>7.8387250000000002</c:v>
                </c:pt>
                <c:pt idx="175">
                  <c:v>7.8394259999999996</c:v>
                </c:pt>
                <c:pt idx="176">
                  <c:v>7.8403409999999996</c:v>
                </c:pt>
                <c:pt idx="177">
                  <c:v>7.8411499999999998</c:v>
                </c:pt>
                <c:pt idx="178">
                  <c:v>7.8416240000000004</c:v>
                </c:pt>
                <c:pt idx="179">
                  <c:v>7.8417050000000001</c:v>
                </c:pt>
                <c:pt idx="180">
                  <c:v>7.8413620000000002</c:v>
                </c:pt>
                <c:pt idx="181">
                  <c:v>7.8408179999999996</c:v>
                </c:pt>
                <c:pt idx="182">
                  <c:v>7.8402940000000001</c:v>
                </c:pt>
                <c:pt idx="183">
                  <c:v>7.8398190000000003</c:v>
                </c:pt>
                <c:pt idx="184">
                  <c:v>7.8393889999999997</c:v>
                </c:pt>
                <c:pt idx="185">
                  <c:v>7.838876</c:v>
                </c:pt>
                <c:pt idx="186">
                  <c:v>7.8382880000000004</c:v>
                </c:pt>
                <c:pt idx="187">
                  <c:v>7.837726</c:v>
                </c:pt>
                <c:pt idx="188">
                  <c:v>7.8372719999999996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9-C445-995A-87C8605ACD09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0.657779</c:v>
                </c:pt>
                <c:pt idx="1">
                  <c:v>1.309963</c:v>
                </c:pt>
                <c:pt idx="2">
                  <c:v>1.960682</c:v>
                </c:pt>
                <c:pt idx="3">
                  <c:v>2.611402</c:v>
                </c:pt>
                <c:pt idx="4">
                  <c:v>3.262451</c:v>
                </c:pt>
                <c:pt idx="5">
                  <c:v>3.914107</c:v>
                </c:pt>
                <c:pt idx="6">
                  <c:v>4.5685130000000003</c:v>
                </c:pt>
                <c:pt idx="7">
                  <c:v>5.2250059999999996</c:v>
                </c:pt>
                <c:pt idx="8">
                  <c:v>5.883254</c:v>
                </c:pt>
                <c:pt idx="9">
                  <c:v>6.542942</c:v>
                </c:pt>
                <c:pt idx="10">
                  <c:v>6.545763</c:v>
                </c:pt>
                <c:pt idx="11">
                  <c:v>6.5559960000000004</c:v>
                </c:pt>
                <c:pt idx="12">
                  <c:v>6.5690030000000004</c:v>
                </c:pt>
                <c:pt idx="13">
                  <c:v>6.5824100000000003</c:v>
                </c:pt>
                <c:pt idx="14">
                  <c:v>6.5952900000000003</c:v>
                </c:pt>
                <c:pt idx="15">
                  <c:v>6.6083400000000001</c:v>
                </c:pt>
                <c:pt idx="16">
                  <c:v>6.6190790000000002</c:v>
                </c:pt>
                <c:pt idx="17">
                  <c:v>6.6280299999999999</c:v>
                </c:pt>
                <c:pt idx="18">
                  <c:v>6.6356679999999999</c:v>
                </c:pt>
                <c:pt idx="19">
                  <c:v>6.6424099999999999</c:v>
                </c:pt>
                <c:pt idx="20">
                  <c:v>6.6485609999999999</c:v>
                </c:pt>
                <c:pt idx="21">
                  <c:v>6.6523500000000002</c:v>
                </c:pt>
                <c:pt idx="22">
                  <c:v>6.6532989999999996</c:v>
                </c:pt>
                <c:pt idx="23">
                  <c:v>6.6521739999999996</c:v>
                </c:pt>
                <c:pt idx="24">
                  <c:v>6.650296</c:v>
                </c:pt>
                <c:pt idx="25">
                  <c:v>6.6448609999999997</c:v>
                </c:pt>
                <c:pt idx="26">
                  <c:v>6.6355649999999997</c:v>
                </c:pt>
                <c:pt idx="27">
                  <c:v>6.6220420000000004</c:v>
                </c:pt>
                <c:pt idx="28">
                  <c:v>6.6050560000000003</c:v>
                </c:pt>
                <c:pt idx="29">
                  <c:v>6.5855769999999998</c:v>
                </c:pt>
                <c:pt idx="30">
                  <c:v>6.5660780000000001</c:v>
                </c:pt>
                <c:pt idx="31">
                  <c:v>6.547593</c:v>
                </c:pt>
                <c:pt idx="32">
                  <c:v>6.5304849999999997</c:v>
                </c:pt>
                <c:pt idx="33">
                  <c:v>6.5152359999999998</c:v>
                </c:pt>
                <c:pt idx="34">
                  <c:v>6.5011559999999999</c:v>
                </c:pt>
                <c:pt idx="35">
                  <c:v>6.4899110000000002</c:v>
                </c:pt>
                <c:pt idx="36">
                  <c:v>6.4819209999999998</c:v>
                </c:pt>
                <c:pt idx="37">
                  <c:v>6.4778380000000002</c:v>
                </c:pt>
                <c:pt idx="38">
                  <c:v>6.4771029999999996</c:v>
                </c:pt>
                <c:pt idx="39">
                  <c:v>6.4785469999999998</c:v>
                </c:pt>
                <c:pt idx="40">
                  <c:v>6.4802270000000002</c:v>
                </c:pt>
                <c:pt idx="41">
                  <c:v>6.4814720000000001</c:v>
                </c:pt>
                <c:pt idx="42">
                  <c:v>6.4827139999999996</c:v>
                </c:pt>
                <c:pt idx="43">
                  <c:v>6.4841090000000001</c:v>
                </c:pt>
                <c:pt idx="44">
                  <c:v>6.4854520000000004</c:v>
                </c:pt>
                <c:pt idx="45">
                  <c:v>6.4867759999999999</c:v>
                </c:pt>
                <c:pt idx="46">
                  <c:v>6.4882410000000004</c:v>
                </c:pt>
                <c:pt idx="47">
                  <c:v>6.4896880000000001</c:v>
                </c:pt>
                <c:pt idx="48">
                  <c:v>6.4908679999999999</c:v>
                </c:pt>
                <c:pt idx="49">
                  <c:v>6.4917999999999996</c:v>
                </c:pt>
                <c:pt idx="50">
                  <c:v>6.4923209999999996</c:v>
                </c:pt>
                <c:pt idx="51">
                  <c:v>6.4929040000000002</c:v>
                </c:pt>
                <c:pt idx="52">
                  <c:v>6.4936189999999998</c:v>
                </c:pt>
                <c:pt idx="53">
                  <c:v>6.4941649999999997</c:v>
                </c:pt>
                <c:pt idx="54">
                  <c:v>6.4949760000000003</c:v>
                </c:pt>
                <c:pt idx="55">
                  <c:v>6.4964259999999996</c:v>
                </c:pt>
                <c:pt idx="56">
                  <c:v>6.4986240000000004</c:v>
                </c:pt>
                <c:pt idx="57">
                  <c:v>6.5014849999999997</c:v>
                </c:pt>
                <c:pt idx="58">
                  <c:v>6.5050540000000003</c:v>
                </c:pt>
                <c:pt idx="59">
                  <c:v>6.509385</c:v>
                </c:pt>
                <c:pt idx="60">
                  <c:v>6.5137510000000001</c:v>
                </c:pt>
                <c:pt idx="61">
                  <c:v>6.5185219999999999</c:v>
                </c:pt>
                <c:pt idx="62">
                  <c:v>6.5236049999999999</c:v>
                </c:pt>
                <c:pt idx="63">
                  <c:v>6.5287730000000002</c:v>
                </c:pt>
                <c:pt idx="64">
                  <c:v>6.534103</c:v>
                </c:pt>
                <c:pt idx="65">
                  <c:v>6.539371</c:v>
                </c:pt>
                <c:pt idx="66">
                  <c:v>6.5444800000000001</c:v>
                </c:pt>
                <c:pt idx="67">
                  <c:v>6.5496889999999999</c:v>
                </c:pt>
                <c:pt idx="68">
                  <c:v>6.5549309999999998</c:v>
                </c:pt>
                <c:pt idx="69">
                  <c:v>6.5599299999999996</c:v>
                </c:pt>
                <c:pt idx="70">
                  <c:v>6.5653360000000003</c:v>
                </c:pt>
                <c:pt idx="71">
                  <c:v>6.570805</c:v>
                </c:pt>
                <c:pt idx="72">
                  <c:v>6.5764860000000001</c:v>
                </c:pt>
                <c:pt idx="73">
                  <c:v>6.5841570000000003</c:v>
                </c:pt>
                <c:pt idx="74">
                  <c:v>6.5940580000000004</c:v>
                </c:pt>
                <c:pt idx="75">
                  <c:v>6.6055780000000004</c:v>
                </c:pt>
                <c:pt idx="76">
                  <c:v>6.6168680000000002</c:v>
                </c:pt>
                <c:pt idx="77">
                  <c:v>6.6276570000000001</c:v>
                </c:pt>
                <c:pt idx="78">
                  <c:v>6.6381160000000001</c:v>
                </c:pt>
                <c:pt idx="79">
                  <c:v>6.6489370000000001</c:v>
                </c:pt>
                <c:pt idx="80">
                  <c:v>6.6606420000000002</c:v>
                </c:pt>
                <c:pt idx="81">
                  <c:v>6.6724139999999998</c:v>
                </c:pt>
                <c:pt idx="82">
                  <c:v>6.6840460000000004</c:v>
                </c:pt>
                <c:pt idx="83">
                  <c:v>6.6935149999999997</c:v>
                </c:pt>
                <c:pt idx="84">
                  <c:v>6.7002940000000004</c:v>
                </c:pt>
                <c:pt idx="85">
                  <c:v>6.7049029999999998</c:v>
                </c:pt>
                <c:pt idx="86">
                  <c:v>6.7090360000000002</c:v>
                </c:pt>
                <c:pt idx="87">
                  <c:v>6.712866</c:v>
                </c:pt>
                <c:pt idx="88">
                  <c:v>6.7163219999999999</c:v>
                </c:pt>
                <c:pt idx="89">
                  <c:v>6.719004</c:v>
                </c:pt>
                <c:pt idx="90">
                  <c:v>6.7206440000000001</c:v>
                </c:pt>
                <c:pt idx="91">
                  <c:v>6.7221120000000001</c:v>
                </c:pt>
                <c:pt idx="92">
                  <c:v>6.7234369999999997</c:v>
                </c:pt>
                <c:pt idx="93">
                  <c:v>6.7243909999999998</c:v>
                </c:pt>
                <c:pt idx="94">
                  <c:v>6.7249629999999998</c:v>
                </c:pt>
                <c:pt idx="95">
                  <c:v>6.7252919999999996</c:v>
                </c:pt>
                <c:pt idx="96">
                  <c:v>6.7256590000000003</c:v>
                </c:pt>
                <c:pt idx="97">
                  <c:v>6.7260210000000002</c:v>
                </c:pt>
                <c:pt idx="98">
                  <c:v>6.7262880000000003</c:v>
                </c:pt>
                <c:pt idx="99">
                  <c:v>6.7265899999999998</c:v>
                </c:pt>
                <c:pt idx="100">
                  <c:v>6.726458</c:v>
                </c:pt>
                <c:pt idx="101">
                  <c:v>6.7257800000000003</c:v>
                </c:pt>
                <c:pt idx="102">
                  <c:v>6.7247560000000002</c:v>
                </c:pt>
                <c:pt idx="103">
                  <c:v>6.723859</c:v>
                </c:pt>
                <c:pt idx="104">
                  <c:v>6.7230020000000001</c:v>
                </c:pt>
                <c:pt idx="105">
                  <c:v>6.7220060000000004</c:v>
                </c:pt>
                <c:pt idx="106">
                  <c:v>6.7206260000000002</c:v>
                </c:pt>
                <c:pt idx="107">
                  <c:v>6.71882</c:v>
                </c:pt>
                <c:pt idx="108">
                  <c:v>6.7165319999999999</c:v>
                </c:pt>
                <c:pt idx="109">
                  <c:v>6.7138359999999997</c:v>
                </c:pt>
                <c:pt idx="110">
                  <c:v>6.7109889999999996</c:v>
                </c:pt>
                <c:pt idx="111">
                  <c:v>6.7079909999999998</c:v>
                </c:pt>
                <c:pt idx="112">
                  <c:v>6.7051679999999996</c:v>
                </c:pt>
                <c:pt idx="113">
                  <c:v>6.7027679999999998</c:v>
                </c:pt>
                <c:pt idx="114">
                  <c:v>6.7002949999999997</c:v>
                </c:pt>
                <c:pt idx="115">
                  <c:v>6.6977520000000004</c:v>
                </c:pt>
                <c:pt idx="116">
                  <c:v>6.6953589999999998</c:v>
                </c:pt>
                <c:pt idx="117">
                  <c:v>6.6932429999999998</c:v>
                </c:pt>
                <c:pt idx="118">
                  <c:v>6.6916849999999997</c:v>
                </c:pt>
                <c:pt idx="119">
                  <c:v>6.6906999999999996</c:v>
                </c:pt>
                <c:pt idx="120">
                  <c:v>6.6901510000000002</c:v>
                </c:pt>
                <c:pt idx="121">
                  <c:v>6.6901710000000003</c:v>
                </c:pt>
                <c:pt idx="122">
                  <c:v>6.6898650000000002</c:v>
                </c:pt>
                <c:pt idx="123">
                  <c:v>6.6890879999999999</c:v>
                </c:pt>
                <c:pt idx="124">
                  <c:v>6.6884009999999998</c:v>
                </c:pt>
                <c:pt idx="125">
                  <c:v>6.6880889999999997</c:v>
                </c:pt>
                <c:pt idx="126">
                  <c:v>6.6874529999999996</c:v>
                </c:pt>
                <c:pt idx="127">
                  <c:v>6.6858469999999999</c:v>
                </c:pt>
                <c:pt idx="128">
                  <c:v>6.6833419999999997</c:v>
                </c:pt>
                <c:pt idx="129">
                  <c:v>6.6804350000000001</c:v>
                </c:pt>
                <c:pt idx="130">
                  <c:v>6.6771019999999996</c:v>
                </c:pt>
                <c:pt idx="131">
                  <c:v>6.6739490000000004</c:v>
                </c:pt>
                <c:pt idx="132">
                  <c:v>6.670884</c:v>
                </c:pt>
                <c:pt idx="133">
                  <c:v>6.6678230000000003</c:v>
                </c:pt>
                <c:pt idx="134">
                  <c:v>6.6651809999999996</c:v>
                </c:pt>
                <c:pt idx="135">
                  <c:v>6.6620790000000003</c:v>
                </c:pt>
                <c:pt idx="136">
                  <c:v>6.659052</c:v>
                </c:pt>
                <c:pt idx="137">
                  <c:v>6.6558869999999999</c:v>
                </c:pt>
                <c:pt idx="138">
                  <c:v>6.6524960000000002</c:v>
                </c:pt>
                <c:pt idx="139">
                  <c:v>6.6475090000000003</c:v>
                </c:pt>
                <c:pt idx="140">
                  <c:v>6.6399549999999996</c:v>
                </c:pt>
                <c:pt idx="141">
                  <c:v>6.6294300000000002</c:v>
                </c:pt>
                <c:pt idx="142">
                  <c:v>6.6204320000000001</c:v>
                </c:pt>
                <c:pt idx="143">
                  <c:v>6.6126440000000004</c:v>
                </c:pt>
                <c:pt idx="144">
                  <c:v>6.6063140000000002</c:v>
                </c:pt>
                <c:pt idx="145">
                  <c:v>6.6282649999999999</c:v>
                </c:pt>
                <c:pt idx="146">
                  <c:v>6.6588649999999996</c:v>
                </c:pt>
                <c:pt idx="147">
                  <c:v>6.6871340000000004</c:v>
                </c:pt>
                <c:pt idx="148">
                  <c:v>6.7134130000000001</c:v>
                </c:pt>
                <c:pt idx="149">
                  <c:v>6.7389390000000002</c:v>
                </c:pt>
                <c:pt idx="150">
                  <c:v>6.7651529999999998</c:v>
                </c:pt>
                <c:pt idx="151">
                  <c:v>6.7930450000000002</c:v>
                </c:pt>
                <c:pt idx="152">
                  <c:v>6.8195370000000004</c:v>
                </c:pt>
                <c:pt idx="153">
                  <c:v>6.8447180000000003</c:v>
                </c:pt>
                <c:pt idx="154">
                  <c:v>6.867845</c:v>
                </c:pt>
                <c:pt idx="155">
                  <c:v>6.8628590000000003</c:v>
                </c:pt>
                <c:pt idx="156">
                  <c:v>6.8495860000000004</c:v>
                </c:pt>
                <c:pt idx="157">
                  <c:v>6.8396590000000002</c:v>
                </c:pt>
                <c:pt idx="158">
                  <c:v>6.8322570000000002</c:v>
                </c:pt>
                <c:pt idx="159">
                  <c:v>6.8267199999999999</c:v>
                </c:pt>
                <c:pt idx="160">
                  <c:v>6.8225179999999996</c:v>
                </c:pt>
                <c:pt idx="161">
                  <c:v>6.8183769999999999</c:v>
                </c:pt>
                <c:pt idx="162">
                  <c:v>6.81358</c:v>
                </c:pt>
                <c:pt idx="163">
                  <c:v>6.808408</c:v>
                </c:pt>
                <c:pt idx="164">
                  <c:v>6.8029000000000002</c:v>
                </c:pt>
                <c:pt idx="165">
                  <c:v>6.7971700000000004</c:v>
                </c:pt>
                <c:pt idx="166">
                  <c:v>6.7919229999999997</c:v>
                </c:pt>
                <c:pt idx="167">
                  <c:v>6.7870010000000001</c:v>
                </c:pt>
                <c:pt idx="168">
                  <c:v>6.7824460000000002</c:v>
                </c:pt>
                <c:pt idx="169">
                  <c:v>6.7782220000000004</c:v>
                </c:pt>
                <c:pt idx="170">
                  <c:v>6.7745480000000002</c:v>
                </c:pt>
                <c:pt idx="171">
                  <c:v>6.7717499999999999</c:v>
                </c:pt>
                <c:pt idx="172">
                  <c:v>6.7697609999999999</c:v>
                </c:pt>
                <c:pt idx="173">
                  <c:v>6.768427</c:v>
                </c:pt>
                <c:pt idx="174">
                  <c:v>6.7677139999999998</c:v>
                </c:pt>
                <c:pt idx="175">
                  <c:v>6.7675359999999998</c:v>
                </c:pt>
                <c:pt idx="176">
                  <c:v>6.7671429999999999</c:v>
                </c:pt>
                <c:pt idx="177">
                  <c:v>6.766813</c:v>
                </c:pt>
                <c:pt idx="178">
                  <c:v>6.7666829999999996</c:v>
                </c:pt>
                <c:pt idx="179">
                  <c:v>6.7668290000000004</c:v>
                </c:pt>
                <c:pt idx="180">
                  <c:v>6.7673259999999997</c:v>
                </c:pt>
                <c:pt idx="181">
                  <c:v>6.7677440000000004</c:v>
                </c:pt>
                <c:pt idx="182">
                  <c:v>6.7681269999999998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9-C445-995A-87C8605ACD09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0.51633799999999996</c:v>
                </c:pt>
                <c:pt idx="1">
                  <c:v>1.0339579999999999</c:v>
                </c:pt>
                <c:pt idx="2">
                  <c:v>1.551507</c:v>
                </c:pt>
                <c:pt idx="3">
                  <c:v>2.069315</c:v>
                </c:pt>
                <c:pt idx="4">
                  <c:v>2.5873330000000001</c:v>
                </c:pt>
                <c:pt idx="5">
                  <c:v>3.1055820000000001</c:v>
                </c:pt>
                <c:pt idx="6">
                  <c:v>3.6241989999999999</c:v>
                </c:pt>
                <c:pt idx="7">
                  <c:v>4.1431769999999997</c:v>
                </c:pt>
                <c:pt idx="8">
                  <c:v>4.6624739999999996</c:v>
                </c:pt>
                <c:pt idx="9">
                  <c:v>5.182067</c:v>
                </c:pt>
                <c:pt idx="10">
                  <c:v>5.1855650000000004</c:v>
                </c:pt>
                <c:pt idx="11">
                  <c:v>5.188078</c:v>
                </c:pt>
                <c:pt idx="12">
                  <c:v>5.1909619999999999</c:v>
                </c:pt>
                <c:pt idx="13">
                  <c:v>5.1939019999999996</c:v>
                </c:pt>
                <c:pt idx="14">
                  <c:v>5.1969310000000002</c:v>
                </c:pt>
                <c:pt idx="15">
                  <c:v>5.1999919999999999</c:v>
                </c:pt>
                <c:pt idx="16">
                  <c:v>5.2029240000000003</c:v>
                </c:pt>
                <c:pt idx="17">
                  <c:v>5.2056909999999998</c:v>
                </c:pt>
                <c:pt idx="18">
                  <c:v>5.2083490000000001</c:v>
                </c:pt>
                <c:pt idx="19">
                  <c:v>5.2107320000000001</c:v>
                </c:pt>
                <c:pt idx="20">
                  <c:v>5.2127049999999997</c:v>
                </c:pt>
                <c:pt idx="21">
                  <c:v>5.2143829999999998</c:v>
                </c:pt>
                <c:pt idx="22">
                  <c:v>5.2158629999999997</c:v>
                </c:pt>
                <c:pt idx="23">
                  <c:v>5.2171260000000004</c:v>
                </c:pt>
                <c:pt idx="24">
                  <c:v>5.2181810000000004</c:v>
                </c:pt>
                <c:pt idx="25">
                  <c:v>5.219036</c:v>
                </c:pt>
                <c:pt idx="26">
                  <c:v>5.2196670000000003</c:v>
                </c:pt>
                <c:pt idx="27">
                  <c:v>5.2200490000000004</c:v>
                </c:pt>
                <c:pt idx="28">
                  <c:v>5.2201180000000003</c:v>
                </c:pt>
                <c:pt idx="29">
                  <c:v>5.2200259999999998</c:v>
                </c:pt>
                <c:pt idx="30">
                  <c:v>5.2199499999999999</c:v>
                </c:pt>
                <c:pt idx="31">
                  <c:v>5.219722</c:v>
                </c:pt>
                <c:pt idx="32">
                  <c:v>5.21922</c:v>
                </c:pt>
                <c:pt idx="33">
                  <c:v>5.2186089999999998</c:v>
                </c:pt>
                <c:pt idx="34">
                  <c:v>5.2179270000000004</c:v>
                </c:pt>
                <c:pt idx="35">
                  <c:v>5.2172159999999996</c:v>
                </c:pt>
                <c:pt idx="36">
                  <c:v>5.2165650000000001</c:v>
                </c:pt>
                <c:pt idx="37">
                  <c:v>5.2158980000000001</c:v>
                </c:pt>
                <c:pt idx="38">
                  <c:v>5.2153780000000003</c:v>
                </c:pt>
                <c:pt idx="39">
                  <c:v>5.215077</c:v>
                </c:pt>
                <c:pt idx="40">
                  <c:v>5.2149919999999996</c:v>
                </c:pt>
                <c:pt idx="41">
                  <c:v>5.2150889999999999</c:v>
                </c:pt>
                <c:pt idx="42">
                  <c:v>5.2153980000000004</c:v>
                </c:pt>
                <c:pt idx="43">
                  <c:v>5.2158350000000002</c:v>
                </c:pt>
                <c:pt idx="44">
                  <c:v>5.2164000000000001</c:v>
                </c:pt>
                <c:pt idx="45">
                  <c:v>5.2171430000000001</c:v>
                </c:pt>
                <c:pt idx="46">
                  <c:v>5.218032</c:v>
                </c:pt>
                <c:pt idx="47">
                  <c:v>5.2192340000000002</c:v>
                </c:pt>
                <c:pt idx="48">
                  <c:v>5.2206130000000002</c:v>
                </c:pt>
                <c:pt idx="49">
                  <c:v>5.2220510000000004</c:v>
                </c:pt>
                <c:pt idx="50">
                  <c:v>5.2235500000000004</c:v>
                </c:pt>
                <c:pt idx="51">
                  <c:v>5.2251770000000004</c:v>
                </c:pt>
                <c:pt idx="52">
                  <c:v>5.2269189999999996</c:v>
                </c:pt>
                <c:pt idx="53">
                  <c:v>5.2284730000000001</c:v>
                </c:pt>
                <c:pt idx="54">
                  <c:v>5.2297770000000003</c:v>
                </c:pt>
                <c:pt idx="55">
                  <c:v>5.2308110000000001</c:v>
                </c:pt>
                <c:pt idx="56">
                  <c:v>5.2315849999999999</c:v>
                </c:pt>
                <c:pt idx="57">
                  <c:v>5.2320320000000002</c:v>
                </c:pt>
                <c:pt idx="58">
                  <c:v>5.2323120000000003</c:v>
                </c:pt>
                <c:pt idx="59">
                  <c:v>5.2325049999999997</c:v>
                </c:pt>
                <c:pt idx="60">
                  <c:v>5.2326110000000003</c:v>
                </c:pt>
                <c:pt idx="61">
                  <c:v>5.2325429999999997</c:v>
                </c:pt>
                <c:pt idx="62">
                  <c:v>5.2323130000000004</c:v>
                </c:pt>
                <c:pt idx="63">
                  <c:v>5.2321609999999996</c:v>
                </c:pt>
                <c:pt idx="64">
                  <c:v>5.232164</c:v>
                </c:pt>
                <c:pt idx="65">
                  <c:v>5.2323399999999998</c:v>
                </c:pt>
                <c:pt idx="66">
                  <c:v>5.2326280000000001</c:v>
                </c:pt>
                <c:pt idx="67">
                  <c:v>5.233047</c:v>
                </c:pt>
                <c:pt idx="68">
                  <c:v>5.233422</c:v>
                </c:pt>
                <c:pt idx="69">
                  <c:v>5.2337600000000002</c:v>
                </c:pt>
                <c:pt idx="70">
                  <c:v>5.2340730000000004</c:v>
                </c:pt>
                <c:pt idx="71">
                  <c:v>5.2343739999999999</c:v>
                </c:pt>
                <c:pt idx="72">
                  <c:v>5.2346779999999997</c:v>
                </c:pt>
                <c:pt idx="73">
                  <c:v>5.2349560000000004</c:v>
                </c:pt>
                <c:pt idx="74">
                  <c:v>5.2351970000000003</c:v>
                </c:pt>
                <c:pt idx="75">
                  <c:v>5.2353620000000003</c:v>
                </c:pt>
                <c:pt idx="76">
                  <c:v>5.2355070000000001</c:v>
                </c:pt>
                <c:pt idx="77">
                  <c:v>5.2356740000000004</c:v>
                </c:pt>
                <c:pt idx="78">
                  <c:v>5.2358520000000004</c:v>
                </c:pt>
                <c:pt idx="79">
                  <c:v>5.2360689999999996</c:v>
                </c:pt>
                <c:pt idx="80">
                  <c:v>5.2363629999999999</c:v>
                </c:pt>
                <c:pt idx="81">
                  <c:v>5.2367689999999998</c:v>
                </c:pt>
                <c:pt idx="82">
                  <c:v>5.2372550000000002</c:v>
                </c:pt>
                <c:pt idx="83">
                  <c:v>5.2377830000000003</c:v>
                </c:pt>
                <c:pt idx="84">
                  <c:v>5.2383709999999999</c:v>
                </c:pt>
                <c:pt idx="85">
                  <c:v>5.238918</c:v>
                </c:pt>
                <c:pt idx="86">
                  <c:v>5.239363</c:v>
                </c:pt>
                <c:pt idx="87">
                  <c:v>5.2397150000000003</c:v>
                </c:pt>
                <c:pt idx="88">
                  <c:v>5.2400209999999996</c:v>
                </c:pt>
                <c:pt idx="89">
                  <c:v>5.2402410000000001</c:v>
                </c:pt>
                <c:pt idx="90">
                  <c:v>5.2403250000000003</c:v>
                </c:pt>
                <c:pt idx="91">
                  <c:v>5.2403360000000001</c:v>
                </c:pt>
                <c:pt idx="92">
                  <c:v>5.2402329999999999</c:v>
                </c:pt>
                <c:pt idx="93">
                  <c:v>5.2401239999999998</c:v>
                </c:pt>
                <c:pt idx="94">
                  <c:v>5.2399620000000002</c:v>
                </c:pt>
                <c:pt idx="95">
                  <c:v>5.2397859999999996</c:v>
                </c:pt>
                <c:pt idx="96">
                  <c:v>5.2396229999999999</c:v>
                </c:pt>
                <c:pt idx="97">
                  <c:v>5.2394939999999997</c:v>
                </c:pt>
                <c:pt idx="98">
                  <c:v>5.2393970000000003</c:v>
                </c:pt>
                <c:pt idx="99">
                  <c:v>5.2393289999999997</c:v>
                </c:pt>
                <c:pt idx="100">
                  <c:v>5.2392979999999998</c:v>
                </c:pt>
                <c:pt idx="101">
                  <c:v>5.2391719999999999</c:v>
                </c:pt>
                <c:pt idx="102">
                  <c:v>5.2390129999999999</c:v>
                </c:pt>
                <c:pt idx="103">
                  <c:v>5.2387600000000001</c:v>
                </c:pt>
                <c:pt idx="104">
                  <c:v>5.2385200000000003</c:v>
                </c:pt>
                <c:pt idx="105">
                  <c:v>5.238334</c:v>
                </c:pt>
                <c:pt idx="106">
                  <c:v>5.2382229999999996</c:v>
                </c:pt>
                <c:pt idx="107">
                  <c:v>5.2381760000000002</c:v>
                </c:pt>
                <c:pt idx="108">
                  <c:v>5.2381690000000001</c:v>
                </c:pt>
                <c:pt idx="109">
                  <c:v>5.2381570000000002</c:v>
                </c:pt>
                <c:pt idx="110">
                  <c:v>5.2381219999999997</c:v>
                </c:pt>
                <c:pt idx="111">
                  <c:v>5.2382</c:v>
                </c:pt>
                <c:pt idx="112">
                  <c:v>5.2383519999999999</c:v>
                </c:pt>
                <c:pt idx="113">
                  <c:v>5.2385299999999999</c:v>
                </c:pt>
                <c:pt idx="114">
                  <c:v>5.2385859999999997</c:v>
                </c:pt>
                <c:pt idx="115">
                  <c:v>5.2385650000000004</c:v>
                </c:pt>
                <c:pt idx="116">
                  <c:v>5.2384339999999998</c:v>
                </c:pt>
                <c:pt idx="117">
                  <c:v>5.2381830000000003</c:v>
                </c:pt>
                <c:pt idx="118">
                  <c:v>5.2377940000000001</c:v>
                </c:pt>
                <c:pt idx="119">
                  <c:v>5.2372730000000001</c:v>
                </c:pt>
                <c:pt idx="120">
                  <c:v>5.2367229999999996</c:v>
                </c:pt>
                <c:pt idx="121">
                  <c:v>5.236065</c:v>
                </c:pt>
                <c:pt idx="122">
                  <c:v>5.2354399999999996</c:v>
                </c:pt>
                <c:pt idx="123">
                  <c:v>5.2349180000000004</c:v>
                </c:pt>
                <c:pt idx="124">
                  <c:v>5.2345420000000003</c:v>
                </c:pt>
                <c:pt idx="125">
                  <c:v>5.2340419999999996</c:v>
                </c:pt>
                <c:pt idx="126">
                  <c:v>5.2334779999999999</c:v>
                </c:pt>
                <c:pt idx="127">
                  <c:v>5.2328760000000001</c:v>
                </c:pt>
                <c:pt idx="128">
                  <c:v>5.2323009999999996</c:v>
                </c:pt>
                <c:pt idx="129">
                  <c:v>5.2318720000000001</c:v>
                </c:pt>
                <c:pt idx="130">
                  <c:v>5.2315620000000003</c:v>
                </c:pt>
                <c:pt idx="131">
                  <c:v>5.2314020000000001</c:v>
                </c:pt>
                <c:pt idx="132">
                  <c:v>5.2312539999999998</c:v>
                </c:pt>
                <c:pt idx="133">
                  <c:v>5.231122</c:v>
                </c:pt>
                <c:pt idx="134">
                  <c:v>5.2309809999999999</c:v>
                </c:pt>
                <c:pt idx="135">
                  <c:v>5.2310059999999998</c:v>
                </c:pt>
                <c:pt idx="136">
                  <c:v>5.2311839999999998</c:v>
                </c:pt>
                <c:pt idx="137">
                  <c:v>5.2313700000000001</c:v>
                </c:pt>
                <c:pt idx="138">
                  <c:v>5.2315480000000001</c:v>
                </c:pt>
                <c:pt idx="139">
                  <c:v>5.23163</c:v>
                </c:pt>
                <c:pt idx="140">
                  <c:v>5.2315459999999998</c:v>
                </c:pt>
                <c:pt idx="141">
                  <c:v>5.231293</c:v>
                </c:pt>
                <c:pt idx="142">
                  <c:v>5.2309049999999999</c:v>
                </c:pt>
                <c:pt idx="143">
                  <c:v>5.2304649999999997</c:v>
                </c:pt>
                <c:pt idx="144">
                  <c:v>5.230003</c:v>
                </c:pt>
                <c:pt idx="145">
                  <c:v>5.2294929999999997</c:v>
                </c:pt>
                <c:pt idx="146">
                  <c:v>5.2288819999999996</c:v>
                </c:pt>
                <c:pt idx="147">
                  <c:v>5.2282010000000003</c:v>
                </c:pt>
                <c:pt idx="148">
                  <c:v>5.2274070000000004</c:v>
                </c:pt>
                <c:pt idx="149">
                  <c:v>5.2265490000000003</c:v>
                </c:pt>
                <c:pt idx="150">
                  <c:v>5.225581</c:v>
                </c:pt>
                <c:pt idx="151">
                  <c:v>5.2246309999999996</c:v>
                </c:pt>
                <c:pt idx="152">
                  <c:v>5.2237470000000004</c:v>
                </c:pt>
                <c:pt idx="153">
                  <c:v>5.2228579999999996</c:v>
                </c:pt>
                <c:pt idx="154">
                  <c:v>5.22187</c:v>
                </c:pt>
                <c:pt idx="155">
                  <c:v>5.2208310000000004</c:v>
                </c:pt>
                <c:pt idx="156">
                  <c:v>5.2197630000000004</c:v>
                </c:pt>
                <c:pt idx="157">
                  <c:v>5.218731</c:v>
                </c:pt>
                <c:pt idx="158">
                  <c:v>5.2177579999999999</c:v>
                </c:pt>
                <c:pt idx="159">
                  <c:v>5.2168700000000001</c:v>
                </c:pt>
                <c:pt idx="160">
                  <c:v>5.2161710000000001</c:v>
                </c:pt>
                <c:pt idx="161">
                  <c:v>5.2155180000000003</c:v>
                </c:pt>
                <c:pt idx="162">
                  <c:v>5.2148570000000003</c:v>
                </c:pt>
                <c:pt idx="163">
                  <c:v>5.2142619999999997</c:v>
                </c:pt>
                <c:pt idx="164">
                  <c:v>5.2138479999999996</c:v>
                </c:pt>
                <c:pt idx="165">
                  <c:v>5.2136319999999996</c:v>
                </c:pt>
                <c:pt idx="166">
                  <c:v>5.2135860000000003</c:v>
                </c:pt>
                <c:pt idx="167">
                  <c:v>5.2136699999999996</c:v>
                </c:pt>
                <c:pt idx="168">
                  <c:v>5.2139449999999998</c:v>
                </c:pt>
                <c:pt idx="169">
                  <c:v>5.2143940000000004</c:v>
                </c:pt>
                <c:pt idx="170">
                  <c:v>5.2150340000000002</c:v>
                </c:pt>
                <c:pt idx="171">
                  <c:v>5.2158810000000004</c:v>
                </c:pt>
                <c:pt idx="172">
                  <c:v>5.216863</c:v>
                </c:pt>
                <c:pt idx="173">
                  <c:v>5.2178750000000003</c:v>
                </c:pt>
                <c:pt idx="174">
                  <c:v>5.2188480000000004</c:v>
                </c:pt>
                <c:pt idx="175">
                  <c:v>5.2197699999999996</c:v>
                </c:pt>
                <c:pt idx="176">
                  <c:v>5.220745</c:v>
                </c:pt>
                <c:pt idx="177">
                  <c:v>5.22173</c:v>
                </c:pt>
                <c:pt idx="178">
                  <c:v>5.2225799999999998</c:v>
                </c:pt>
                <c:pt idx="179">
                  <c:v>5.2232180000000001</c:v>
                </c:pt>
                <c:pt idx="180">
                  <c:v>5.223465</c:v>
                </c:pt>
                <c:pt idx="181">
                  <c:v>5.2232409999999998</c:v>
                </c:pt>
                <c:pt idx="182">
                  <c:v>5.2226109999999997</c:v>
                </c:pt>
                <c:pt idx="183">
                  <c:v>5.2215189999999998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9-C445-995A-87C8605ACD09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0.37688300000000002</c:v>
                </c:pt>
                <c:pt idx="1">
                  <c:v>0.75436099999999995</c:v>
                </c:pt>
                <c:pt idx="2">
                  <c:v>1.132169</c:v>
                </c:pt>
                <c:pt idx="3">
                  <c:v>1.5107090000000001</c:v>
                </c:pt>
                <c:pt idx="4">
                  <c:v>1.8897200000000001</c:v>
                </c:pt>
                <c:pt idx="5">
                  <c:v>2.26938</c:v>
                </c:pt>
                <c:pt idx="6">
                  <c:v>2.6495700000000002</c:v>
                </c:pt>
                <c:pt idx="7">
                  <c:v>3.030392</c:v>
                </c:pt>
                <c:pt idx="8">
                  <c:v>3.4117160000000002</c:v>
                </c:pt>
                <c:pt idx="9">
                  <c:v>3.7933189999999999</c:v>
                </c:pt>
                <c:pt idx="10">
                  <c:v>3.7981370000000001</c:v>
                </c:pt>
                <c:pt idx="11">
                  <c:v>3.8022619999999998</c:v>
                </c:pt>
                <c:pt idx="12">
                  <c:v>3.806012</c:v>
                </c:pt>
                <c:pt idx="13">
                  <c:v>3.8090459999999999</c:v>
                </c:pt>
                <c:pt idx="14">
                  <c:v>3.8117000000000001</c:v>
                </c:pt>
                <c:pt idx="15">
                  <c:v>3.8130329999999999</c:v>
                </c:pt>
                <c:pt idx="16">
                  <c:v>3.8151259999999998</c:v>
                </c:pt>
                <c:pt idx="17">
                  <c:v>3.8178390000000002</c:v>
                </c:pt>
                <c:pt idx="18">
                  <c:v>3.8213840000000001</c:v>
                </c:pt>
                <c:pt idx="19">
                  <c:v>3.8260510000000001</c:v>
                </c:pt>
                <c:pt idx="20">
                  <c:v>3.83148</c:v>
                </c:pt>
                <c:pt idx="21">
                  <c:v>3.8371550000000001</c:v>
                </c:pt>
                <c:pt idx="22">
                  <c:v>3.841621</c:v>
                </c:pt>
                <c:pt idx="23">
                  <c:v>3.846673</c:v>
                </c:pt>
                <c:pt idx="24">
                  <c:v>3.8524029999999998</c:v>
                </c:pt>
                <c:pt idx="25">
                  <c:v>3.8596840000000001</c:v>
                </c:pt>
                <c:pt idx="26">
                  <c:v>3.8666450000000001</c:v>
                </c:pt>
                <c:pt idx="27">
                  <c:v>3.8733430000000002</c:v>
                </c:pt>
                <c:pt idx="28">
                  <c:v>3.8799809999999999</c:v>
                </c:pt>
                <c:pt idx="29">
                  <c:v>3.8870969999999998</c:v>
                </c:pt>
                <c:pt idx="30">
                  <c:v>3.895203</c:v>
                </c:pt>
                <c:pt idx="31">
                  <c:v>3.9042599999999998</c:v>
                </c:pt>
                <c:pt idx="32">
                  <c:v>3.916086</c:v>
                </c:pt>
                <c:pt idx="33">
                  <c:v>3.9291870000000002</c:v>
                </c:pt>
                <c:pt idx="34">
                  <c:v>3.943044</c:v>
                </c:pt>
                <c:pt idx="35">
                  <c:v>3.958472</c:v>
                </c:pt>
                <c:pt idx="36">
                  <c:v>3.9752329999999998</c:v>
                </c:pt>
                <c:pt idx="37">
                  <c:v>3.990586</c:v>
                </c:pt>
                <c:pt idx="38">
                  <c:v>4.0042299999999997</c:v>
                </c:pt>
                <c:pt idx="39">
                  <c:v>4.0163719999999996</c:v>
                </c:pt>
                <c:pt idx="40">
                  <c:v>4.0264470000000001</c:v>
                </c:pt>
                <c:pt idx="41">
                  <c:v>4.0355160000000003</c:v>
                </c:pt>
                <c:pt idx="42">
                  <c:v>4.0435879999999997</c:v>
                </c:pt>
                <c:pt idx="43">
                  <c:v>4.0499450000000001</c:v>
                </c:pt>
                <c:pt idx="44">
                  <c:v>4.0547209999999998</c:v>
                </c:pt>
                <c:pt idx="45">
                  <c:v>4.0569490000000004</c:v>
                </c:pt>
                <c:pt idx="46">
                  <c:v>4.0567219999999997</c:v>
                </c:pt>
                <c:pt idx="47">
                  <c:v>4.0570750000000002</c:v>
                </c:pt>
                <c:pt idx="48">
                  <c:v>4.0578409999999998</c:v>
                </c:pt>
                <c:pt idx="49">
                  <c:v>4.0582349999999998</c:v>
                </c:pt>
                <c:pt idx="50">
                  <c:v>4.0593009999999996</c:v>
                </c:pt>
                <c:pt idx="51">
                  <c:v>4.0597620000000001</c:v>
                </c:pt>
                <c:pt idx="52">
                  <c:v>4.059577</c:v>
                </c:pt>
                <c:pt idx="53">
                  <c:v>4.0592079999999999</c:v>
                </c:pt>
                <c:pt idx="54">
                  <c:v>4.0586900000000004</c:v>
                </c:pt>
                <c:pt idx="55">
                  <c:v>4.0581759999999996</c:v>
                </c:pt>
                <c:pt idx="56">
                  <c:v>4.0578130000000003</c:v>
                </c:pt>
                <c:pt idx="57">
                  <c:v>4.0572809999999997</c:v>
                </c:pt>
                <c:pt idx="58">
                  <c:v>4.0568210000000002</c:v>
                </c:pt>
                <c:pt idx="59">
                  <c:v>4.0564669999999996</c:v>
                </c:pt>
                <c:pt idx="60">
                  <c:v>4.0557160000000003</c:v>
                </c:pt>
                <c:pt idx="61">
                  <c:v>4.0554439999999996</c:v>
                </c:pt>
                <c:pt idx="62">
                  <c:v>4.0554110000000003</c:v>
                </c:pt>
                <c:pt idx="63">
                  <c:v>4.055555</c:v>
                </c:pt>
                <c:pt idx="64">
                  <c:v>4.0562329999999998</c:v>
                </c:pt>
                <c:pt idx="65">
                  <c:v>4.0567330000000004</c:v>
                </c:pt>
                <c:pt idx="66">
                  <c:v>4.0571640000000002</c:v>
                </c:pt>
                <c:pt idx="67">
                  <c:v>4.057626</c:v>
                </c:pt>
                <c:pt idx="68">
                  <c:v>4.058211</c:v>
                </c:pt>
                <c:pt idx="69">
                  <c:v>4.058948</c:v>
                </c:pt>
                <c:pt idx="70">
                  <c:v>4.0600019999999999</c:v>
                </c:pt>
                <c:pt idx="71">
                  <c:v>4.0611220000000001</c:v>
                </c:pt>
                <c:pt idx="72">
                  <c:v>4.062443</c:v>
                </c:pt>
                <c:pt idx="73">
                  <c:v>4.0638160000000001</c:v>
                </c:pt>
                <c:pt idx="74">
                  <c:v>4.0651719999999996</c:v>
                </c:pt>
                <c:pt idx="75">
                  <c:v>4.0670390000000003</c:v>
                </c:pt>
                <c:pt idx="76">
                  <c:v>4.0687639999999998</c:v>
                </c:pt>
                <c:pt idx="77">
                  <c:v>4.070551</c:v>
                </c:pt>
                <c:pt idx="78">
                  <c:v>4.0725129999999998</c:v>
                </c:pt>
                <c:pt idx="79">
                  <c:v>4.0744429999999996</c:v>
                </c:pt>
                <c:pt idx="80">
                  <c:v>4.0762549999999997</c:v>
                </c:pt>
                <c:pt idx="81">
                  <c:v>4.0786009999999999</c:v>
                </c:pt>
                <c:pt idx="82">
                  <c:v>4.0805850000000001</c:v>
                </c:pt>
                <c:pt idx="83">
                  <c:v>4.0824999999999996</c:v>
                </c:pt>
                <c:pt idx="84">
                  <c:v>4.0842429999999998</c:v>
                </c:pt>
                <c:pt idx="85">
                  <c:v>4.0859100000000002</c:v>
                </c:pt>
                <c:pt idx="86">
                  <c:v>4.0877039999999996</c:v>
                </c:pt>
                <c:pt idx="87">
                  <c:v>4.0899660000000004</c:v>
                </c:pt>
                <c:pt idx="88">
                  <c:v>4.0921909999999997</c:v>
                </c:pt>
                <c:pt idx="89">
                  <c:v>4.0936450000000004</c:v>
                </c:pt>
                <c:pt idx="90">
                  <c:v>4.0941090000000004</c:v>
                </c:pt>
                <c:pt idx="91">
                  <c:v>4.0933539999999997</c:v>
                </c:pt>
                <c:pt idx="92">
                  <c:v>4.0920870000000003</c:v>
                </c:pt>
                <c:pt idx="93">
                  <c:v>4.0904759999999998</c:v>
                </c:pt>
                <c:pt idx="94">
                  <c:v>4.0886750000000003</c:v>
                </c:pt>
                <c:pt idx="95">
                  <c:v>4.0867709999999997</c:v>
                </c:pt>
                <c:pt idx="96">
                  <c:v>4.0848120000000003</c:v>
                </c:pt>
                <c:pt idx="97">
                  <c:v>4.0822520000000004</c:v>
                </c:pt>
                <c:pt idx="98">
                  <c:v>4.079142</c:v>
                </c:pt>
                <c:pt idx="99">
                  <c:v>4.0759829999999999</c:v>
                </c:pt>
                <c:pt idx="100">
                  <c:v>4.0731960000000003</c:v>
                </c:pt>
                <c:pt idx="101">
                  <c:v>4.0707649999999997</c:v>
                </c:pt>
                <c:pt idx="102">
                  <c:v>4.0685779999999996</c:v>
                </c:pt>
                <c:pt idx="103">
                  <c:v>4.0658630000000002</c:v>
                </c:pt>
                <c:pt idx="104">
                  <c:v>4.062411</c:v>
                </c:pt>
                <c:pt idx="105">
                  <c:v>4.0579710000000002</c:v>
                </c:pt>
                <c:pt idx="106">
                  <c:v>4.0528959999999996</c:v>
                </c:pt>
                <c:pt idx="107">
                  <c:v>4.0471170000000001</c:v>
                </c:pt>
                <c:pt idx="108">
                  <c:v>4.0414000000000003</c:v>
                </c:pt>
                <c:pt idx="109">
                  <c:v>4.0363329999999999</c:v>
                </c:pt>
                <c:pt idx="110">
                  <c:v>4.0321699999999998</c:v>
                </c:pt>
                <c:pt idx="111">
                  <c:v>4.0291560000000004</c:v>
                </c:pt>
                <c:pt idx="112">
                  <c:v>4.027183</c:v>
                </c:pt>
                <c:pt idx="113">
                  <c:v>4.0262779999999996</c:v>
                </c:pt>
                <c:pt idx="114">
                  <c:v>4.0265040000000001</c:v>
                </c:pt>
                <c:pt idx="115">
                  <c:v>4.0280839999999998</c:v>
                </c:pt>
                <c:pt idx="116">
                  <c:v>4.0311349999999999</c:v>
                </c:pt>
                <c:pt idx="117">
                  <c:v>4.0360189999999996</c:v>
                </c:pt>
                <c:pt idx="118">
                  <c:v>4.0424259999999999</c:v>
                </c:pt>
                <c:pt idx="119">
                  <c:v>4.0499679999999998</c:v>
                </c:pt>
                <c:pt idx="120">
                  <c:v>4.0580759999999998</c:v>
                </c:pt>
                <c:pt idx="121">
                  <c:v>4.0658609999999999</c:v>
                </c:pt>
                <c:pt idx="122">
                  <c:v>4.0725889999999998</c:v>
                </c:pt>
                <c:pt idx="123">
                  <c:v>4.0778169999999996</c:v>
                </c:pt>
                <c:pt idx="124">
                  <c:v>4.081029</c:v>
                </c:pt>
                <c:pt idx="125">
                  <c:v>4.0828389999999999</c:v>
                </c:pt>
                <c:pt idx="126">
                  <c:v>4.0831879999999998</c:v>
                </c:pt>
                <c:pt idx="127">
                  <c:v>4.0816559999999997</c:v>
                </c:pt>
                <c:pt idx="128">
                  <c:v>4.0775420000000002</c:v>
                </c:pt>
                <c:pt idx="129">
                  <c:v>4.071008</c:v>
                </c:pt>
                <c:pt idx="130">
                  <c:v>4.0613549999999998</c:v>
                </c:pt>
                <c:pt idx="131">
                  <c:v>4.0485740000000003</c:v>
                </c:pt>
                <c:pt idx="132">
                  <c:v>4.032413</c:v>
                </c:pt>
                <c:pt idx="133">
                  <c:v>4.013617</c:v>
                </c:pt>
                <c:pt idx="134">
                  <c:v>3.9927320000000002</c:v>
                </c:pt>
                <c:pt idx="135">
                  <c:v>3.9692630000000002</c:v>
                </c:pt>
                <c:pt idx="136">
                  <c:v>3.9430529999999999</c:v>
                </c:pt>
                <c:pt idx="137">
                  <c:v>3.914069</c:v>
                </c:pt>
                <c:pt idx="138">
                  <c:v>3.8832260000000001</c:v>
                </c:pt>
                <c:pt idx="139">
                  <c:v>3.8517679999999999</c:v>
                </c:pt>
                <c:pt idx="140">
                  <c:v>3.821399</c:v>
                </c:pt>
                <c:pt idx="141">
                  <c:v>3.793634</c:v>
                </c:pt>
                <c:pt idx="142">
                  <c:v>3.7701959999999999</c:v>
                </c:pt>
                <c:pt idx="143">
                  <c:v>3.7509000000000001</c:v>
                </c:pt>
                <c:pt idx="144">
                  <c:v>3.7350249999999998</c:v>
                </c:pt>
                <c:pt idx="145">
                  <c:v>3.7220360000000001</c:v>
                </c:pt>
                <c:pt idx="146">
                  <c:v>3.7145779999999999</c:v>
                </c:pt>
                <c:pt idx="147">
                  <c:v>3.7124739999999998</c:v>
                </c:pt>
                <c:pt idx="148">
                  <c:v>3.7149779999999999</c:v>
                </c:pt>
                <c:pt idx="149">
                  <c:v>3.7200709999999999</c:v>
                </c:pt>
                <c:pt idx="150">
                  <c:v>3.7261600000000001</c:v>
                </c:pt>
                <c:pt idx="151">
                  <c:v>3.7317170000000002</c:v>
                </c:pt>
                <c:pt idx="152">
                  <c:v>3.7369829999999999</c:v>
                </c:pt>
                <c:pt idx="153">
                  <c:v>3.7421920000000002</c:v>
                </c:pt>
                <c:pt idx="154">
                  <c:v>3.7480609999999999</c:v>
                </c:pt>
                <c:pt idx="155">
                  <c:v>3.754985</c:v>
                </c:pt>
                <c:pt idx="156">
                  <c:v>3.7603270000000002</c:v>
                </c:pt>
                <c:pt idx="157">
                  <c:v>3.7642190000000002</c:v>
                </c:pt>
                <c:pt idx="158">
                  <c:v>3.7671890000000001</c:v>
                </c:pt>
                <c:pt idx="159">
                  <c:v>3.769892</c:v>
                </c:pt>
                <c:pt idx="160">
                  <c:v>3.7727949999999999</c:v>
                </c:pt>
                <c:pt idx="161">
                  <c:v>3.7766389999999999</c:v>
                </c:pt>
                <c:pt idx="162">
                  <c:v>3.7802560000000001</c:v>
                </c:pt>
                <c:pt idx="163">
                  <c:v>3.7840280000000002</c:v>
                </c:pt>
                <c:pt idx="164">
                  <c:v>3.788195</c:v>
                </c:pt>
                <c:pt idx="165">
                  <c:v>3.792815</c:v>
                </c:pt>
                <c:pt idx="166">
                  <c:v>3.7977020000000001</c:v>
                </c:pt>
                <c:pt idx="167">
                  <c:v>3.8031060000000001</c:v>
                </c:pt>
                <c:pt idx="168">
                  <c:v>3.8082829999999999</c:v>
                </c:pt>
                <c:pt idx="169">
                  <c:v>3.8135379999999999</c:v>
                </c:pt>
                <c:pt idx="170">
                  <c:v>3.8189389999999999</c:v>
                </c:pt>
                <c:pt idx="171">
                  <c:v>3.8240949999999998</c:v>
                </c:pt>
                <c:pt idx="172">
                  <c:v>3.8297620000000001</c:v>
                </c:pt>
                <c:pt idx="173">
                  <c:v>3.8355269999999999</c:v>
                </c:pt>
                <c:pt idx="174">
                  <c:v>3.8411620000000002</c:v>
                </c:pt>
                <c:pt idx="175">
                  <c:v>3.8464040000000002</c:v>
                </c:pt>
                <c:pt idx="176">
                  <c:v>3.8512940000000002</c:v>
                </c:pt>
                <c:pt idx="177">
                  <c:v>3.8557049999999999</c:v>
                </c:pt>
                <c:pt idx="178">
                  <c:v>3.8598330000000001</c:v>
                </c:pt>
                <c:pt idx="179">
                  <c:v>3.8617460000000001</c:v>
                </c:pt>
                <c:pt idx="180">
                  <c:v>3.8613599999999999</c:v>
                </c:pt>
                <c:pt idx="181">
                  <c:v>3.8588529999999999</c:v>
                </c:pt>
                <c:pt idx="182">
                  <c:v>3.854301</c:v>
                </c:pt>
                <c:pt idx="183">
                  <c:v>3.8484310000000002</c:v>
                </c:pt>
                <c:pt idx="184">
                  <c:v>3.84165</c:v>
                </c:pt>
                <c:pt idx="185">
                  <c:v>3.833542</c:v>
                </c:pt>
                <c:pt idx="186">
                  <c:v>3.8228800000000001</c:v>
                </c:pt>
                <c:pt idx="187">
                  <c:v>3.8087110000000002</c:v>
                </c:pt>
                <c:pt idx="188">
                  <c:v>3.7921640000000001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29-C445-995A-87C8605ACD09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0.360483</c:v>
                </c:pt>
                <c:pt idx="1">
                  <c:v>0.73851900000000004</c:v>
                </c:pt>
                <c:pt idx="2">
                  <c:v>1.1266119999999999</c:v>
                </c:pt>
                <c:pt idx="3">
                  <c:v>1.517271</c:v>
                </c:pt>
                <c:pt idx="4">
                  <c:v>1.9092499999999999</c:v>
                </c:pt>
                <c:pt idx="5">
                  <c:v>2.3018619999999999</c:v>
                </c:pt>
                <c:pt idx="6">
                  <c:v>2.6954210000000001</c:v>
                </c:pt>
                <c:pt idx="7">
                  <c:v>3.0900810000000001</c:v>
                </c:pt>
                <c:pt idx="8">
                  <c:v>3.4865370000000002</c:v>
                </c:pt>
                <c:pt idx="9">
                  <c:v>3.8842159999999999</c:v>
                </c:pt>
                <c:pt idx="10">
                  <c:v>3.9228179999999999</c:v>
                </c:pt>
                <c:pt idx="11">
                  <c:v>3.945284</c:v>
                </c:pt>
                <c:pt idx="12">
                  <c:v>3.9591400000000001</c:v>
                </c:pt>
                <c:pt idx="13">
                  <c:v>3.9717669999999998</c:v>
                </c:pt>
                <c:pt idx="14">
                  <c:v>3.9844170000000001</c:v>
                </c:pt>
                <c:pt idx="15">
                  <c:v>3.997922</c:v>
                </c:pt>
                <c:pt idx="16">
                  <c:v>4.0116899999999998</c:v>
                </c:pt>
                <c:pt idx="17">
                  <c:v>4.0254919999999998</c:v>
                </c:pt>
                <c:pt idx="18">
                  <c:v>4.0389879999999998</c:v>
                </c:pt>
                <c:pt idx="19">
                  <c:v>4.0532620000000001</c:v>
                </c:pt>
                <c:pt idx="20">
                  <c:v>4.0681479999999999</c:v>
                </c:pt>
                <c:pt idx="21">
                  <c:v>4.0828540000000002</c:v>
                </c:pt>
                <c:pt idx="22">
                  <c:v>4.0966690000000003</c:v>
                </c:pt>
                <c:pt idx="23">
                  <c:v>4.1092589999999998</c:v>
                </c:pt>
                <c:pt idx="24">
                  <c:v>4.1213470000000001</c:v>
                </c:pt>
                <c:pt idx="25">
                  <c:v>4.1328810000000002</c:v>
                </c:pt>
                <c:pt idx="26">
                  <c:v>4.1441650000000001</c:v>
                </c:pt>
                <c:pt idx="27">
                  <c:v>4.155367</c:v>
                </c:pt>
                <c:pt idx="28">
                  <c:v>4.1661469999999996</c:v>
                </c:pt>
                <c:pt idx="29">
                  <c:v>4.1767750000000001</c:v>
                </c:pt>
                <c:pt idx="30">
                  <c:v>4.1821659999999996</c:v>
                </c:pt>
                <c:pt idx="31">
                  <c:v>4.1848710000000002</c:v>
                </c:pt>
                <c:pt idx="32">
                  <c:v>4.1855599999999997</c:v>
                </c:pt>
                <c:pt idx="33">
                  <c:v>4.1852879999999999</c:v>
                </c:pt>
                <c:pt idx="34">
                  <c:v>4.1837850000000003</c:v>
                </c:pt>
                <c:pt idx="35">
                  <c:v>4.1813830000000003</c:v>
                </c:pt>
                <c:pt idx="36">
                  <c:v>4.1770569999999996</c:v>
                </c:pt>
                <c:pt idx="37">
                  <c:v>4.1703799999999998</c:v>
                </c:pt>
                <c:pt idx="38">
                  <c:v>4.1605230000000004</c:v>
                </c:pt>
                <c:pt idx="39">
                  <c:v>4.1459989999999998</c:v>
                </c:pt>
                <c:pt idx="40">
                  <c:v>4.1304530000000002</c:v>
                </c:pt>
                <c:pt idx="41">
                  <c:v>4.1127820000000002</c:v>
                </c:pt>
                <c:pt idx="42">
                  <c:v>4.0944500000000001</c:v>
                </c:pt>
                <c:pt idx="43">
                  <c:v>4.0758070000000002</c:v>
                </c:pt>
                <c:pt idx="44">
                  <c:v>4.0563979999999997</c:v>
                </c:pt>
                <c:pt idx="45">
                  <c:v>4.0359020000000001</c:v>
                </c:pt>
                <c:pt idx="46">
                  <c:v>4.0156260000000001</c:v>
                </c:pt>
                <c:pt idx="47">
                  <c:v>3.997236</c:v>
                </c:pt>
                <c:pt idx="48">
                  <c:v>3.9818630000000002</c:v>
                </c:pt>
                <c:pt idx="49">
                  <c:v>3.9700030000000002</c:v>
                </c:pt>
                <c:pt idx="50">
                  <c:v>3.9633430000000001</c:v>
                </c:pt>
                <c:pt idx="51">
                  <c:v>3.9616120000000001</c:v>
                </c:pt>
                <c:pt idx="52">
                  <c:v>3.9631080000000001</c:v>
                </c:pt>
                <c:pt idx="53">
                  <c:v>3.9668670000000001</c:v>
                </c:pt>
                <c:pt idx="54">
                  <c:v>3.972585</c:v>
                </c:pt>
                <c:pt idx="55">
                  <c:v>3.9797699999999998</c:v>
                </c:pt>
                <c:pt idx="56">
                  <c:v>3.987787</c:v>
                </c:pt>
                <c:pt idx="57">
                  <c:v>3.9947050000000002</c:v>
                </c:pt>
                <c:pt idx="58">
                  <c:v>4.0001319999999998</c:v>
                </c:pt>
                <c:pt idx="59">
                  <c:v>4.0037479999999999</c:v>
                </c:pt>
                <c:pt idx="60">
                  <c:v>4.0051180000000004</c:v>
                </c:pt>
                <c:pt idx="61">
                  <c:v>4.0038210000000003</c:v>
                </c:pt>
                <c:pt idx="62">
                  <c:v>3.9999920000000002</c:v>
                </c:pt>
                <c:pt idx="63">
                  <c:v>3.9936199999999999</c:v>
                </c:pt>
                <c:pt idx="64">
                  <c:v>3.9848110000000001</c:v>
                </c:pt>
                <c:pt idx="65">
                  <c:v>3.9741499999999998</c:v>
                </c:pt>
                <c:pt idx="66">
                  <c:v>3.9625539999999999</c:v>
                </c:pt>
                <c:pt idx="67">
                  <c:v>3.9501819999999999</c:v>
                </c:pt>
                <c:pt idx="68">
                  <c:v>3.9362729999999999</c:v>
                </c:pt>
                <c:pt idx="69">
                  <c:v>3.921805</c:v>
                </c:pt>
                <c:pt idx="70">
                  <c:v>3.907791</c:v>
                </c:pt>
                <c:pt idx="71">
                  <c:v>3.8946619999999998</c:v>
                </c:pt>
                <c:pt idx="72">
                  <c:v>3.8828200000000002</c:v>
                </c:pt>
                <c:pt idx="73">
                  <c:v>3.872185</c:v>
                </c:pt>
                <c:pt idx="74">
                  <c:v>3.8630279999999999</c:v>
                </c:pt>
                <c:pt idx="75">
                  <c:v>3.855645</c:v>
                </c:pt>
                <c:pt idx="76">
                  <c:v>3.8500380000000001</c:v>
                </c:pt>
                <c:pt idx="77">
                  <c:v>3.8468450000000001</c:v>
                </c:pt>
                <c:pt idx="78">
                  <c:v>3.847108</c:v>
                </c:pt>
                <c:pt idx="79">
                  <c:v>3.8507799999999999</c:v>
                </c:pt>
                <c:pt idx="80">
                  <c:v>3.8572869999999999</c:v>
                </c:pt>
                <c:pt idx="81">
                  <c:v>3.8648799999999999</c:v>
                </c:pt>
                <c:pt idx="82">
                  <c:v>3.8725719999999999</c:v>
                </c:pt>
                <c:pt idx="83">
                  <c:v>3.878987</c:v>
                </c:pt>
                <c:pt idx="84">
                  <c:v>3.884045</c:v>
                </c:pt>
                <c:pt idx="85">
                  <c:v>3.8876050000000002</c:v>
                </c:pt>
                <c:pt idx="86">
                  <c:v>3.8891870000000002</c:v>
                </c:pt>
                <c:pt idx="87">
                  <c:v>3.8883700000000001</c:v>
                </c:pt>
                <c:pt idx="88">
                  <c:v>3.8844690000000002</c:v>
                </c:pt>
                <c:pt idx="89">
                  <c:v>3.876795</c:v>
                </c:pt>
                <c:pt idx="90">
                  <c:v>3.8645070000000001</c:v>
                </c:pt>
                <c:pt idx="91">
                  <c:v>3.8493949999999999</c:v>
                </c:pt>
                <c:pt idx="92">
                  <c:v>3.832741</c:v>
                </c:pt>
                <c:pt idx="93">
                  <c:v>3.8163960000000001</c:v>
                </c:pt>
                <c:pt idx="94">
                  <c:v>3.801037</c:v>
                </c:pt>
                <c:pt idx="95">
                  <c:v>3.7863250000000002</c:v>
                </c:pt>
                <c:pt idx="96">
                  <c:v>3.772319</c:v>
                </c:pt>
                <c:pt idx="97">
                  <c:v>3.7601520000000002</c:v>
                </c:pt>
                <c:pt idx="98">
                  <c:v>3.7510340000000002</c:v>
                </c:pt>
                <c:pt idx="99">
                  <c:v>3.744094</c:v>
                </c:pt>
                <c:pt idx="100">
                  <c:v>3.7407789999999999</c:v>
                </c:pt>
                <c:pt idx="101">
                  <c:v>3.7413789999999998</c:v>
                </c:pt>
                <c:pt idx="102">
                  <c:v>3.7468530000000002</c:v>
                </c:pt>
                <c:pt idx="103">
                  <c:v>3.75875</c:v>
                </c:pt>
                <c:pt idx="104">
                  <c:v>3.7787899999999999</c:v>
                </c:pt>
                <c:pt idx="105">
                  <c:v>3.8081659999999999</c:v>
                </c:pt>
                <c:pt idx="106">
                  <c:v>3.8536280000000001</c:v>
                </c:pt>
                <c:pt idx="107">
                  <c:v>3.913802</c:v>
                </c:pt>
                <c:pt idx="108">
                  <c:v>3.9852599999999998</c:v>
                </c:pt>
                <c:pt idx="109">
                  <c:v>4.0628549999999999</c:v>
                </c:pt>
                <c:pt idx="110">
                  <c:v>4.1418949999999999</c:v>
                </c:pt>
                <c:pt idx="111">
                  <c:v>4.2166579999999998</c:v>
                </c:pt>
                <c:pt idx="112">
                  <c:v>4.2853950000000003</c:v>
                </c:pt>
                <c:pt idx="113">
                  <c:v>4.3487960000000001</c:v>
                </c:pt>
                <c:pt idx="114">
                  <c:v>4.3997140000000003</c:v>
                </c:pt>
                <c:pt idx="115">
                  <c:v>4.4436030000000004</c:v>
                </c:pt>
                <c:pt idx="116">
                  <c:v>4.473007</c:v>
                </c:pt>
                <c:pt idx="117">
                  <c:v>4.4881859999999998</c:v>
                </c:pt>
                <c:pt idx="118">
                  <c:v>4.4880279999999999</c:v>
                </c:pt>
                <c:pt idx="119">
                  <c:v>4.4789950000000003</c:v>
                </c:pt>
                <c:pt idx="120">
                  <c:v>4.4643490000000003</c:v>
                </c:pt>
                <c:pt idx="121">
                  <c:v>4.4485429999999999</c:v>
                </c:pt>
                <c:pt idx="122">
                  <c:v>4.432048</c:v>
                </c:pt>
                <c:pt idx="123">
                  <c:v>4.4214760000000002</c:v>
                </c:pt>
                <c:pt idx="124">
                  <c:v>4.4171480000000001</c:v>
                </c:pt>
                <c:pt idx="125">
                  <c:v>4.4124109999999996</c:v>
                </c:pt>
                <c:pt idx="126">
                  <c:v>4.4070119999999999</c:v>
                </c:pt>
                <c:pt idx="127">
                  <c:v>4.3999870000000003</c:v>
                </c:pt>
                <c:pt idx="128">
                  <c:v>4.394666</c:v>
                </c:pt>
                <c:pt idx="129">
                  <c:v>4.3901820000000003</c:v>
                </c:pt>
                <c:pt idx="130">
                  <c:v>4.387086</c:v>
                </c:pt>
                <c:pt idx="131">
                  <c:v>4.3849780000000003</c:v>
                </c:pt>
                <c:pt idx="132">
                  <c:v>4.3843730000000001</c:v>
                </c:pt>
                <c:pt idx="133">
                  <c:v>4.3761850000000004</c:v>
                </c:pt>
                <c:pt idx="134">
                  <c:v>4.3643879999999999</c:v>
                </c:pt>
                <c:pt idx="135">
                  <c:v>4.3487799999999996</c:v>
                </c:pt>
                <c:pt idx="136">
                  <c:v>4.3297949999999998</c:v>
                </c:pt>
                <c:pt idx="137">
                  <c:v>4.3088759999999997</c:v>
                </c:pt>
                <c:pt idx="138">
                  <c:v>4.2865970000000004</c:v>
                </c:pt>
                <c:pt idx="139">
                  <c:v>4.2624360000000001</c:v>
                </c:pt>
                <c:pt idx="140">
                  <c:v>4.2358989999999999</c:v>
                </c:pt>
                <c:pt idx="141">
                  <c:v>4.2081270000000002</c:v>
                </c:pt>
                <c:pt idx="142">
                  <c:v>4.1801409999999999</c:v>
                </c:pt>
                <c:pt idx="143">
                  <c:v>4.1531770000000003</c:v>
                </c:pt>
                <c:pt idx="144">
                  <c:v>4.1293579999999999</c:v>
                </c:pt>
                <c:pt idx="145">
                  <c:v>4.1083610000000004</c:v>
                </c:pt>
                <c:pt idx="146">
                  <c:v>4.087199</c:v>
                </c:pt>
                <c:pt idx="147">
                  <c:v>4.0656829999999999</c:v>
                </c:pt>
                <c:pt idx="148">
                  <c:v>4.0431809999999997</c:v>
                </c:pt>
                <c:pt idx="149">
                  <c:v>4.0220380000000002</c:v>
                </c:pt>
                <c:pt idx="150">
                  <c:v>4.003012</c:v>
                </c:pt>
                <c:pt idx="151">
                  <c:v>3.9879690000000001</c:v>
                </c:pt>
                <c:pt idx="152">
                  <c:v>3.9751609999999999</c:v>
                </c:pt>
                <c:pt idx="153">
                  <c:v>3.9633419999999999</c:v>
                </c:pt>
                <c:pt idx="154">
                  <c:v>3.9511159999999999</c:v>
                </c:pt>
                <c:pt idx="155">
                  <c:v>3.939387</c:v>
                </c:pt>
                <c:pt idx="156">
                  <c:v>3.9307789999999998</c:v>
                </c:pt>
                <c:pt idx="157">
                  <c:v>3.925424</c:v>
                </c:pt>
                <c:pt idx="158">
                  <c:v>3.9227889999999999</c:v>
                </c:pt>
                <c:pt idx="159">
                  <c:v>3.9233370000000001</c:v>
                </c:pt>
                <c:pt idx="160">
                  <c:v>3.9292029999999998</c:v>
                </c:pt>
                <c:pt idx="161">
                  <c:v>3.9349479999999999</c:v>
                </c:pt>
                <c:pt idx="162">
                  <c:v>3.9453230000000001</c:v>
                </c:pt>
                <c:pt idx="163">
                  <c:v>3.9579770000000001</c:v>
                </c:pt>
                <c:pt idx="164">
                  <c:v>3.970866</c:v>
                </c:pt>
                <c:pt idx="165">
                  <c:v>3.98434</c:v>
                </c:pt>
                <c:pt idx="166">
                  <c:v>4.0025829999999996</c:v>
                </c:pt>
                <c:pt idx="167">
                  <c:v>4.0248270000000002</c:v>
                </c:pt>
                <c:pt idx="168">
                  <c:v>4.0519210000000001</c:v>
                </c:pt>
                <c:pt idx="169">
                  <c:v>4.0825050000000003</c:v>
                </c:pt>
                <c:pt idx="170">
                  <c:v>4.1150650000000004</c:v>
                </c:pt>
                <c:pt idx="171">
                  <c:v>4.151351</c:v>
                </c:pt>
                <c:pt idx="172">
                  <c:v>4.1835529999999999</c:v>
                </c:pt>
                <c:pt idx="173">
                  <c:v>4.2111970000000003</c:v>
                </c:pt>
                <c:pt idx="174">
                  <c:v>4.2351530000000004</c:v>
                </c:pt>
                <c:pt idx="175">
                  <c:v>4.255153</c:v>
                </c:pt>
                <c:pt idx="176">
                  <c:v>4.2683150000000003</c:v>
                </c:pt>
                <c:pt idx="177">
                  <c:v>4.2756040000000004</c:v>
                </c:pt>
                <c:pt idx="178">
                  <c:v>4.2774150000000004</c:v>
                </c:pt>
                <c:pt idx="179">
                  <c:v>4.2729970000000002</c:v>
                </c:pt>
                <c:pt idx="180">
                  <c:v>4.2611140000000001</c:v>
                </c:pt>
                <c:pt idx="181">
                  <c:v>4.2434349999999998</c:v>
                </c:pt>
                <c:pt idx="182">
                  <c:v>4.2224430000000002</c:v>
                </c:pt>
                <c:pt idx="183">
                  <c:v>4.2013249999999998</c:v>
                </c:pt>
                <c:pt idx="184">
                  <c:v>4.1818759999999999</c:v>
                </c:pt>
                <c:pt idx="185">
                  <c:v>4.1646840000000003</c:v>
                </c:pt>
                <c:pt idx="186">
                  <c:v>4.1486910000000004</c:v>
                </c:pt>
                <c:pt idx="187">
                  <c:v>4.134093</c:v>
                </c:pt>
                <c:pt idx="188">
                  <c:v>4.121855</c:v>
                </c:pt>
                <c:pt idx="189">
                  <c:v>4.1132629999999999</c:v>
                </c:pt>
                <c:pt idx="190">
                  <c:v>4.1091090000000001</c:v>
                </c:pt>
                <c:pt idx="191">
                  <c:v>4.1088639999999996</c:v>
                </c:pt>
                <c:pt idx="192">
                  <c:v>4.1122230000000002</c:v>
                </c:pt>
                <c:pt idx="193">
                  <c:v>4.1186530000000001</c:v>
                </c:pt>
                <c:pt idx="194">
                  <c:v>4.1272529999999996</c:v>
                </c:pt>
                <c:pt idx="195">
                  <c:v>4.1369870000000004</c:v>
                </c:pt>
                <c:pt idx="196">
                  <c:v>4.1474029999999997</c:v>
                </c:pt>
                <c:pt idx="197">
                  <c:v>4.1574249999999999</c:v>
                </c:pt>
                <c:pt idx="198">
                  <c:v>4.1660259999999996</c:v>
                </c:pt>
                <c:pt idx="199">
                  <c:v>4.1722900000000003</c:v>
                </c:pt>
                <c:pt idx="200">
                  <c:v>4.1758449999999998</c:v>
                </c:pt>
                <c:pt idx="201">
                  <c:v>4.1772539999999996</c:v>
                </c:pt>
                <c:pt idx="202">
                  <c:v>4.1776330000000002</c:v>
                </c:pt>
                <c:pt idx="203">
                  <c:v>4.1759000000000004</c:v>
                </c:pt>
                <c:pt idx="204">
                  <c:v>4.1719099999999996</c:v>
                </c:pt>
                <c:pt idx="205">
                  <c:v>4.1667500000000004</c:v>
                </c:pt>
                <c:pt idx="206">
                  <c:v>4.1620850000000003</c:v>
                </c:pt>
                <c:pt idx="207">
                  <c:v>4.1586470000000002</c:v>
                </c:pt>
                <c:pt idx="208">
                  <c:v>4.1565700000000003</c:v>
                </c:pt>
                <c:pt idx="209">
                  <c:v>4.156663</c:v>
                </c:pt>
                <c:pt idx="210">
                  <c:v>4.1593549999999997</c:v>
                </c:pt>
                <c:pt idx="211">
                  <c:v>4.165216</c:v>
                </c:pt>
                <c:pt idx="212">
                  <c:v>4.1752500000000001</c:v>
                </c:pt>
                <c:pt idx="213">
                  <c:v>4.1910829999999999</c:v>
                </c:pt>
                <c:pt idx="214">
                  <c:v>4.2142840000000001</c:v>
                </c:pt>
                <c:pt idx="215">
                  <c:v>4.237393</c:v>
                </c:pt>
                <c:pt idx="216">
                  <c:v>4.2570579999999998</c:v>
                </c:pt>
                <c:pt idx="217">
                  <c:v>4.2734870000000003</c:v>
                </c:pt>
                <c:pt idx="218">
                  <c:v>4.2873250000000001</c:v>
                </c:pt>
                <c:pt idx="219">
                  <c:v>4.2974589999999999</c:v>
                </c:pt>
                <c:pt idx="220">
                  <c:v>4.3023439999999997</c:v>
                </c:pt>
                <c:pt idx="221">
                  <c:v>4.3009880000000003</c:v>
                </c:pt>
                <c:pt idx="222">
                  <c:v>4.2909769999999998</c:v>
                </c:pt>
                <c:pt idx="223">
                  <c:v>4.2713190000000001</c:v>
                </c:pt>
                <c:pt idx="224">
                  <c:v>4.239967</c:v>
                </c:pt>
                <c:pt idx="225">
                  <c:v>4.2030469999999998</c:v>
                </c:pt>
                <c:pt idx="226">
                  <c:v>4.1626529999999997</c:v>
                </c:pt>
                <c:pt idx="227">
                  <c:v>4.1188950000000002</c:v>
                </c:pt>
                <c:pt idx="228">
                  <c:v>4.071339</c:v>
                </c:pt>
                <c:pt idx="229">
                  <c:v>4.021509</c:v>
                </c:pt>
                <c:pt idx="230">
                  <c:v>3.971047</c:v>
                </c:pt>
                <c:pt idx="231">
                  <c:v>3.9212340000000001</c:v>
                </c:pt>
                <c:pt idx="232">
                  <c:v>3.8742179999999999</c:v>
                </c:pt>
                <c:pt idx="233">
                  <c:v>3.8319939999999999</c:v>
                </c:pt>
                <c:pt idx="234">
                  <c:v>3.7959260000000001</c:v>
                </c:pt>
                <c:pt idx="235">
                  <c:v>3.7661380000000002</c:v>
                </c:pt>
                <c:pt idx="236">
                  <c:v>3.7430780000000001</c:v>
                </c:pt>
                <c:pt idx="237">
                  <c:v>3.7262930000000001</c:v>
                </c:pt>
                <c:pt idx="238">
                  <c:v>3.7157439999999999</c:v>
                </c:pt>
                <c:pt idx="239">
                  <c:v>3.7100240000000002</c:v>
                </c:pt>
                <c:pt idx="240">
                  <c:v>3.7082440000000001</c:v>
                </c:pt>
                <c:pt idx="241">
                  <c:v>3.7094830000000001</c:v>
                </c:pt>
                <c:pt idx="242">
                  <c:v>3.7128380000000001</c:v>
                </c:pt>
                <c:pt idx="243">
                  <c:v>3.7168329999999998</c:v>
                </c:pt>
                <c:pt idx="244">
                  <c:v>3.7206579999999998</c:v>
                </c:pt>
                <c:pt idx="245">
                  <c:v>3.7243689999999998</c:v>
                </c:pt>
                <c:pt idx="246">
                  <c:v>3.7278630000000001</c:v>
                </c:pt>
                <c:pt idx="247">
                  <c:v>3.7310279999999998</c:v>
                </c:pt>
                <c:pt idx="248">
                  <c:v>3.7333720000000001</c:v>
                </c:pt>
                <c:pt idx="249">
                  <c:v>3.734963</c:v>
                </c:pt>
                <c:pt idx="250">
                  <c:v>3.736043</c:v>
                </c:pt>
                <c:pt idx="251">
                  <c:v>3.736669</c:v>
                </c:pt>
                <c:pt idx="252">
                  <c:v>3.7369530000000002</c:v>
                </c:pt>
                <c:pt idx="253">
                  <c:v>3.7369500000000002</c:v>
                </c:pt>
                <c:pt idx="254">
                  <c:v>3.736748</c:v>
                </c:pt>
                <c:pt idx="255">
                  <c:v>3.7363230000000001</c:v>
                </c:pt>
                <c:pt idx="256">
                  <c:v>3.735757</c:v>
                </c:pt>
                <c:pt idx="257">
                  <c:v>3.7350159999999999</c:v>
                </c:pt>
                <c:pt idx="258">
                  <c:v>3.7341549999999999</c:v>
                </c:pt>
                <c:pt idx="259">
                  <c:v>3.7332930000000002</c:v>
                </c:pt>
                <c:pt idx="260">
                  <c:v>3.7326510000000002</c:v>
                </c:pt>
                <c:pt idx="261">
                  <c:v>3.7321719999999998</c:v>
                </c:pt>
                <c:pt idx="262">
                  <c:v>3.7321270000000002</c:v>
                </c:pt>
                <c:pt idx="263">
                  <c:v>3.7322000000000002</c:v>
                </c:pt>
                <c:pt idx="264">
                  <c:v>3.7322310000000001</c:v>
                </c:pt>
                <c:pt idx="265">
                  <c:v>3.7322709999999999</c:v>
                </c:pt>
                <c:pt idx="266">
                  <c:v>3.7324929999999998</c:v>
                </c:pt>
                <c:pt idx="267">
                  <c:v>3.733006</c:v>
                </c:pt>
                <c:pt idx="268">
                  <c:v>3.733949</c:v>
                </c:pt>
                <c:pt idx="269">
                  <c:v>3.7354590000000001</c:v>
                </c:pt>
                <c:pt idx="270">
                  <c:v>3.7374100000000001</c:v>
                </c:pt>
                <c:pt idx="271">
                  <c:v>3.7399420000000001</c:v>
                </c:pt>
                <c:pt idx="272">
                  <c:v>3.7425630000000001</c:v>
                </c:pt>
                <c:pt idx="273">
                  <c:v>3.745476</c:v>
                </c:pt>
                <c:pt idx="274">
                  <c:v>3.7488679999999999</c:v>
                </c:pt>
                <c:pt idx="275">
                  <c:v>3.752758</c:v>
                </c:pt>
                <c:pt idx="276">
                  <c:v>3.7571599999999998</c:v>
                </c:pt>
                <c:pt idx="277">
                  <c:v>3.7613669999999999</c:v>
                </c:pt>
                <c:pt idx="278">
                  <c:v>3.7647780000000002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29-C445-995A-87C8605ACD09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0.30201699999999998</c:v>
                </c:pt>
                <c:pt idx="1">
                  <c:v>0.61102199999999995</c:v>
                </c:pt>
                <c:pt idx="2">
                  <c:v>0.92208299999999999</c:v>
                </c:pt>
                <c:pt idx="3">
                  <c:v>1.2314369999999999</c:v>
                </c:pt>
                <c:pt idx="4">
                  <c:v>1.5404340000000001</c:v>
                </c:pt>
                <c:pt idx="5">
                  <c:v>1.8487560000000001</c:v>
                </c:pt>
                <c:pt idx="6">
                  <c:v>2.1569509999999998</c:v>
                </c:pt>
                <c:pt idx="7">
                  <c:v>2.4649760000000001</c:v>
                </c:pt>
                <c:pt idx="8">
                  <c:v>2.7728329999999999</c:v>
                </c:pt>
                <c:pt idx="9">
                  <c:v>3.080714</c:v>
                </c:pt>
                <c:pt idx="10">
                  <c:v>3.0867179999999999</c:v>
                </c:pt>
                <c:pt idx="11">
                  <c:v>3.0859709999999998</c:v>
                </c:pt>
                <c:pt idx="12">
                  <c:v>3.0833539999999999</c:v>
                </c:pt>
                <c:pt idx="13">
                  <c:v>3.0825719999999999</c:v>
                </c:pt>
                <c:pt idx="14">
                  <c:v>3.0822579999999999</c:v>
                </c:pt>
                <c:pt idx="15">
                  <c:v>3.082713</c:v>
                </c:pt>
                <c:pt idx="16">
                  <c:v>3.0834000000000001</c:v>
                </c:pt>
                <c:pt idx="17">
                  <c:v>3.0843150000000001</c:v>
                </c:pt>
                <c:pt idx="18">
                  <c:v>3.0853419999999998</c:v>
                </c:pt>
                <c:pt idx="19">
                  <c:v>3.086239</c:v>
                </c:pt>
                <c:pt idx="20">
                  <c:v>3.086843</c:v>
                </c:pt>
                <c:pt idx="21">
                  <c:v>3.0869810000000002</c:v>
                </c:pt>
                <c:pt idx="22">
                  <c:v>3.0866189999999998</c:v>
                </c:pt>
                <c:pt idx="23">
                  <c:v>3.0857869999999998</c:v>
                </c:pt>
                <c:pt idx="24">
                  <c:v>3.0845280000000002</c:v>
                </c:pt>
                <c:pt idx="25">
                  <c:v>3.0828760000000002</c:v>
                </c:pt>
                <c:pt idx="26">
                  <c:v>3.0808960000000001</c:v>
                </c:pt>
                <c:pt idx="27">
                  <c:v>3.0786479999999998</c:v>
                </c:pt>
                <c:pt idx="28">
                  <c:v>3.0763889999999998</c:v>
                </c:pt>
                <c:pt idx="29">
                  <c:v>3.0742449999999999</c:v>
                </c:pt>
                <c:pt idx="30">
                  <c:v>3.072254</c:v>
                </c:pt>
                <c:pt idx="31">
                  <c:v>3.0704820000000002</c:v>
                </c:pt>
                <c:pt idx="32">
                  <c:v>3.0690249999999999</c:v>
                </c:pt>
                <c:pt idx="33">
                  <c:v>3.067863</c:v>
                </c:pt>
                <c:pt idx="34">
                  <c:v>3.0668869999999999</c:v>
                </c:pt>
                <c:pt idx="35">
                  <c:v>3.0660669999999999</c:v>
                </c:pt>
                <c:pt idx="36">
                  <c:v>3.0653100000000002</c:v>
                </c:pt>
                <c:pt idx="37">
                  <c:v>3.064562</c:v>
                </c:pt>
                <c:pt idx="38">
                  <c:v>3.063847</c:v>
                </c:pt>
                <c:pt idx="39">
                  <c:v>3.063043</c:v>
                </c:pt>
                <c:pt idx="40">
                  <c:v>3.0618639999999999</c:v>
                </c:pt>
                <c:pt idx="41">
                  <c:v>3.0605129999999998</c:v>
                </c:pt>
                <c:pt idx="42">
                  <c:v>3.0591270000000002</c:v>
                </c:pt>
                <c:pt idx="43">
                  <c:v>3.0578029999999998</c:v>
                </c:pt>
                <c:pt idx="44">
                  <c:v>3.0565560000000001</c:v>
                </c:pt>
                <c:pt idx="45">
                  <c:v>3.0555840000000001</c:v>
                </c:pt>
                <c:pt idx="46">
                  <c:v>3.0548329999999999</c:v>
                </c:pt>
                <c:pt idx="47">
                  <c:v>3.0543</c:v>
                </c:pt>
                <c:pt idx="48">
                  <c:v>3.0539230000000002</c:v>
                </c:pt>
                <c:pt idx="49">
                  <c:v>3.0537969999999999</c:v>
                </c:pt>
                <c:pt idx="50">
                  <c:v>3.054243</c:v>
                </c:pt>
                <c:pt idx="51">
                  <c:v>3.0550920000000001</c:v>
                </c:pt>
                <c:pt idx="52">
                  <c:v>3.0561940000000001</c:v>
                </c:pt>
                <c:pt idx="53">
                  <c:v>3.0575190000000001</c:v>
                </c:pt>
                <c:pt idx="54">
                  <c:v>3.0591110000000001</c:v>
                </c:pt>
                <c:pt idx="55">
                  <c:v>3.060673</c:v>
                </c:pt>
                <c:pt idx="56">
                  <c:v>3.061992</c:v>
                </c:pt>
                <c:pt idx="57">
                  <c:v>3.0631179999999998</c:v>
                </c:pt>
                <c:pt idx="58">
                  <c:v>3.0641280000000002</c:v>
                </c:pt>
                <c:pt idx="59">
                  <c:v>3.0650460000000002</c:v>
                </c:pt>
                <c:pt idx="60">
                  <c:v>3.06589</c:v>
                </c:pt>
                <c:pt idx="61">
                  <c:v>3.0666859999999998</c:v>
                </c:pt>
                <c:pt idx="62">
                  <c:v>3.0674039999999998</c:v>
                </c:pt>
                <c:pt idx="63">
                  <c:v>3.0680360000000002</c:v>
                </c:pt>
                <c:pt idx="64">
                  <c:v>3.0686110000000002</c:v>
                </c:pt>
                <c:pt idx="65">
                  <c:v>3.0692080000000002</c:v>
                </c:pt>
                <c:pt idx="66">
                  <c:v>3.070093</c:v>
                </c:pt>
                <c:pt idx="67">
                  <c:v>3.071097</c:v>
                </c:pt>
                <c:pt idx="68">
                  <c:v>3.0720000000000001</c:v>
                </c:pt>
                <c:pt idx="69">
                  <c:v>3.0727479999999998</c:v>
                </c:pt>
                <c:pt idx="70">
                  <c:v>3.0733920000000001</c:v>
                </c:pt>
                <c:pt idx="71">
                  <c:v>3.0739709999999998</c:v>
                </c:pt>
                <c:pt idx="72">
                  <c:v>3.0745330000000002</c:v>
                </c:pt>
                <c:pt idx="73">
                  <c:v>3.0749960000000001</c:v>
                </c:pt>
                <c:pt idx="74">
                  <c:v>3.0754899999999998</c:v>
                </c:pt>
                <c:pt idx="75">
                  <c:v>3.0759720000000002</c:v>
                </c:pt>
                <c:pt idx="76">
                  <c:v>3.0764070000000001</c:v>
                </c:pt>
                <c:pt idx="77">
                  <c:v>3.0769540000000002</c:v>
                </c:pt>
                <c:pt idx="78">
                  <c:v>3.077645</c:v>
                </c:pt>
                <c:pt idx="79">
                  <c:v>3.078192</c:v>
                </c:pt>
                <c:pt idx="80">
                  <c:v>3.0784720000000001</c:v>
                </c:pt>
                <c:pt idx="81">
                  <c:v>3.0785469999999999</c:v>
                </c:pt>
                <c:pt idx="82">
                  <c:v>3.0784880000000001</c:v>
                </c:pt>
                <c:pt idx="83">
                  <c:v>3.0783860000000001</c:v>
                </c:pt>
                <c:pt idx="84">
                  <c:v>3.0780509999999999</c:v>
                </c:pt>
                <c:pt idx="85">
                  <c:v>3.0775510000000001</c:v>
                </c:pt>
                <c:pt idx="86">
                  <c:v>3.0769950000000001</c:v>
                </c:pt>
                <c:pt idx="87">
                  <c:v>3.076403</c:v>
                </c:pt>
                <c:pt idx="88">
                  <c:v>3.0758390000000002</c:v>
                </c:pt>
                <c:pt idx="89">
                  <c:v>3.075628</c:v>
                </c:pt>
                <c:pt idx="90">
                  <c:v>3.075736</c:v>
                </c:pt>
                <c:pt idx="91">
                  <c:v>3.0759590000000001</c:v>
                </c:pt>
                <c:pt idx="92">
                  <c:v>3.0761180000000001</c:v>
                </c:pt>
                <c:pt idx="93">
                  <c:v>3.076193</c:v>
                </c:pt>
                <c:pt idx="94">
                  <c:v>3.0762459999999998</c:v>
                </c:pt>
                <c:pt idx="95">
                  <c:v>3.0762559999999999</c:v>
                </c:pt>
                <c:pt idx="96">
                  <c:v>3.0762339999999999</c:v>
                </c:pt>
                <c:pt idx="97">
                  <c:v>3.0762320000000001</c:v>
                </c:pt>
                <c:pt idx="98">
                  <c:v>3.076228</c:v>
                </c:pt>
                <c:pt idx="99">
                  <c:v>3.0761479999999999</c:v>
                </c:pt>
                <c:pt idx="100">
                  <c:v>3.0760320000000001</c:v>
                </c:pt>
                <c:pt idx="101">
                  <c:v>3.0758619999999999</c:v>
                </c:pt>
                <c:pt idx="102">
                  <c:v>3.0758649999999998</c:v>
                </c:pt>
                <c:pt idx="103">
                  <c:v>3.0759989999999999</c:v>
                </c:pt>
                <c:pt idx="104">
                  <c:v>3.0762610000000001</c:v>
                </c:pt>
                <c:pt idx="105">
                  <c:v>3.0768800000000001</c:v>
                </c:pt>
                <c:pt idx="106">
                  <c:v>3.0777830000000002</c:v>
                </c:pt>
                <c:pt idx="107">
                  <c:v>3.0787070000000001</c:v>
                </c:pt>
                <c:pt idx="108">
                  <c:v>3.0795849999999998</c:v>
                </c:pt>
                <c:pt idx="109">
                  <c:v>3.0801690000000002</c:v>
                </c:pt>
                <c:pt idx="110">
                  <c:v>3.080533</c:v>
                </c:pt>
                <c:pt idx="111">
                  <c:v>3.080689</c:v>
                </c:pt>
                <c:pt idx="112">
                  <c:v>3.0804520000000002</c:v>
                </c:pt>
                <c:pt idx="113">
                  <c:v>3.0797620000000001</c:v>
                </c:pt>
                <c:pt idx="114">
                  <c:v>3.0786199999999999</c:v>
                </c:pt>
                <c:pt idx="115">
                  <c:v>3.0767669999999998</c:v>
                </c:pt>
                <c:pt idx="116">
                  <c:v>3.0744189999999998</c:v>
                </c:pt>
                <c:pt idx="117">
                  <c:v>3.0715940000000002</c:v>
                </c:pt>
                <c:pt idx="118">
                  <c:v>3.0684870000000002</c:v>
                </c:pt>
                <c:pt idx="119">
                  <c:v>3.0656530000000002</c:v>
                </c:pt>
                <c:pt idx="120">
                  <c:v>3.0629930000000001</c:v>
                </c:pt>
                <c:pt idx="121">
                  <c:v>3.0604900000000002</c:v>
                </c:pt>
                <c:pt idx="122">
                  <c:v>3.0581360000000002</c:v>
                </c:pt>
                <c:pt idx="123">
                  <c:v>3.0563850000000001</c:v>
                </c:pt>
                <c:pt idx="124">
                  <c:v>3.0552239999999999</c:v>
                </c:pt>
                <c:pt idx="125">
                  <c:v>3.0546289999999998</c:v>
                </c:pt>
                <c:pt idx="126">
                  <c:v>3.0543550000000002</c:v>
                </c:pt>
                <c:pt idx="127">
                  <c:v>3.0545939999999998</c:v>
                </c:pt>
                <c:pt idx="128">
                  <c:v>3.0551659999999998</c:v>
                </c:pt>
                <c:pt idx="129">
                  <c:v>3.0556930000000002</c:v>
                </c:pt>
                <c:pt idx="130">
                  <c:v>3.0562040000000001</c:v>
                </c:pt>
                <c:pt idx="131">
                  <c:v>3.056727</c:v>
                </c:pt>
                <c:pt idx="132">
                  <c:v>3.0572979999999998</c:v>
                </c:pt>
                <c:pt idx="133">
                  <c:v>3.057544</c:v>
                </c:pt>
                <c:pt idx="134">
                  <c:v>3.0575860000000001</c:v>
                </c:pt>
                <c:pt idx="135">
                  <c:v>3.057534</c:v>
                </c:pt>
                <c:pt idx="136">
                  <c:v>3.0574180000000002</c:v>
                </c:pt>
                <c:pt idx="137">
                  <c:v>3.057245</c:v>
                </c:pt>
                <c:pt idx="138">
                  <c:v>3.0569269999999999</c:v>
                </c:pt>
                <c:pt idx="139">
                  <c:v>3.0565090000000001</c:v>
                </c:pt>
                <c:pt idx="140">
                  <c:v>3.056003</c:v>
                </c:pt>
                <c:pt idx="141">
                  <c:v>3.0556199999999998</c:v>
                </c:pt>
                <c:pt idx="142">
                  <c:v>3.0554299999999999</c:v>
                </c:pt>
                <c:pt idx="143">
                  <c:v>3.0555050000000001</c:v>
                </c:pt>
                <c:pt idx="144">
                  <c:v>3.0557470000000002</c:v>
                </c:pt>
                <c:pt idx="145">
                  <c:v>3.0560719999999999</c:v>
                </c:pt>
                <c:pt idx="146">
                  <c:v>3.0563760000000002</c:v>
                </c:pt>
                <c:pt idx="147">
                  <c:v>3.0565609999999999</c:v>
                </c:pt>
                <c:pt idx="148">
                  <c:v>3.0568040000000001</c:v>
                </c:pt>
                <c:pt idx="149">
                  <c:v>3.0571480000000002</c:v>
                </c:pt>
                <c:pt idx="150">
                  <c:v>3.0576099999999999</c:v>
                </c:pt>
                <c:pt idx="151">
                  <c:v>3.0580639999999999</c:v>
                </c:pt>
                <c:pt idx="152">
                  <c:v>3.0584440000000002</c:v>
                </c:pt>
                <c:pt idx="153">
                  <c:v>3.0585960000000001</c:v>
                </c:pt>
                <c:pt idx="154">
                  <c:v>3.0586500000000001</c:v>
                </c:pt>
                <c:pt idx="155">
                  <c:v>3.0587219999999999</c:v>
                </c:pt>
                <c:pt idx="156">
                  <c:v>3.0589050000000002</c:v>
                </c:pt>
                <c:pt idx="157">
                  <c:v>3.0592030000000001</c:v>
                </c:pt>
                <c:pt idx="158">
                  <c:v>3.0595599999999998</c:v>
                </c:pt>
                <c:pt idx="159">
                  <c:v>3.0598480000000001</c:v>
                </c:pt>
                <c:pt idx="160">
                  <c:v>3.059939</c:v>
                </c:pt>
                <c:pt idx="161">
                  <c:v>3.0599449999999999</c:v>
                </c:pt>
                <c:pt idx="162">
                  <c:v>3.060003</c:v>
                </c:pt>
                <c:pt idx="163">
                  <c:v>3.0602399999999998</c:v>
                </c:pt>
                <c:pt idx="164">
                  <c:v>3.0604740000000001</c:v>
                </c:pt>
                <c:pt idx="165">
                  <c:v>3.0606620000000002</c:v>
                </c:pt>
                <c:pt idx="166">
                  <c:v>3.0608300000000002</c:v>
                </c:pt>
                <c:pt idx="167">
                  <c:v>3.0611169999999999</c:v>
                </c:pt>
                <c:pt idx="168">
                  <c:v>3.0614539999999999</c:v>
                </c:pt>
                <c:pt idx="169">
                  <c:v>3.0619450000000001</c:v>
                </c:pt>
                <c:pt idx="170">
                  <c:v>3.0627749999999998</c:v>
                </c:pt>
                <c:pt idx="171">
                  <c:v>3.0639069999999999</c:v>
                </c:pt>
                <c:pt idx="172">
                  <c:v>3.0652180000000002</c:v>
                </c:pt>
                <c:pt idx="173">
                  <c:v>3.0667059999999999</c:v>
                </c:pt>
                <c:pt idx="174">
                  <c:v>3.068282</c:v>
                </c:pt>
                <c:pt idx="175">
                  <c:v>3.0697570000000001</c:v>
                </c:pt>
                <c:pt idx="176">
                  <c:v>3.0711680000000001</c:v>
                </c:pt>
                <c:pt idx="177">
                  <c:v>3.0723609999999999</c:v>
                </c:pt>
                <c:pt idx="178">
                  <c:v>3.0734219999999999</c:v>
                </c:pt>
                <c:pt idx="179">
                  <c:v>3.0743680000000002</c:v>
                </c:pt>
                <c:pt idx="180">
                  <c:v>3.0750690000000001</c:v>
                </c:pt>
                <c:pt idx="181">
                  <c:v>3.075526</c:v>
                </c:pt>
                <c:pt idx="182">
                  <c:v>3.0758519999999998</c:v>
                </c:pt>
                <c:pt idx="183">
                  <c:v>3.0760070000000002</c:v>
                </c:pt>
                <c:pt idx="184">
                  <c:v>3.076079</c:v>
                </c:pt>
                <c:pt idx="185">
                  <c:v>3.0761530000000001</c:v>
                </c:pt>
                <c:pt idx="186">
                  <c:v>3.0761259999999999</c:v>
                </c:pt>
                <c:pt idx="187">
                  <c:v>3.076238</c:v>
                </c:pt>
                <c:pt idx="188">
                  <c:v>3.0765449999999999</c:v>
                </c:pt>
                <c:pt idx="189">
                  <c:v>3.0768810000000002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29-C445-995A-87C8605ACD09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0.186949</c:v>
                </c:pt>
                <c:pt idx="1">
                  <c:v>0.37239100000000003</c:v>
                </c:pt>
                <c:pt idx="2">
                  <c:v>0.55750500000000003</c:v>
                </c:pt>
                <c:pt idx="3">
                  <c:v>0.74175000000000002</c:v>
                </c:pt>
                <c:pt idx="4">
                  <c:v>0.92518900000000004</c:v>
                </c:pt>
                <c:pt idx="5">
                  <c:v>1.1084290000000001</c:v>
                </c:pt>
                <c:pt idx="6">
                  <c:v>1.2917190000000001</c:v>
                </c:pt>
                <c:pt idx="7">
                  <c:v>1.4752620000000001</c:v>
                </c:pt>
                <c:pt idx="8">
                  <c:v>1.6592450000000001</c:v>
                </c:pt>
                <c:pt idx="9">
                  <c:v>1.84355</c:v>
                </c:pt>
                <c:pt idx="10">
                  <c:v>1.8413520000000001</c:v>
                </c:pt>
                <c:pt idx="11">
                  <c:v>1.84121</c:v>
                </c:pt>
                <c:pt idx="12">
                  <c:v>1.841537</c:v>
                </c:pt>
                <c:pt idx="13">
                  <c:v>1.8425830000000001</c:v>
                </c:pt>
                <c:pt idx="14">
                  <c:v>1.8440209999999999</c:v>
                </c:pt>
                <c:pt idx="15">
                  <c:v>1.8453649999999999</c:v>
                </c:pt>
                <c:pt idx="16">
                  <c:v>1.84657</c:v>
                </c:pt>
                <c:pt idx="17">
                  <c:v>1.8472679999999999</c:v>
                </c:pt>
                <c:pt idx="18">
                  <c:v>1.847272</c:v>
                </c:pt>
                <c:pt idx="19">
                  <c:v>1.8467039999999999</c:v>
                </c:pt>
                <c:pt idx="20">
                  <c:v>1.8454360000000001</c:v>
                </c:pt>
                <c:pt idx="21">
                  <c:v>1.84321</c:v>
                </c:pt>
                <c:pt idx="22">
                  <c:v>1.8403689999999999</c:v>
                </c:pt>
                <c:pt idx="23">
                  <c:v>1.837107</c:v>
                </c:pt>
                <c:pt idx="24">
                  <c:v>1.8336399999999999</c:v>
                </c:pt>
                <c:pt idx="25">
                  <c:v>1.8299160000000001</c:v>
                </c:pt>
                <c:pt idx="26">
                  <c:v>1.8256730000000001</c:v>
                </c:pt>
                <c:pt idx="27">
                  <c:v>1.821299</c:v>
                </c:pt>
                <c:pt idx="28">
                  <c:v>1.816859</c:v>
                </c:pt>
                <c:pt idx="29">
                  <c:v>1.813091</c:v>
                </c:pt>
                <c:pt idx="30">
                  <c:v>1.8102279999999999</c:v>
                </c:pt>
                <c:pt idx="31">
                  <c:v>1.808497</c:v>
                </c:pt>
                <c:pt idx="32">
                  <c:v>1.8080069999999999</c:v>
                </c:pt>
                <c:pt idx="33">
                  <c:v>1.8085789999999999</c:v>
                </c:pt>
                <c:pt idx="34">
                  <c:v>1.8100700000000001</c:v>
                </c:pt>
                <c:pt idx="35">
                  <c:v>1.81229</c:v>
                </c:pt>
                <c:pt idx="36">
                  <c:v>1.815164</c:v>
                </c:pt>
                <c:pt idx="37">
                  <c:v>1.8183370000000001</c:v>
                </c:pt>
                <c:pt idx="38">
                  <c:v>1.821639</c:v>
                </c:pt>
                <c:pt idx="39">
                  <c:v>1.824389</c:v>
                </c:pt>
                <c:pt idx="40">
                  <c:v>1.8263990000000001</c:v>
                </c:pt>
                <c:pt idx="41">
                  <c:v>1.827726</c:v>
                </c:pt>
                <c:pt idx="42">
                  <c:v>1.8282579999999999</c:v>
                </c:pt>
                <c:pt idx="43">
                  <c:v>1.8280829999999999</c:v>
                </c:pt>
                <c:pt idx="44">
                  <c:v>1.8270459999999999</c:v>
                </c:pt>
                <c:pt idx="45">
                  <c:v>1.8250839999999999</c:v>
                </c:pt>
                <c:pt idx="46">
                  <c:v>1.8224100000000001</c:v>
                </c:pt>
                <c:pt idx="47">
                  <c:v>1.8188800000000001</c:v>
                </c:pt>
                <c:pt idx="48">
                  <c:v>1.81491</c:v>
                </c:pt>
                <c:pt idx="49">
                  <c:v>1.8103309999999999</c:v>
                </c:pt>
                <c:pt idx="50">
                  <c:v>1.805134</c:v>
                </c:pt>
                <c:pt idx="51">
                  <c:v>1.799461</c:v>
                </c:pt>
                <c:pt idx="52">
                  <c:v>1.793145</c:v>
                </c:pt>
                <c:pt idx="53">
                  <c:v>1.7864640000000001</c:v>
                </c:pt>
                <c:pt idx="54">
                  <c:v>1.779614</c:v>
                </c:pt>
                <c:pt idx="55">
                  <c:v>1.7726219999999999</c:v>
                </c:pt>
                <c:pt idx="56">
                  <c:v>1.765409</c:v>
                </c:pt>
                <c:pt idx="57">
                  <c:v>1.758313</c:v>
                </c:pt>
                <c:pt idx="58">
                  <c:v>1.750988</c:v>
                </c:pt>
                <c:pt idx="59">
                  <c:v>1.74386</c:v>
                </c:pt>
                <c:pt idx="60">
                  <c:v>1.7369840000000001</c:v>
                </c:pt>
                <c:pt idx="61">
                  <c:v>1.7302649999999999</c:v>
                </c:pt>
                <c:pt idx="62">
                  <c:v>1.7241850000000001</c:v>
                </c:pt>
                <c:pt idx="63">
                  <c:v>1.71848</c:v>
                </c:pt>
                <c:pt idx="64">
                  <c:v>1.71374</c:v>
                </c:pt>
                <c:pt idx="65">
                  <c:v>1.7106220000000001</c:v>
                </c:pt>
                <c:pt idx="66">
                  <c:v>1.7088920000000001</c:v>
                </c:pt>
                <c:pt idx="67">
                  <c:v>1.7085440000000001</c:v>
                </c:pt>
                <c:pt idx="68">
                  <c:v>1.709416</c:v>
                </c:pt>
                <c:pt idx="69">
                  <c:v>1.711104</c:v>
                </c:pt>
                <c:pt idx="70">
                  <c:v>1.713433</c:v>
                </c:pt>
                <c:pt idx="71">
                  <c:v>1.7162459999999999</c:v>
                </c:pt>
                <c:pt idx="72">
                  <c:v>1.7193339999999999</c:v>
                </c:pt>
                <c:pt idx="73">
                  <c:v>1.722917</c:v>
                </c:pt>
                <c:pt idx="74">
                  <c:v>1.7265790000000001</c:v>
                </c:pt>
                <c:pt idx="75">
                  <c:v>1.7298450000000001</c:v>
                </c:pt>
                <c:pt idx="76">
                  <c:v>1.7329220000000001</c:v>
                </c:pt>
                <c:pt idx="77">
                  <c:v>1.735897</c:v>
                </c:pt>
                <c:pt idx="78">
                  <c:v>1.738971</c:v>
                </c:pt>
                <c:pt idx="79">
                  <c:v>1.741884</c:v>
                </c:pt>
                <c:pt idx="80">
                  <c:v>1.744661</c:v>
                </c:pt>
                <c:pt idx="81">
                  <c:v>1.747209</c:v>
                </c:pt>
                <c:pt idx="82">
                  <c:v>1.7493529999999999</c:v>
                </c:pt>
                <c:pt idx="83">
                  <c:v>1.7506740000000001</c:v>
                </c:pt>
                <c:pt idx="84">
                  <c:v>1.751269</c:v>
                </c:pt>
                <c:pt idx="85">
                  <c:v>1.7514620000000001</c:v>
                </c:pt>
                <c:pt idx="86">
                  <c:v>1.751698</c:v>
                </c:pt>
                <c:pt idx="87">
                  <c:v>1.75142</c:v>
                </c:pt>
                <c:pt idx="88">
                  <c:v>1.7506090000000001</c:v>
                </c:pt>
                <c:pt idx="89">
                  <c:v>1.7495039999999999</c:v>
                </c:pt>
                <c:pt idx="90">
                  <c:v>1.7483340000000001</c:v>
                </c:pt>
                <c:pt idx="91">
                  <c:v>1.7469939999999999</c:v>
                </c:pt>
                <c:pt idx="92">
                  <c:v>1.7455510000000001</c:v>
                </c:pt>
                <c:pt idx="93">
                  <c:v>1.744434</c:v>
                </c:pt>
                <c:pt idx="94">
                  <c:v>1.7435480000000001</c:v>
                </c:pt>
                <c:pt idx="95">
                  <c:v>1.742747</c:v>
                </c:pt>
                <c:pt idx="96">
                  <c:v>1.7413920000000001</c:v>
                </c:pt>
                <c:pt idx="97">
                  <c:v>1.7401260000000001</c:v>
                </c:pt>
                <c:pt idx="98">
                  <c:v>1.738961</c:v>
                </c:pt>
                <c:pt idx="99">
                  <c:v>1.738013</c:v>
                </c:pt>
                <c:pt idx="100">
                  <c:v>1.737087</c:v>
                </c:pt>
                <c:pt idx="101">
                  <c:v>1.736413</c:v>
                </c:pt>
                <c:pt idx="102">
                  <c:v>1.7360519999999999</c:v>
                </c:pt>
                <c:pt idx="103">
                  <c:v>1.7359789999999999</c:v>
                </c:pt>
                <c:pt idx="104">
                  <c:v>1.736081</c:v>
                </c:pt>
                <c:pt idx="105">
                  <c:v>1.7360910000000001</c:v>
                </c:pt>
                <c:pt idx="106">
                  <c:v>1.7362960000000001</c:v>
                </c:pt>
                <c:pt idx="107">
                  <c:v>1.736451</c:v>
                </c:pt>
                <c:pt idx="108">
                  <c:v>1.736515</c:v>
                </c:pt>
                <c:pt idx="109">
                  <c:v>1.736564</c:v>
                </c:pt>
                <c:pt idx="110">
                  <c:v>1.7367250000000001</c:v>
                </c:pt>
                <c:pt idx="111">
                  <c:v>1.7371920000000001</c:v>
                </c:pt>
                <c:pt idx="112">
                  <c:v>1.737841</c:v>
                </c:pt>
                <c:pt idx="113">
                  <c:v>1.7385649999999999</c:v>
                </c:pt>
                <c:pt idx="114">
                  <c:v>1.7395620000000001</c:v>
                </c:pt>
                <c:pt idx="115">
                  <c:v>1.7408729999999999</c:v>
                </c:pt>
                <c:pt idx="116">
                  <c:v>1.7423999999999999</c:v>
                </c:pt>
                <c:pt idx="117">
                  <c:v>1.743916</c:v>
                </c:pt>
                <c:pt idx="118">
                  <c:v>1.7452179999999999</c:v>
                </c:pt>
                <c:pt idx="119">
                  <c:v>1.7462709999999999</c:v>
                </c:pt>
                <c:pt idx="120">
                  <c:v>1.7469809999999999</c:v>
                </c:pt>
                <c:pt idx="121">
                  <c:v>1.7471239999999999</c:v>
                </c:pt>
                <c:pt idx="122">
                  <c:v>1.7467269999999999</c:v>
                </c:pt>
                <c:pt idx="123">
                  <c:v>1.7458309999999999</c:v>
                </c:pt>
                <c:pt idx="124">
                  <c:v>1.744346</c:v>
                </c:pt>
                <c:pt idx="125">
                  <c:v>1.7422599999999999</c:v>
                </c:pt>
                <c:pt idx="126">
                  <c:v>1.7395890000000001</c:v>
                </c:pt>
                <c:pt idx="127">
                  <c:v>1.7363360000000001</c:v>
                </c:pt>
                <c:pt idx="128">
                  <c:v>1.732742</c:v>
                </c:pt>
                <c:pt idx="129">
                  <c:v>1.7287170000000001</c:v>
                </c:pt>
                <c:pt idx="130">
                  <c:v>1.7241150000000001</c:v>
                </c:pt>
                <c:pt idx="131">
                  <c:v>1.7190030000000001</c:v>
                </c:pt>
                <c:pt idx="132">
                  <c:v>1.7137629999999999</c:v>
                </c:pt>
                <c:pt idx="133">
                  <c:v>1.7086980000000001</c:v>
                </c:pt>
                <c:pt idx="134">
                  <c:v>1.703608</c:v>
                </c:pt>
                <c:pt idx="135">
                  <c:v>1.698564</c:v>
                </c:pt>
                <c:pt idx="136">
                  <c:v>1.6938299999999999</c:v>
                </c:pt>
                <c:pt idx="137">
                  <c:v>1.6895640000000001</c:v>
                </c:pt>
                <c:pt idx="138">
                  <c:v>1.685511</c:v>
                </c:pt>
                <c:pt idx="139">
                  <c:v>1.681637</c:v>
                </c:pt>
                <c:pt idx="140">
                  <c:v>1.6780949999999999</c:v>
                </c:pt>
                <c:pt idx="141">
                  <c:v>1.674865</c:v>
                </c:pt>
                <c:pt idx="142">
                  <c:v>1.671986</c:v>
                </c:pt>
                <c:pt idx="143">
                  <c:v>1.6690849999999999</c:v>
                </c:pt>
                <c:pt idx="144">
                  <c:v>1.666285</c:v>
                </c:pt>
                <c:pt idx="145">
                  <c:v>1.6638550000000001</c:v>
                </c:pt>
                <c:pt idx="146">
                  <c:v>1.6617839999999999</c:v>
                </c:pt>
                <c:pt idx="147">
                  <c:v>1.659932</c:v>
                </c:pt>
                <c:pt idx="148">
                  <c:v>1.658447</c:v>
                </c:pt>
                <c:pt idx="149">
                  <c:v>1.6572830000000001</c:v>
                </c:pt>
                <c:pt idx="150">
                  <c:v>1.656482</c:v>
                </c:pt>
                <c:pt idx="151">
                  <c:v>1.6562300000000001</c:v>
                </c:pt>
                <c:pt idx="152">
                  <c:v>1.656185</c:v>
                </c:pt>
                <c:pt idx="153">
                  <c:v>1.6562870000000001</c:v>
                </c:pt>
                <c:pt idx="154">
                  <c:v>1.6566700000000001</c:v>
                </c:pt>
                <c:pt idx="155">
                  <c:v>1.657254</c:v>
                </c:pt>
                <c:pt idx="156">
                  <c:v>1.6577409999999999</c:v>
                </c:pt>
                <c:pt idx="157">
                  <c:v>1.6584559999999999</c:v>
                </c:pt>
                <c:pt idx="158">
                  <c:v>1.659524</c:v>
                </c:pt>
                <c:pt idx="159">
                  <c:v>1.661006</c:v>
                </c:pt>
                <c:pt idx="160">
                  <c:v>1.6627339999999999</c:v>
                </c:pt>
                <c:pt idx="161">
                  <c:v>1.6645289999999999</c:v>
                </c:pt>
                <c:pt idx="162">
                  <c:v>1.666463</c:v>
                </c:pt>
                <c:pt idx="163">
                  <c:v>1.668777</c:v>
                </c:pt>
                <c:pt idx="164">
                  <c:v>1.6714199999999999</c:v>
                </c:pt>
                <c:pt idx="165">
                  <c:v>1.674302</c:v>
                </c:pt>
                <c:pt idx="166">
                  <c:v>1.6776759999999999</c:v>
                </c:pt>
                <c:pt idx="167">
                  <c:v>1.681438</c:v>
                </c:pt>
                <c:pt idx="168">
                  <c:v>1.685819</c:v>
                </c:pt>
                <c:pt idx="169">
                  <c:v>1.690509</c:v>
                </c:pt>
                <c:pt idx="170">
                  <c:v>1.6959120000000001</c:v>
                </c:pt>
                <c:pt idx="171">
                  <c:v>1.7017610000000001</c:v>
                </c:pt>
                <c:pt idx="172">
                  <c:v>1.7080900000000001</c:v>
                </c:pt>
                <c:pt idx="173">
                  <c:v>1.7157</c:v>
                </c:pt>
                <c:pt idx="174">
                  <c:v>1.725052</c:v>
                </c:pt>
                <c:pt idx="175">
                  <c:v>1.7360180000000001</c:v>
                </c:pt>
                <c:pt idx="176">
                  <c:v>1.74715</c:v>
                </c:pt>
                <c:pt idx="177">
                  <c:v>1.758264</c:v>
                </c:pt>
                <c:pt idx="178">
                  <c:v>1.76929</c:v>
                </c:pt>
                <c:pt idx="179">
                  <c:v>1.779722</c:v>
                </c:pt>
                <c:pt idx="180">
                  <c:v>1.7893349999999999</c:v>
                </c:pt>
                <c:pt idx="181">
                  <c:v>1.7983210000000001</c:v>
                </c:pt>
                <c:pt idx="182">
                  <c:v>1.8066249999999999</c:v>
                </c:pt>
                <c:pt idx="183">
                  <c:v>1.8132950000000001</c:v>
                </c:pt>
                <c:pt idx="184">
                  <c:v>1.81769</c:v>
                </c:pt>
                <c:pt idx="185">
                  <c:v>1.8194349999999999</c:v>
                </c:pt>
                <c:pt idx="186">
                  <c:v>1.819858</c:v>
                </c:pt>
                <c:pt idx="187">
                  <c:v>1.819221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29-C445-995A-87C8605ACD09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0.246167</c:v>
                </c:pt>
                <c:pt idx="1">
                  <c:v>0.49000300000000002</c:v>
                </c:pt>
                <c:pt idx="2">
                  <c:v>0.73383200000000004</c:v>
                </c:pt>
                <c:pt idx="3">
                  <c:v>0.977329</c:v>
                </c:pt>
                <c:pt idx="4">
                  <c:v>1.2203759999999999</c:v>
                </c:pt>
                <c:pt idx="5">
                  <c:v>1.4630259999999999</c:v>
                </c:pt>
                <c:pt idx="6">
                  <c:v>1.7055169999999999</c:v>
                </c:pt>
                <c:pt idx="7">
                  <c:v>1.9479390000000001</c:v>
                </c:pt>
                <c:pt idx="8">
                  <c:v>2.1903890000000001</c:v>
                </c:pt>
                <c:pt idx="9">
                  <c:v>2.4327779999999999</c:v>
                </c:pt>
                <c:pt idx="10">
                  <c:v>2.4288639999999999</c:v>
                </c:pt>
                <c:pt idx="11">
                  <c:v>2.4271289999999999</c:v>
                </c:pt>
                <c:pt idx="12">
                  <c:v>2.4251550000000002</c:v>
                </c:pt>
                <c:pt idx="13">
                  <c:v>2.4231950000000002</c:v>
                </c:pt>
                <c:pt idx="14">
                  <c:v>2.421227</c:v>
                </c:pt>
                <c:pt idx="15">
                  <c:v>2.4196409999999999</c:v>
                </c:pt>
                <c:pt idx="16">
                  <c:v>2.4188209999999999</c:v>
                </c:pt>
                <c:pt idx="17">
                  <c:v>2.4185500000000002</c:v>
                </c:pt>
                <c:pt idx="18">
                  <c:v>2.4183659999999998</c:v>
                </c:pt>
                <c:pt idx="19">
                  <c:v>2.4182700000000001</c:v>
                </c:pt>
                <c:pt idx="20">
                  <c:v>2.4177710000000001</c:v>
                </c:pt>
                <c:pt idx="21">
                  <c:v>2.4167649999999998</c:v>
                </c:pt>
                <c:pt idx="22">
                  <c:v>2.415219</c:v>
                </c:pt>
                <c:pt idx="23">
                  <c:v>2.4131429999999998</c:v>
                </c:pt>
                <c:pt idx="24">
                  <c:v>2.4103789999999998</c:v>
                </c:pt>
                <c:pt idx="25">
                  <c:v>2.4061370000000002</c:v>
                </c:pt>
                <c:pt idx="26">
                  <c:v>2.4001290000000002</c:v>
                </c:pt>
                <c:pt idx="27">
                  <c:v>2.3922379999999999</c:v>
                </c:pt>
                <c:pt idx="28">
                  <c:v>2.383168</c:v>
                </c:pt>
                <c:pt idx="29">
                  <c:v>2.3729550000000001</c:v>
                </c:pt>
                <c:pt idx="30">
                  <c:v>2.3617919999999999</c:v>
                </c:pt>
                <c:pt idx="31">
                  <c:v>2.3499089999999998</c:v>
                </c:pt>
                <c:pt idx="32">
                  <c:v>2.3370760000000002</c:v>
                </c:pt>
                <c:pt idx="33">
                  <c:v>2.3233389999999998</c:v>
                </c:pt>
                <c:pt idx="34">
                  <c:v>2.308948</c:v>
                </c:pt>
                <c:pt idx="35">
                  <c:v>2.2943090000000002</c:v>
                </c:pt>
                <c:pt idx="36">
                  <c:v>2.2792140000000001</c:v>
                </c:pt>
                <c:pt idx="37">
                  <c:v>2.2641010000000001</c:v>
                </c:pt>
                <c:pt idx="38">
                  <c:v>2.248739</c:v>
                </c:pt>
                <c:pt idx="39">
                  <c:v>2.2338960000000001</c:v>
                </c:pt>
                <c:pt idx="40">
                  <c:v>2.2200959999999998</c:v>
                </c:pt>
                <c:pt idx="41">
                  <c:v>2.2069640000000001</c:v>
                </c:pt>
                <c:pt idx="42">
                  <c:v>2.1951870000000002</c:v>
                </c:pt>
                <c:pt idx="43">
                  <c:v>2.184885</c:v>
                </c:pt>
                <c:pt idx="44">
                  <c:v>2.1762320000000002</c:v>
                </c:pt>
                <c:pt idx="45">
                  <c:v>2.169232</c:v>
                </c:pt>
                <c:pt idx="46">
                  <c:v>2.1637520000000001</c:v>
                </c:pt>
                <c:pt idx="47">
                  <c:v>2.1596289999999998</c:v>
                </c:pt>
                <c:pt idx="48">
                  <c:v>2.1564760000000001</c:v>
                </c:pt>
                <c:pt idx="49">
                  <c:v>2.1536029999999999</c:v>
                </c:pt>
                <c:pt idx="50">
                  <c:v>2.1509149999999999</c:v>
                </c:pt>
                <c:pt idx="51">
                  <c:v>2.14852</c:v>
                </c:pt>
                <c:pt idx="52">
                  <c:v>2.1459589999999999</c:v>
                </c:pt>
                <c:pt idx="53">
                  <c:v>2.1430210000000001</c:v>
                </c:pt>
                <c:pt idx="54">
                  <c:v>2.1396999999999999</c:v>
                </c:pt>
                <c:pt idx="55">
                  <c:v>2.1359309999999998</c:v>
                </c:pt>
                <c:pt idx="56">
                  <c:v>2.1317439999999999</c:v>
                </c:pt>
                <c:pt idx="57">
                  <c:v>2.1273070000000001</c:v>
                </c:pt>
                <c:pt idx="58">
                  <c:v>2.1229710000000002</c:v>
                </c:pt>
                <c:pt idx="59">
                  <c:v>2.1186820000000002</c:v>
                </c:pt>
                <c:pt idx="60">
                  <c:v>2.1143550000000002</c:v>
                </c:pt>
                <c:pt idx="61">
                  <c:v>2.1101320000000001</c:v>
                </c:pt>
                <c:pt idx="62">
                  <c:v>2.106163</c:v>
                </c:pt>
                <c:pt idx="63">
                  <c:v>2.1026180000000001</c:v>
                </c:pt>
                <c:pt idx="64">
                  <c:v>2.0995240000000002</c:v>
                </c:pt>
                <c:pt idx="65">
                  <c:v>2.0973099999999998</c:v>
                </c:pt>
                <c:pt idx="66">
                  <c:v>2.0958359999999998</c:v>
                </c:pt>
                <c:pt idx="67">
                  <c:v>2.0948329999999999</c:v>
                </c:pt>
                <c:pt idx="68">
                  <c:v>2.0940370000000001</c:v>
                </c:pt>
                <c:pt idx="69">
                  <c:v>2.0933199999999998</c:v>
                </c:pt>
                <c:pt idx="70">
                  <c:v>2.092727</c:v>
                </c:pt>
                <c:pt idx="71">
                  <c:v>2.0922420000000002</c:v>
                </c:pt>
                <c:pt idx="72">
                  <c:v>2.091879</c:v>
                </c:pt>
                <c:pt idx="73">
                  <c:v>2.091602</c:v>
                </c:pt>
                <c:pt idx="74">
                  <c:v>2.091224</c:v>
                </c:pt>
                <c:pt idx="75">
                  <c:v>2.0903309999999999</c:v>
                </c:pt>
                <c:pt idx="76">
                  <c:v>2.089032</c:v>
                </c:pt>
                <c:pt idx="77">
                  <c:v>2.087364</c:v>
                </c:pt>
                <c:pt idx="78">
                  <c:v>2.085556</c:v>
                </c:pt>
                <c:pt idx="79">
                  <c:v>2.0837599999999998</c:v>
                </c:pt>
                <c:pt idx="80">
                  <c:v>2.0820409999999998</c:v>
                </c:pt>
                <c:pt idx="81">
                  <c:v>2.080533</c:v>
                </c:pt>
                <c:pt idx="82">
                  <c:v>2.079386</c:v>
                </c:pt>
                <c:pt idx="83">
                  <c:v>2.0785010000000002</c:v>
                </c:pt>
                <c:pt idx="84">
                  <c:v>2.0778279999999998</c:v>
                </c:pt>
                <c:pt idx="85">
                  <c:v>2.0773890000000002</c:v>
                </c:pt>
                <c:pt idx="86">
                  <c:v>2.0771890000000002</c:v>
                </c:pt>
                <c:pt idx="87">
                  <c:v>2.0776500000000002</c:v>
                </c:pt>
                <c:pt idx="88">
                  <c:v>2.078786</c:v>
                </c:pt>
                <c:pt idx="89">
                  <c:v>2.0804119999999999</c:v>
                </c:pt>
                <c:pt idx="90">
                  <c:v>2.0823170000000002</c:v>
                </c:pt>
                <c:pt idx="91">
                  <c:v>2.084276</c:v>
                </c:pt>
                <c:pt idx="92">
                  <c:v>2.0860449999999999</c:v>
                </c:pt>
                <c:pt idx="93">
                  <c:v>2.087618</c:v>
                </c:pt>
                <c:pt idx="94">
                  <c:v>2.0891069999999998</c:v>
                </c:pt>
                <c:pt idx="95">
                  <c:v>2.0905230000000001</c:v>
                </c:pt>
                <c:pt idx="96">
                  <c:v>2.0918999999999999</c:v>
                </c:pt>
                <c:pt idx="97">
                  <c:v>2.0926960000000001</c:v>
                </c:pt>
                <c:pt idx="98">
                  <c:v>2.0929700000000002</c:v>
                </c:pt>
                <c:pt idx="99">
                  <c:v>2.0929099999999998</c:v>
                </c:pt>
                <c:pt idx="100">
                  <c:v>2.0925069999999999</c:v>
                </c:pt>
                <c:pt idx="101">
                  <c:v>2.091901</c:v>
                </c:pt>
                <c:pt idx="102">
                  <c:v>2.0911379999999999</c:v>
                </c:pt>
                <c:pt idx="103">
                  <c:v>2.0904039999999999</c:v>
                </c:pt>
                <c:pt idx="104">
                  <c:v>2.0895510000000002</c:v>
                </c:pt>
                <c:pt idx="105">
                  <c:v>2.0886640000000001</c:v>
                </c:pt>
                <c:pt idx="106">
                  <c:v>2.0877189999999999</c:v>
                </c:pt>
                <c:pt idx="107">
                  <c:v>2.086808</c:v>
                </c:pt>
                <c:pt idx="108">
                  <c:v>2.0858319999999999</c:v>
                </c:pt>
                <c:pt idx="109">
                  <c:v>2.0847769999999999</c:v>
                </c:pt>
                <c:pt idx="110">
                  <c:v>2.0837180000000002</c:v>
                </c:pt>
                <c:pt idx="111">
                  <c:v>2.0826199999999999</c:v>
                </c:pt>
                <c:pt idx="112">
                  <c:v>2.0815540000000001</c:v>
                </c:pt>
                <c:pt idx="113">
                  <c:v>2.0806089999999999</c:v>
                </c:pt>
                <c:pt idx="114">
                  <c:v>2.0797110000000001</c:v>
                </c:pt>
                <c:pt idx="115">
                  <c:v>2.0787580000000001</c:v>
                </c:pt>
                <c:pt idx="116">
                  <c:v>2.0777600000000001</c:v>
                </c:pt>
                <c:pt idx="117">
                  <c:v>2.0768930000000001</c:v>
                </c:pt>
                <c:pt idx="118">
                  <c:v>2.0761419999999999</c:v>
                </c:pt>
                <c:pt idx="119">
                  <c:v>2.0755300000000001</c:v>
                </c:pt>
                <c:pt idx="120">
                  <c:v>2.0750839999999999</c:v>
                </c:pt>
                <c:pt idx="121">
                  <c:v>2.0748259999999998</c:v>
                </c:pt>
                <c:pt idx="122">
                  <c:v>2.0746560000000001</c:v>
                </c:pt>
                <c:pt idx="123">
                  <c:v>2.0743010000000002</c:v>
                </c:pt>
                <c:pt idx="124">
                  <c:v>2.0739869999999998</c:v>
                </c:pt>
                <c:pt idx="125">
                  <c:v>2.0738029999999998</c:v>
                </c:pt>
                <c:pt idx="126">
                  <c:v>2.0737130000000001</c:v>
                </c:pt>
                <c:pt idx="127">
                  <c:v>2.0736859999999999</c:v>
                </c:pt>
                <c:pt idx="128">
                  <c:v>2.0737679999999998</c:v>
                </c:pt>
                <c:pt idx="129">
                  <c:v>2.0738379999999998</c:v>
                </c:pt>
                <c:pt idx="130">
                  <c:v>2.073966</c:v>
                </c:pt>
                <c:pt idx="131">
                  <c:v>2.0741350000000001</c:v>
                </c:pt>
                <c:pt idx="132">
                  <c:v>2.0744099999999999</c:v>
                </c:pt>
                <c:pt idx="133">
                  <c:v>2.0747979999999999</c:v>
                </c:pt>
                <c:pt idx="134">
                  <c:v>2.075275</c:v>
                </c:pt>
                <c:pt idx="135">
                  <c:v>2.0756920000000001</c:v>
                </c:pt>
                <c:pt idx="136">
                  <c:v>2.076076</c:v>
                </c:pt>
                <c:pt idx="137">
                  <c:v>2.076298</c:v>
                </c:pt>
                <c:pt idx="138">
                  <c:v>2.0762879999999999</c:v>
                </c:pt>
                <c:pt idx="139">
                  <c:v>2.0762830000000001</c:v>
                </c:pt>
                <c:pt idx="140">
                  <c:v>2.0762839999999998</c:v>
                </c:pt>
                <c:pt idx="141">
                  <c:v>2.0762990000000001</c:v>
                </c:pt>
                <c:pt idx="142">
                  <c:v>2.0763240000000001</c:v>
                </c:pt>
                <c:pt idx="143">
                  <c:v>2.076435</c:v>
                </c:pt>
                <c:pt idx="144">
                  <c:v>2.0768239999999998</c:v>
                </c:pt>
                <c:pt idx="145">
                  <c:v>2.077496</c:v>
                </c:pt>
                <c:pt idx="146">
                  <c:v>2.0784120000000001</c:v>
                </c:pt>
                <c:pt idx="147">
                  <c:v>2.0795170000000001</c:v>
                </c:pt>
                <c:pt idx="148">
                  <c:v>2.0807760000000002</c:v>
                </c:pt>
                <c:pt idx="149">
                  <c:v>2.0820850000000002</c:v>
                </c:pt>
                <c:pt idx="150">
                  <c:v>2.0834959999999998</c:v>
                </c:pt>
                <c:pt idx="151">
                  <c:v>2.084927</c:v>
                </c:pt>
                <c:pt idx="152">
                  <c:v>2.0864639999999999</c:v>
                </c:pt>
                <c:pt idx="153">
                  <c:v>2.0881090000000002</c:v>
                </c:pt>
                <c:pt idx="154">
                  <c:v>2.0895929999999998</c:v>
                </c:pt>
                <c:pt idx="155">
                  <c:v>2.090964</c:v>
                </c:pt>
                <c:pt idx="156">
                  <c:v>2.0922100000000001</c:v>
                </c:pt>
                <c:pt idx="157">
                  <c:v>2.0932979999999999</c:v>
                </c:pt>
                <c:pt idx="158">
                  <c:v>2.0943550000000002</c:v>
                </c:pt>
                <c:pt idx="159">
                  <c:v>2.0953089999999999</c:v>
                </c:pt>
                <c:pt idx="160">
                  <c:v>2.0961959999999999</c:v>
                </c:pt>
                <c:pt idx="161">
                  <c:v>2.0971479999999998</c:v>
                </c:pt>
                <c:pt idx="162">
                  <c:v>2.09795</c:v>
                </c:pt>
                <c:pt idx="163">
                  <c:v>2.0985390000000002</c:v>
                </c:pt>
                <c:pt idx="164">
                  <c:v>2.0989420000000001</c:v>
                </c:pt>
                <c:pt idx="165">
                  <c:v>2.0990839999999999</c:v>
                </c:pt>
                <c:pt idx="166">
                  <c:v>2.0989049999999998</c:v>
                </c:pt>
                <c:pt idx="167">
                  <c:v>2.0985619999999998</c:v>
                </c:pt>
                <c:pt idx="168">
                  <c:v>2.0981320000000001</c:v>
                </c:pt>
                <c:pt idx="169">
                  <c:v>2.0977649999999999</c:v>
                </c:pt>
                <c:pt idx="170">
                  <c:v>2.0973310000000001</c:v>
                </c:pt>
                <c:pt idx="171">
                  <c:v>2.0968390000000001</c:v>
                </c:pt>
                <c:pt idx="172">
                  <c:v>2.0963509999999999</c:v>
                </c:pt>
                <c:pt idx="173">
                  <c:v>2.095736</c:v>
                </c:pt>
                <c:pt idx="174">
                  <c:v>2.0950739999999999</c:v>
                </c:pt>
                <c:pt idx="175">
                  <c:v>2.0944400000000001</c:v>
                </c:pt>
                <c:pt idx="176">
                  <c:v>2.0939190000000001</c:v>
                </c:pt>
                <c:pt idx="177">
                  <c:v>2.0934940000000002</c:v>
                </c:pt>
                <c:pt idx="178">
                  <c:v>2.0930490000000002</c:v>
                </c:pt>
                <c:pt idx="179">
                  <c:v>2.092543</c:v>
                </c:pt>
                <c:pt idx="180">
                  <c:v>2.0921799999999999</c:v>
                </c:pt>
                <c:pt idx="181">
                  <c:v>2.0918489999999998</c:v>
                </c:pt>
                <c:pt idx="182">
                  <c:v>2.091548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29-C445-995A-87C8605ACD09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0.77426600000000001</c:v>
                </c:pt>
                <c:pt idx="1">
                  <c:v>1.540667</c:v>
                </c:pt>
                <c:pt idx="2">
                  <c:v>2.3040099999999999</c:v>
                </c:pt>
                <c:pt idx="3">
                  <c:v>3.065998</c:v>
                </c:pt>
                <c:pt idx="4">
                  <c:v>3.8270810000000002</c:v>
                </c:pt>
                <c:pt idx="5">
                  <c:v>4.5876789999999996</c:v>
                </c:pt>
                <c:pt idx="6">
                  <c:v>5.3479159999999997</c:v>
                </c:pt>
                <c:pt idx="7">
                  <c:v>6.1079920000000003</c:v>
                </c:pt>
                <c:pt idx="8">
                  <c:v>6.8677440000000001</c:v>
                </c:pt>
                <c:pt idx="9">
                  <c:v>7.6267810000000003</c:v>
                </c:pt>
                <c:pt idx="10">
                  <c:v>7.6112089999999997</c:v>
                </c:pt>
                <c:pt idx="11">
                  <c:v>7.603529</c:v>
                </c:pt>
                <c:pt idx="12">
                  <c:v>7.5992839999999999</c:v>
                </c:pt>
                <c:pt idx="13">
                  <c:v>7.5966870000000002</c:v>
                </c:pt>
                <c:pt idx="14">
                  <c:v>7.595243</c:v>
                </c:pt>
                <c:pt idx="15">
                  <c:v>7.5943630000000004</c:v>
                </c:pt>
                <c:pt idx="16">
                  <c:v>7.5937359999999998</c:v>
                </c:pt>
                <c:pt idx="17">
                  <c:v>7.5931819999999997</c:v>
                </c:pt>
                <c:pt idx="18">
                  <c:v>7.592911</c:v>
                </c:pt>
                <c:pt idx="19">
                  <c:v>7.593394</c:v>
                </c:pt>
                <c:pt idx="20">
                  <c:v>7.5943430000000003</c:v>
                </c:pt>
                <c:pt idx="21">
                  <c:v>7.5953400000000002</c:v>
                </c:pt>
                <c:pt idx="22">
                  <c:v>7.5959709999999996</c:v>
                </c:pt>
                <c:pt idx="23">
                  <c:v>7.5964140000000002</c:v>
                </c:pt>
                <c:pt idx="24">
                  <c:v>7.5967539999999998</c:v>
                </c:pt>
                <c:pt idx="25">
                  <c:v>7.597226</c:v>
                </c:pt>
                <c:pt idx="26">
                  <c:v>7.598014</c:v>
                </c:pt>
                <c:pt idx="27">
                  <c:v>7.5990419999999999</c:v>
                </c:pt>
                <c:pt idx="28">
                  <c:v>7.6002650000000003</c:v>
                </c:pt>
                <c:pt idx="29">
                  <c:v>7.6014200000000001</c:v>
                </c:pt>
                <c:pt idx="30">
                  <c:v>7.6023759999999996</c:v>
                </c:pt>
                <c:pt idx="31">
                  <c:v>7.603199</c:v>
                </c:pt>
                <c:pt idx="32">
                  <c:v>7.6040530000000004</c:v>
                </c:pt>
                <c:pt idx="33">
                  <c:v>7.6047019999999996</c:v>
                </c:pt>
                <c:pt idx="34">
                  <c:v>7.6051460000000004</c:v>
                </c:pt>
                <c:pt idx="35">
                  <c:v>7.6054110000000001</c:v>
                </c:pt>
                <c:pt idx="36">
                  <c:v>7.6054769999999996</c:v>
                </c:pt>
                <c:pt idx="37">
                  <c:v>7.6053579999999998</c:v>
                </c:pt>
                <c:pt idx="38">
                  <c:v>7.6050500000000003</c:v>
                </c:pt>
                <c:pt idx="39">
                  <c:v>7.604851</c:v>
                </c:pt>
                <c:pt idx="40">
                  <c:v>7.604724</c:v>
                </c:pt>
                <c:pt idx="41">
                  <c:v>7.6046269999999998</c:v>
                </c:pt>
                <c:pt idx="42">
                  <c:v>7.604444</c:v>
                </c:pt>
                <c:pt idx="43">
                  <c:v>7.6043310000000002</c:v>
                </c:pt>
                <c:pt idx="44">
                  <c:v>7.6043390000000004</c:v>
                </c:pt>
                <c:pt idx="45">
                  <c:v>7.6043240000000001</c:v>
                </c:pt>
                <c:pt idx="46">
                  <c:v>7.6041759999999998</c:v>
                </c:pt>
                <c:pt idx="47">
                  <c:v>7.6038969999999999</c:v>
                </c:pt>
                <c:pt idx="48">
                  <c:v>7.6034170000000003</c:v>
                </c:pt>
                <c:pt idx="49">
                  <c:v>7.6024139999999996</c:v>
                </c:pt>
                <c:pt idx="50">
                  <c:v>7.6008139999999997</c:v>
                </c:pt>
                <c:pt idx="51">
                  <c:v>7.5987159999999996</c:v>
                </c:pt>
                <c:pt idx="52">
                  <c:v>7.5964159999999996</c:v>
                </c:pt>
                <c:pt idx="53">
                  <c:v>7.5932570000000004</c:v>
                </c:pt>
                <c:pt idx="54">
                  <c:v>7.5894760000000003</c:v>
                </c:pt>
                <c:pt idx="55">
                  <c:v>7.5854600000000003</c:v>
                </c:pt>
                <c:pt idx="56">
                  <c:v>7.5816160000000004</c:v>
                </c:pt>
                <c:pt idx="57">
                  <c:v>7.5785470000000004</c:v>
                </c:pt>
                <c:pt idx="58">
                  <c:v>7.5764379999999996</c:v>
                </c:pt>
                <c:pt idx="59">
                  <c:v>7.5752350000000002</c:v>
                </c:pt>
                <c:pt idx="60">
                  <c:v>7.5746840000000004</c:v>
                </c:pt>
                <c:pt idx="61">
                  <c:v>7.5743349999999996</c:v>
                </c:pt>
                <c:pt idx="62">
                  <c:v>7.5733709999999999</c:v>
                </c:pt>
                <c:pt idx="63">
                  <c:v>7.5725879999999997</c:v>
                </c:pt>
                <c:pt idx="64">
                  <c:v>7.5714870000000003</c:v>
                </c:pt>
                <c:pt idx="65">
                  <c:v>7.5695579999999998</c:v>
                </c:pt>
                <c:pt idx="66">
                  <c:v>7.5665139999999997</c:v>
                </c:pt>
                <c:pt idx="67">
                  <c:v>7.5618840000000001</c:v>
                </c:pt>
                <c:pt idx="68">
                  <c:v>7.5549980000000003</c:v>
                </c:pt>
                <c:pt idx="69">
                  <c:v>7.5464909999999996</c:v>
                </c:pt>
                <c:pt idx="70">
                  <c:v>7.5371370000000004</c:v>
                </c:pt>
                <c:pt idx="71">
                  <c:v>7.528994</c:v>
                </c:pt>
                <c:pt idx="72">
                  <c:v>7.5225289999999996</c:v>
                </c:pt>
                <c:pt idx="73">
                  <c:v>7.5174380000000003</c:v>
                </c:pt>
                <c:pt idx="74">
                  <c:v>7.5139969999999998</c:v>
                </c:pt>
                <c:pt idx="75">
                  <c:v>7.5122200000000001</c:v>
                </c:pt>
                <c:pt idx="76">
                  <c:v>7.5120579999999997</c:v>
                </c:pt>
                <c:pt idx="77">
                  <c:v>7.5133809999999999</c:v>
                </c:pt>
                <c:pt idx="78">
                  <c:v>7.5167359999999999</c:v>
                </c:pt>
                <c:pt idx="79">
                  <c:v>7.5221210000000003</c:v>
                </c:pt>
                <c:pt idx="80">
                  <c:v>7.5295579999999998</c:v>
                </c:pt>
                <c:pt idx="81">
                  <c:v>7.5376159999999999</c:v>
                </c:pt>
                <c:pt idx="82">
                  <c:v>7.5463940000000003</c:v>
                </c:pt>
                <c:pt idx="83">
                  <c:v>7.555974</c:v>
                </c:pt>
                <c:pt idx="84">
                  <c:v>7.566033</c:v>
                </c:pt>
                <c:pt idx="85">
                  <c:v>7.5762349999999996</c:v>
                </c:pt>
                <c:pt idx="86">
                  <c:v>7.5858350000000003</c:v>
                </c:pt>
                <c:pt idx="87">
                  <c:v>7.5947509999999996</c:v>
                </c:pt>
                <c:pt idx="88">
                  <c:v>7.6031649999999997</c:v>
                </c:pt>
                <c:pt idx="89">
                  <c:v>7.6108279999999997</c:v>
                </c:pt>
                <c:pt idx="90">
                  <c:v>7.6174039999999996</c:v>
                </c:pt>
                <c:pt idx="91">
                  <c:v>7.6227989999999997</c:v>
                </c:pt>
                <c:pt idx="92">
                  <c:v>7.627027</c:v>
                </c:pt>
                <c:pt idx="93">
                  <c:v>7.6301920000000001</c:v>
                </c:pt>
                <c:pt idx="94">
                  <c:v>7.6321500000000002</c:v>
                </c:pt>
                <c:pt idx="95">
                  <c:v>7.6331189999999998</c:v>
                </c:pt>
                <c:pt idx="96">
                  <c:v>7.6337960000000002</c:v>
                </c:pt>
                <c:pt idx="97">
                  <c:v>7.6343139999999998</c:v>
                </c:pt>
                <c:pt idx="98">
                  <c:v>7.6344900000000004</c:v>
                </c:pt>
                <c:pt idx="99">
                  <c:v>7.6341080000000003</c:v>
                </c:pt>
                <c:pt idx="100">
                  <c:v>7.6331030000000002</c:v>
                </c:pt>
                <c:pt idx="101">
                  <c:v>7.6312819999999997</c:v>
                </c:pt>
                <c:pt idx="102">
                  <c:v>7.6283960000000004</c:v>
                </c:pt>
                <c:pt idx="103">
                  <c:v>7.6241260000000004</c:v>
                </c:pt>
                <c:pt idx="104">
                  <c:v>7.6185070000000001</c:v>
                </c:pt>
                <c:pt idx="105">
                  <c:v>7.612552</c:v>
                </c:pt>
                <c:pt idx="106">
                  <c:v>7.6069769999999997</c:v>
                </c:pt>
                <c:pt idx="107">
                  <c:v>7.602144</c:v>
                </c:pt>
                <c:pt idx="108">
                  <c:v>7.5983200000000002</c:v>
                </c:pt>
                <c:pt idx="109">
                  <c:v>7.5957109999999997</c:v>
                </c:pt>
                <c:pt idx="110">
                  <c:v>7.5941929999999997</c:v>
                </c:pt>
                <c:pt idx="111">
                  <c:v>7.5936529999999998</c:v>
                </c:pt>
                <c:pt idx="112">
                  <c:v>7.5942679999999996</c:v>
                </c:pt>
                <c:pt idx="113">
                  <c:v>7.5963500000000002</c:v>
                </c:pt>
                <c:pt idx="114">
                  <c:v>7.6002609999999997</c:v>
                </c:pt>
                <c:pt idx="115">
                  <c:v>7.6054219999999999</c:v>
                </c:pt>
                <c:pt idx="116">
                  <c:v>7.6110759999999997</c:v>
                </c:pt>
                <c:pt idx="117">
                  <c:v>7.6166619999999998</c:v>
                </c:pt>
                <c:pt idx="118">
                  <c:v>7.6217670000000002</c:v>
                </c:pt>
                <c:pt idx="119">
                  <c:v>7.6264669999999999</c:v>
                </c:pt>
                <c:pt idx="120">
                  <c:v>7.631132</c:v>
                </c:pt>
                <c:pt idx="121">
                  <c:v>7.6353939999999998</c:v>
                </c:pt>
                <c:pt idx="122">
                  <c:v>7.639189</c:v>
                </c:pt>
                <c:pt idx="123">
                  <c:v>7.6422290000000004</c:v>
                </c:pt>
                <c:pt idx="124">
                  <c:v>7.6438499999999996</c:v>
                </c:pt>
                <c:pt idx="125">
                  <c:v>7.64405</c:v>
                </c:pt>
                <c:pt idx="126">
                  <c:v>7.6430569999999998</c:v>
                </c:pt>
                <c:pt idx="127">
                  <c:v>7.6408969999999998</c:v>
                </c:pt>
                <c:pt idx="128">
                  <c:v>7.6372910000000003</c:v>
                </c:pt>
                <c:pt idx="129">
                  <c:v>7.6320300000000003</c:v>
                </c:pt>
                <c:pt idx="130">
                  <c:v>7.6249719999999996</c:v>
                </c:pt>
                <c:pt idx="131">
                  <c:v>7.6169130000000003</c:v>
                </c:pt>
                <c:pt idx="132">
                  <c:v>7.6085500000000001</c:v>
                </c:pt>
                <c:pt idx="133">
                  <c:v>7.6004940000000003</c:v>
                </c:pt>
                <c:pt idx="134">
                  <c:v>7.5935309999999996</c:v>
                </c:pt>
                <c:pt idx="135">
                  <c:v>7.5872000000000002</c:v>
                </c:pt>
                <c:pt idx="136">
                  <c:v>7.5816350000000003</c:v>
                </c:pt>
                <c:pt idx="137">
                  <c:v>7.5769630000000001</c:v>
                </c:pt>
                <c:pt idx="138">
                  <c:v>7.5736559999999997</c:v>
                </c:pt>
                <c:pt idx="139">
                  <c:v>7.5718199999999998</c:v>
                </c:pt>
                <c:pt idx="140">
                  <c:v>7.5713290000000004</c:v>
                </c:pt>
                <c:pt idx="141">
                  <c:v>7.5717650000000001</c:v>
                </c:pt>
                <c:pt idx="142">
                  <c:v>7.5724260000000001</c:v>
                </c:pt>
                <c:pt idx="143">
                  <c:v>7.5727779999999996</c:v>
                </c:pt>
                <c:pt idx="144">
                  <c:v>7.5725790000000002</c:v>
                </c:pt>
                <c:pt idx="145">
                  <c:v>7.5719010000000004</c:v>
                </c:pt>
                <c:pt idx="146">
                  <c:v>7.570417</c:v>
                </c:pt>
                <c:pt idx="147">
                  <c:v>7.5680249999999996</c:v>
                </c:pt>
                <c:pt idx="148">
                  <c:v>7.5653220000000001</c:v>
                </c:pt>
                <c:pt idx="149">
                  <c:v>7.5626150000000001</c:v>
                </c:pt>
                <c:pt idx="150">
                  <c:v>7.5600589999999999</c:v>
                </c:pt>
                <c:pt idx="151">
                  <c:v>7.5578320000000003</c:v>
                </c:pt>
                <c:pt idx="152">
                  <c:v>7.5561730000000003</c:v>
                </c:pt>
                <c:pt idx="153">
                  <c:v>7.5551700000000004</c:v>
                </c:pt>
                <c:pt idx="154">
                  <c:v>7.5550199999999998</c:v>
                </c:pt>
                <c:pt idx="155">
                  <c:v>7.5560130000000001</c:v>
                </c:pt>
                <c:pt idx="156">
                  <c:v>7.55823</c:v>
                </c:pt>
                <c:pt idx="157">
                  <c:v>7.5618049999999997</c:v>
                </c:pt>
                <c:pt idx="158">
                  <c:v>7.5661370000000003</c:v>
                </c:pt>
                <c:pt idx="159">
                  <c:v>7.5708339999999996</c:v>
                </c:pt>
                <c:pt idx="160">
                  <c:v>7.5755410000000003</c:v>
                </c:pt>
                <c:pt idx="161">
                  <c:v>7.5798350000000001</c:v>
                </c:pt>
                <c:pt idx="162">
                  <c:v>7.5836110000000003</c:v>
                </c:pt>
                <c:pt idx="163">
                  <c:v>7.5868900000000004</c:v>
                </c:pt>
                <c:pt idx="164">
                  <c:v>7.5896220000000003</c:v>
                </c:pt>
                <c:pt idx="165">
                  <c:v>7.5917750000000002</c:v>
                </c:pt>
                <c:pt idx="166">
                  <c:v>7.5934499999999998</c:v>
                </c:pt>
                <c:pt idx="167">
                  <c:v>7.5945260000000001</c:v>
                </c:pt>
                <c:pt idx="168">
                  <c:v>7.5949970000000002</c:v>
                </c:pt>
                <c:pt idx="169">
                  <c:v>7.5948719999999996</c:v>
                </c:pt>
                <c:pt idx="170">
                  <c:v>7.5943639999999997</c:v>
                </c:pt>
                <c:pt idx="171">
                  <c:v>7.593763</c:v>
                </c:pt>
                <c:pt idx="172">
                  <c:v>7.5927860000000003</c:v>
                </c:pt>
                <c:pt idx="173">
                  <c:v>7.5912870000000003</c:v>
                </c:pt>
                <c:pt idx="174">
                  <c:v>7.5879839999999996</c:v>
                </c:pt>
                <c:pt idx="175">
                  <c:v>7.5816480000000004</c:v>
                </c:pt>
                <c:pt idx="176">
                  <c:v>7.5717829999999999</c:v>
                </c:pt>
                <c:pt idx="177">
                  <c:v>7.5582839999999996</c:v>
                </c:pt>
                <c:pt idx="178">
                  <c:v>7.542694</c:v>
                </c:pt>
                <c:pt idx="179">
                  <c:v>7.5268829999999998</c:v>
                </c:pt>
                <c:pt idx="180">
                  <c:v>7.5111739999999996</c:v>
                </c:pt>
                <c:pt idx="181">
                  <c:v>7.4963550000000003</c:v>
                </c:pt>
                <c:pt idx="182">
                  <c:v>7.4833660000000002</c:v>
                </c:pt>
                <c:pt idx="183">
                  <c:v>7.4722749999999998</c:v>
                </c:pt>
                <c:pt idx="184">
                  <c:v>7.4641019999999996</c:v>
                </c:pt>
                <c:pt idx="185">
                  <c:v>7.4599510000000002</c:v>
                </c:pt>
                <c:pt idx="186">
                  <c:v>7.4597850000000001</c:v>
                </c:pt>
                <c:pt idx="187">
                  <c:v>7.4635100000000003</c:v>
                </c:pt>
                <c:pt idx="188">
                  <c:v>7.4698729999999998</c:v>
                </c:pt>
                <c:pt idx="189">
                  <c:v>7.4769889999999997</c:v>
                </c:pt>
                <c:pt idx="190">
                  <c:v>7.4844759999999999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29-C445-995A-87C8605A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0.116337</c:v>
                </c:pt>
                <c:pt idx="1">
                  <c:v>0.23450499999999999</c:v>
                </c:pt>
                <c:pt idx="2">
                  <c:v>0.35384900000000002</c:v>
                </c:pt>
                <c:pt idx="3">
                  <c:v>0.474387</c:v>
                </c:pt>
                <c:pt idx="4">
                  <c:v>0.59649700000000005</c:v>
                </c:pt>
                <c:pt idx="5">
                  <c:v>0.71981200000000001</c:v>
                </c:pt>
                <c:pt idx="6">
                  <c:v>0.84399900000000005</c:v>
                </c:pt>
                <c:pt idx="7">
                  <c:v>0.96883799999999998</c:v>
                </c:pt>
                <c:pt idx="8">
                  <c:v>1.0937870000000001</c:v>
                </c:pt>
                <c:pt idx="9">
                  <c:v>1.218526</c:v>
                </c:pt>
                <c:pt idx="10">
                  <c:v>1.2270129999999999</c:v>
                </c:pt>
                <c:pt idx="11">
                  <c:v>1.234837</c:v>
                </c:pt>
                <c:pt idx="12">
                  <c:v>1.243463</c:v>
                </c:pt>
                <c:pt idx="13">
                  <c:v>1.253625</c:v>
                </c:pt>
                <c:pt idx="14">
                  <c:v>1.2658100000000001</c:v>
                </c:pt>
                <c:pt idx="15">
                  <c:v>1.279965</c:v>
                </c:pt>
                <c:pt idx="16">
                  <c:v>1.2956909999999999</c:v>
                </c:pt>
                <c:pt idx="17">
                  <c:v>1.381256</c:v>
                </c:pt>
                <c:pt idx="18">
                  <c:v>1.584983</c:v>
                </c:pt>
                <c:pt idx="19">
                  <c:v>1.8369679999999999</c:v>
                </c:pt>
                <c:pt idx="20">
                  <c:v>2.319696</c:v>
                </c:pt>
                <c:pt idx="21">
                  <c:v>2.5250710000000001</c:v>
                </c:pt>
                <c:pt idx="22">
                  <c:v>2.6646719999999999</c:v>
                </c:pt>
                <c:pt idx="23">
                  <c:v>2.778057</c:v>
                </c:pt>
                <c:pt idx="24">
                  <c:v>2.8761869999999998</c:v>
                </c:pt>
                <c:pt idx="25">
                  <c:v>3.0537269999999999</c:v>
                </c:pt>
                <c:pt idx="26">
                  <c:v>4.2764309999999996</c:v>
                </c:pt>
                <c:pt idx="27">
                  <c:v>4.8041330000000002</c:v>
                </c:pt>
                <c:pt idx="28">
                  <c:v>5.0796489999999999</c:v>
                </c:pt>
                <c:pt idx="29">
                  <c:v>5.4703439999999999</c:v>
                </c:pt>
                <c:pt idx="30">
                  <c:v>8.0241360000000004</c:v>
                </c:pt>
                <c:pt idx="31">
                  <c:v>7.9051989999999996</c:v>
                </c:pt>
                <c:pt idx="32">
                  <c:v>7.7936310000000004</c:v>
                </c:pt>
                <c:pt idx="33">
                  <c:v>7.6932749999999999</c:v>
                </c:pt>
                <c:pt idx="34">
                  <c:v>7.6055489999999999</c:v>
                </c:pt>
                <c:pt idx="35">
                  <c:v>8.2415769999999995</c:v>
                </c:pt>
                <c:pt idx="36">
                  <c:v>7.2909249999999997</c:v>
                </c:pt>
                <c:pt idx="37">
                  <c:v>6.8455209999999997</c:v>
                </c:pt>
                <c:pt idx="38">
                  <c:v>6.5226059999999997</c:v>
                </c:pt>
                <c:pt idx="39">
                  <c:v>6.1367450000000003</c:v>
                </c:pt>
                <c:pt idx="40">
                  <c:v>3.3504149999999999</c:v>
                </c:pt>
                <c:pt idx="41">
                  <c:v>3.428391</c:v>
                </c:pt>
                <c:pt idx="42">
                  <c:v>3.5267230000000001</c:v>
                </c:pt>
                <c:pt idx="43">
                  <c:v>3.6810710000000002</c:v>
                </c:pt>
                <c:pt idx="44">
                  <c:v>3.896309</c:v>
                </c:pt>
                <c:pt idx="45">
                  <c:v>3.4182769999999998</c:v>
                </c:pt>
                <c:pt idx="46">
                  <c:v>3.495762</c:v>
                </c:pt>
                <c:pt idx="47">
                  <c:v>6.9197920000000002</c:v>
                </c:pt>
                <c:pt idx="48">
                  <c:v>6.9270040000000002</c:v>
                </c:pt>
                <c:pt idx="49">
                  <c:v>8.3729309999999995</c:v>
                </c:pt>
                <c:pt idx="50">
                  <c:v>8.4309980000000007</c:v>
                </c:pt>
                <c:pt idx="51">
                  <c:v>8.4261140000000001</c:v>
                </c:pt>
                <c:pt idx="52">
                  <c:v>8.4143030000000003</c:v>
                </c:pt>
                <c:pt idx="53">
                  <c:v>8.3223699999999994</c:v>
                </c:pt>
                <c:pt idx="54">
                  <c:v>8.1411490000000004</c:v>
                </c:pt>
                <c:pt idx="55">
                  <c:v>7.8286239999999996</c:v>
                </c:pt>
                <c:pt idx="56">
                  <c:v>7.4944920000000002</c:v>
                </c:pt>
                <c:pt idx="57">
                  <c:v>3.9354589999999998</c:v>
                </c:pt>
                <c:pt idx="58">
                  <c:v>3.8059660000000002</c:v>
                </c:pt>
                <c:pt idx="59">
                  <c:v>2.13226</c:v>
                </c:pt>
                <c:pt idx="60">
                  <c:v>2.4893450000000001</c:v>
                </c:pt>
                <c:pt idx="61">
                  <c:v>2.6402700000000001</c:v>
                </c:pt>
                <c:pt idx="62">
                  <c:v>2.7663410000000002</c:v>
                </c:pt>
                <c:pt idx="63">
                  <c:v>2.9376479999999998</c:v>
                </c:pt>
                <c:pt idx="64">
                  <c:v>3.1867589999999999</c:v>
                </c:pt>
                <c:pt idx="65">
                  <c:v>3.5739960000000002</c:v>
                </c:pt>
                <c:pt idx="66">
                  <c:v>3.9667180000000002</c:v>
                </c:pt>
                <c:pt idx="67">
                  <c:v>4.5229780000000002</c:v>
                </c:pt>
                <c:pt idx="68">
                  <c:v>5.0965170000000004</c:v>
                </c:pt>
                <c:pt idx="69">
                  <c:v>5.5777720000000004</c:v>
                </c:pt>
                <c:pt idx="70">
                  <c:v>5.4234920000000004</c:v>
                </c:pt>
                <c:pt idx="71">
                  <c:v>5.6422470000000002</c:v>
                </c:pt>
                <c:pt idx="72">
                  <c:v>5.8261719999999997</c:v>
                </c:pt>
                <c:pt idx="73">
                  <c:v>5.9467670000000004</c:v>
                </c:pt>
                <c:pt idx="74">
                  <c:v>6.0790879999999996</c:v>
                </c:pt>
                <c:pt idx="75">
                  <c:v>6.0412559999999997</c:v>
                </c:pt>
                <c:pt idx="76">
                  <c:v>5.8875279999999997</c:v>
                </c:pt>
                <c:pt idx="77">
                  <c:v>5.4787679999999996</c:v>
                </c:pt>
                <c:pt idx="78">
                  <c:v>5.0247669999999998</c:v>
                </c:pt>
                <c:pt idx="79">
                  <c:v>4.7210999999999999</c:v>
                </c:pt>
                <c:pt idx="80">
                  <c:v>4.6619799999999998</c:v>
                </c:pt>
                <c:pt idx="81">
                  <c:v>4.5483719999999996</c:v>
                </c:pt>
                <c:pt idx="82">
                  <c:v>4.5070240000000004</c:v>
                </c:pt>
                <c:pt idx="83">
                  <c:v>4.4386950000000001</c:v>
                </c:pt>
                <c:pt idx="84">
                  <c:v>4.2459439999999997</c:v>
                </c:pt>
                <c:pt idx="85">
                  <c:v>4.0755530000000002</c:v>
                </c:pt>
                <c:pt idx="86">
                  <c:v>3.992286</c:v>
                </c:pt>
                <c:pt idx="87">
                  <c:v>3.9743059999999999</c:v>
                </c:pt>
                <c:pt idx="88">
                  <c:v>3.9673120000000002</c:v>
                </c:pt>
                <c:pt idx="89">
                  <c:v>3.9197099999999998</c:v>
                </c:pt>
                <c:pt idx="90">
                  <c:v>3.7002999999999999</c:v>
                </c:pt>
                <c:pt idx="91">
                  <c:v>3.5960489999999998</c:v>
                </c:pt>
                <c:pt idx="92">
                  <c:v>3.3480819999999998</c:v>
                </c:pt>
                <c:pt idx="93">
                  <c:v>3.1332810000000002</c:v>
                </c:pt>
                <c:pt idx="94">
                  <c:v>2.9600970000000002</c:v>
                </c:pt>
                <c:pt idx="95">
                  <c:v>2.8050890000000002</c:v>
                </c:pt>
                <c:pt idx="96">
                  <c:v>2.6732580000000001</c:v>
                </c:pt>
                <c:pt idx="97">
                  <c:v>2.5634649999999999</c:v>
                </c:pt>
                <c:pt idx="98">
                  <c:v>2.4677349999999998</c:v>
                </c:pt>
                <c:pt idx="99">
                  <c:v>2.3576969999999999</c:v>
                </c:pt>
                <c:pt idx="100">
                  <c:v>2.1714000000000002</c:v>
                </c:pt>
                <c:pt idx="101">
                  <c:v>1.901203</c:v>
                </c:pt>
                <c:pt idx="102">
                  <c:v>1.800063</c:v>
                </c:pt>
                <c:pt idx="103">
                  <c:v>1.7420530000000001</c:v>
                </c:pt>
                <c:pt idx="104">
                  <c:v>1.698512</c:v>
                </c:pt>
                <c:pt idx="105">
                  <c:v>1.6604890000000001</c:v>
                </c:pt>
                <c:pt idx="106">
                  <c:v>1.6253169999999999</c:v>
                </c:pt>
                <c:pt idx="107">
                  <c:v>2.0731009999999999</c:v>
                </c:pt>
                <c:pt idx="108">
                  <c:v>2.0638399999999999</c:v>
                </c:pt>
                <c:pt idx="109">
                  <c:v>2.0480710000000002</c:v>
                </c:pt>
                <c:pt idx="110">
                  <c:v>2.019082</c:v>
                </c:pt>
                <c:pt idx="111">
                  <c:v>1.986043</c:v>
                </c:pt>
                <c:pt idx="112">
                  <c:v>1.9505239999999999</c:v>
                </c:pt>
                <c:pt idx="113">
                  <c:v>1.9147449999999999</c:v>
                </c:pt>
                <c:pt idx="114">
                  <c:v>1.882239</c:v>
                </c:pt>
                <c:pt idx="115">
                  <c:v>1.8530040000000001</c:v>
                </c:pt>
                <c:pt idx="116">
                  <c:v>1.8274870000000001</c:v>
                </c:pt>
                <c:pt idx="117">
                  <c:v>1.323175</c:v>
                </c:pt>
                <c:pt idx="118">
                  <c:v>1.279369</c:v>
                </c:pt>
                <c:pt idx="119">
                  <c:v>2.6037789999999998</c:v>
                </c:pt>
                <c:pt idx="120">
                  <c:v>4.2975380000000003</c:v>
                </c:pt>
                <c:pt idx="121">
                  <c:v>4.9212379999999998</c:v>
                </c:pt>
                <c:pt idx="122">
                  <c:v>5.1982679999999997</c:v>
                </c:pt>
                <c:pt idx="123">
                  <c:v>5.3483900000000002</c:v>
                </c:pt>
                <c:pt idx="124">
                  <c:v>5.4591050000000001</c:v>
                </c:pt>
                <c:pt idx="125">
                  <c:v>5.5701219999999996</c:v>
                </c:pt>
                <c:pt idx="126">
                  <c:v>5.6889719999999997</c:v>
                </c:pt>
                <c:pt idx="127">
                  <c:v>5.8226870000000002</c:v>
                </c:pt>
                <c:pt idx="128">
                  <c:v>5.9959870000000004</c:v>
                </c:pt>
                <c:pt idx="129">
                  <c:v>4.9809159999999997</c:v>
                </c:pt>
                <c:pt idx="130">
                  <c:v>4.2258069999999996</c:v>
                </c:pt>
                <c:pt idx="131">
                  <c:v>7.0064789999999997</c:v>
                </c:pt>
                <c:pt idx="132">
                  <c:v>7.8685179999999999</c:v>
                </c:pt>
                <c:pt idx="133">
                  <c:v>8.6425470000000004</c:v>
                </c:pt>
                <c:pt idx="134">
                  <c:v>9.0773299999999999</c:v>
                </c:pt>
                <c:pt idx="135">
                  <c:v>9.4681329999999999</c:v>
                </c:pt>
                <c:pt idx="136">
                  <c:v>9.9404430000000001</c:v>
                </c:pt>
                <c:pt idx="137">
                  <c:v>10.5519</c:v>
                </c:pt>
                <c:pt idx="138">
                  <c:v>10.855267</c:v>
                </c:pt>
                <c:pt idx="139">
                  <c:v>10.911968</c:v>
                </c:pt>
                <c:pt idx="140">
                  <c:v>10.316836</c:v>
                </c:pt>
                <c:pt idx="141">
                  <c:v>7.2034940000000001</c:v>
                </c:pt>
                <c:pt idx="142">
                  <c:v>6.355505</c:v>
                </c:pt>
                <c:pt idx="143">
                  <c:v>5.6973919999999998</c:v>
                </c:pt>
                <c:pt idx="144">
                  <c:v>5.4848920000000003</c:v>
                </c:pt>
                <c:pt idx="145">
                  <c:v>5.3526160000000003</c:v>
                </c:pt>
                <c:pt idx="146">
                  <c:v>5.1067470000000004</c:v>
                </c:pt>
                <c:pt idx="147">
                  <c:v>4.6681400000000002</c:v>
                </c:pt>
                <c:pt idx="148">
                  <c:v>5.1325640000000003</c:v>
                </c:pt>
                <c:pt idx="149">
                  <c:v>4.9298159999999998</c:v>
                </c:pt>
                <c:pt idx="150">
                  <c:v>4.6756200000000003</c:v>
                </c:pt>
                <c:pt idx="151">
                  <c:v>4.4448059999999998</c:v>
                </c:pt>
                <c:pt idx="152">
                  <c:v>4.2078230000000003</c:v>
                </c:pt>
                <c:pt idx="153">
                  <c:v>3.9917099999999999</c:v>
                </c:pt>
                <c:pt idx="154">
                  <c:v>3.7042639999999998</c:v>
                </c:pt>
                <c:pt idx="155">
                  <c:v>3.3765740000000002</c:v>
                </c:pt>
                <c:pt idx="156">
                  <c:v>3.0701070000000001</c:v>
                </c:pt>
                <c:pt idx="157">
                  <c:v>2.8029850000000001</c:v>
                </c:pt>
                <c:pt idx="158">
                  <c:v>1.8973329999999999</c:v>
                </c:pt>
                <c:pt idx="159">
                  <c:v>1.731198</c:v>
                </c:pt>
                <c:pt idx="160">
                  <c:v>1.65273</c:v>
                </c:pt>
                <c:pt idx="161">
                  <c:v>1.6093040000000001</c:v>
                </c:pt>
                <c:pt idx="162">
                  <c:v>1.5777159999999999</c:v>
                </c:pt>
                <c:pt idx="163">
                  <c:v>1.5540389999999999</c:v>
                </c:pt>
                <c:pt idx="164">
                  <c:v>1.5369600000000001</c:v>
                </c:pt>
                <c:pt idx="165">
                  <c:v>1.524051</c:v>
                </c:pt>
                <c:pt idx="166">
                  <c:v>1.5122640000000001</c:v>
                </c:pt>
                <c:pt idx="167">
                  <c:v>1.495638</c:v>
                </c:pt>
                <c:pt idx="168">
                  <c:v>1.479363</c:v>
                </c:pt>
                <c:pt idx="169">
                  <c:v>1.464583</c:v>
                </c:pt>
                <c:pt idx="170">
                  <c:v>1.4494579999999999</c:v>
                </c:pt>
                <c:pt idx="171">
                  <c:v>1.4343060000000001</c:v>
                </c:pt>
                <c:pt idx="172">
                  <c:v>1.4195120000000001</c:v>
                </c:pt>
                <c:pt idx="173">
                  <c:v>1.406603</c:v>
                </c:pt>
                <c:pt idx="174">
                  <c:v>1.3957790000000001</c:v>
                </c:pt>
                <c:pt idx="175">
                  <c:v>1.3867020000000001</c:v>
                </c:pt>
                <c:pt idx="176">
                  <c:v>1.379316</c:v>
                </c:pt>
                <c:pt idx="177">
                  <c:v>1.374242</c:v>
                </c:pt>
                <c:pt idx="178">
                  <c:v>1.3715930000000001</c:v>
                </c:pt>
                <c:pt idx="179">
                  <c:v>1.3717820000000001</c:v>
                </c:pt>
                <c:pt idx="180">
                  <c:v>1.3764719999999999</c:v>
                </c:pt>
                <c:pt idx="181">
                  <c:v>1.3854150000000001</c:v>
                </c:pt>
                <c:pt idx="182">
                  <c:v>1.3975249999999999</c:v>
                </c:pt>
                <c:pt idx="183">
                  <c:v>1.410501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D-9F4E-9563-4730592ED342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0.26514799999999999</c:v>
                </c:pt>
                <c:pt idx="1">
                  <c:v>0.50057099999999999</c:v>
                </c:pt>
                <c:pt idx="2">
                  <c:v>0.72177599999999997</c:v>
                </c:pt>
                <c:pt idx="3">
                  <c:v>0.93576700000000002</c:v>
                </c:pt>
                <c:pt idx="4">
                  <c:v>1.1473139999999999</c:v>
                </c:pt>
                <c:pt idx="5">
                  <c:v>1.370417</c:v>
                </c:pt>
                <c:pt idx="6">
                  <c:v>1.7127380000000001</c:v>
                </c:pt>
                <c:pt idx="7">
                  <c:v>1.978075</c:v>
                </c:pt>
                <c:pt idx="8">
                  <c:v>2.2044730000000001</c:v>
                </c:pt>
                <c:pt idx="9">
                  <c:v>3.3640889999999999</c:v>
                </c:pt>
                <c:pt idx="10">
                  <c:v>3.464404</c:v>
                </c:pt>
                <c:pt idx="11">
                  <c:v>3.4801730000000002</c:v>
                </c:pt>
                <c:pt idx="12">
                  <c:v>3.6393209999999998</c:v>
                </c:pt>
                <c:pt idx="13">
                  <c:v>3.795229</c:v>
                </c:pt>
                <c:pt idx="14">
                  <c:v>3.885103</c:v>
                </c:pt>
                <c:pt idx="15">
                  <c:v>3.9303599999999999</c:v>
                </c:pt>
                <c:pt idx="16">
                  <c:v>3.8408630000000001</c:v>
                </c:pt>
                <c:pt idx="17">
                  <c:v>3.818778</c:v>
                </c:pt>
                <c:pt idx="18">
                  <c:v>3.830651</c:v>
                </c:pt>
                <c:pt idx="19">
                  <c:v>2.909621</c:v>
                </c:pt>
                <c:pt idx="20">
                  <c:v>2.7810320000000002</c:v>
                </c:pt>
                <c:pt idx="21">
                  <c:v>2.7646860000000002</c:v>
                </c:pt>
                <c:pt idx="22">
                  <c:v>2.6170429999999998</c:v>
                </c:pt>
                <c:pt idx="23">
                  <c:v>2.4825020000000002</c:v>
                </c:pt>
                <c:pt idx="24">
                  <c:v>2.437119</c:v>
                </c:pt>
                <c:pt idx="25">
                  <c:v>2.3863050000000001</c:v>
                </c:pt>
                <c:pt idx="26">
                  <c:v>2.3406769999999999</c:v>
                </c:pt>
                <c:pt idx="27">
                  <c:v>2.300783</c:v>
                </c:pt>
                <c:pt idx="28">
                  <c:v>2.26193</c:v>
                </c:pt>
                <c:pt idx="29">
                  <c:v>2.2189299999999998</c:v>
                </c:pt>
                <c:pt idx="30">
                  <c:v>2.1893889999999998</c:v>
                </c:pt>
                <c:pt idx="31">
                  <c:v>2.1674660000000001</c:v>
                </c:pt>
                <c:pt idx="32">
                  <c:v>2.1599390000000001</c:v>
                </c:pt>
                <c:pt idx="33">
                  <c:v>2.161394</c:v>
                </c:pt>
                <c:pt idx="34">
                  <c:v>2.1439970000000002</c:v>
                </c:pt>
                <c:pt idx="35">
                  <c:v>2.181114</c:v>
                </c:pt>
                <c:pt idx="36">
                  <c:v>2.2062330000000001</c:v>
                </c:pt>
                <c:pt idx="37">
                  <c:v>2.224777</c:v>
                </c:pt>
                <c:pt idx="38">
                  <c:v>2.2415639999999999</c:v>
                </c:pt>
                <c:pt idx="39">
                  <c:v>2.258168</c:v>
                </c:pt>
                <c:pt idx="40">
                  <c:v>2.2639779999999998</c:v>
                </c:pt>
                <c:pt idx="41">
                  <c:v>2.2709969999999999</c:v>
                </c:pt>
                <c:pt idx="42">
                  <c:v>2.2740499999999999</c:v>
                </c:pt>
                <c:pt idx="43">
                  <c:v>2.2804500000000001</c:v>
                </c:pt>
                <c:pt idx="44">
                  <c:v>2.431435</c:v>
                </c:pt>
                <c:pt idx="45">
                  <c:v>2.6973410000000002</c:v>
                </c:pt>
                <c:pt idx="46">
                  <c:v>3.1599870000000001</c:v>
                </c:pt>
                <c:pt idx="47">
                  <c:v>3.7527879999999998</c:v>
                </c:pt>
                <c:pt idx="48">
                  <c:v>4.3350860000000004</c:v>
                </c:pt>
                <c:pt idx="49">
                  <c:v>4.6959109999999997</c:v>
                </c:pt>
                <c:pt idx="50">
                  <c:v>4.9806350000000004</c:v>
                </c:pt>
                <c:pt idx="51">
                  <c:v>5.2362830000000002</c:v>
                </c:pt>
                <c:pt idx="52">
                  <c:v>5.4233409999999997</c:v>
                </c:pt>
                <c:pt idx="53">
                  <c:v>5.5238899999999997</c:v>
                </c:pt>
                <c:pt idx="54">
                  <c:v>5.4254160000000002</c:v>
                </c:pt>
                <c:pt idx="55">
                  <c:v>5.1538329999999997</c:v>
                </c:pt>
                <c:pt idx="56">
                  <c:v>4.6830660000000002</c:v>
                </c:pt>
                <c:pt idx="57">
                  <c:v>4.0757770000000004</c:v>
                </c:pt>
                <c:pt idx="58">
                  <c:v>3.5235599999999998</c:v>
                </c:pt>
                <c:pt idx="59">
                  <c:v>3.3466140000000002</c:v>
                </c:pt>
                <c:pt idx="60">
                  <c:v>3.2080440000000001</c:v>
                </c:pt>
                <c:pt idx="61">
                  <c:v>3.1143519999999998</c:v>
                </c:pt>
                <c:pt idx="62">
                  <c:v>3.018383</c:v>
                </c:pt>
                <c:pt idx="63">
                  <c:v>2.968127</c:v>
                </c:pt>
                <c:pt idx="64">
                  <c:v>2.926501</c:v>
                </c:pt>
                <c:pt idx="65">
                  <c:v>2.9018640000000002</c:v>
                </c:pt>
                <c:pt idx="66">
                  <c:v>2.8913799999999998</c:v>
                </c:pt>
                <c:pt idx="67">
                  <c:v>2.8932880000000001</c:v>
                </c:pt>
                <c:pt idx="68">
                  <c:v>2.858762</c:v>
                </c:pt>
                <c:pt idx="69">
                  <c:v>2.6732629999999999</c:v>
                </c:pt>
                <c:pt idx="70">
                  <c:v>2.5212140000000001</c:v>
                </c:pt>
                <c:pt idx="71">
                  <c:v>2.341062</c:v>
                </c:pt>
                <c:pt idx="72">
                  <c:v>2.2173539999999998</c:v>
                </c:pt>
                <c:pt idx="73">
                  <c:v>2.1182300000000001</c:v>
                </c:pt>
                <c:pt idx="74">
                  <c:v>2.065194</c:v>
                </c:pt>
                <c:pt idx="75">
                  <c:v>2.0360689999999999</c:v>
                </c:pt>
                <c:pt idx="76">
                  <c:v>2.013541</c:v>
                </c:pt>
                <c:pt idx="77">
                  <c:v>1.989595</c:v>
                </c:pt>
                <c:pt idx="78">
                  <c:v>1.955727</c:v>
                </c:pt>
                <c:pt idx="79">
                  <c:v>1.9160969999999999</c:v>
                </c:pt>
                <c:pt idx="80">
                  <c:v>1.8747130000000001</c:v>
                </c:pt>
                <c:pt idx="81">
                  <c:v>1.833612</c:v>
                </c:pt>
                <c:pt idx="82">
                  <c:v>1.7946599999999999</c:v>
                </c:pt>
                <c:pt idx="83">
                  <c:v>1.7545249999999999</c:v>
                </c:pt>
                <c:pt idx="84">
                  <c:v>1.7114940000000001</c:v>
                </c:pt>
                <c:pt idx="85">
                  <c:v>1.669524</c:v>
                </c:pt>
                <c:pt idx="86">
                  <c:v>1.635572</c:v>
                </c:pt>
                <c:pt idx="87">
                  <c:v>1.6099779999999999</c:v>
                </c:pt>
                <c:pt idx="88">
                  <c:v>1.5924259999999999</c:v>
                </c:pt>
                <c:pt idx="89">
                  <c:v>1.5813539999999999</c:v>
                </c:pt>
                <c:pt idx="90">
                  <c:v>1.5746610000000001</c:v>
                </c:pt>
                <c:pt idx="91">
                  <c:v>1.57284</c:v>
                </c:pt>
                <c:pt idx="92">
                  <c:v>1.5748930000000001</c:v>
                </c:pt>
                <c:pt idx="93">
                  <c:v>1.5790999999999999</c:v>
                </c:pt>
                <c:pt idx="94">
                  <c:v>1.5838730000000001</c:v>
                </c:pt>
                <c:pt idx="95">
                  <c:v>1.5912120000000001</c:v>
                </c:pt>
                <c:pt idx="96">
                  <c:v>1.6048199999999999</c:v>
                </c:pt>
                <c:pt idx="97">
                  <c:v>1.597019</c:v>
                </c:pt>
                <c:pt idx="98">
                  <c:v>1.627345</c:v>
                </c:pt>
                <c:pt idx="99">
                  <c:v>1.662037</c:v>
                </c:pt>
                <c:pt idx="100">
                  <c:v>1.6947399999999999</c:v>
                </c:pt>
                <c:pt idx="101">
                  <c:v>1.7251320000000001</c:v>
                </c:pt>
                <c:pt idx="102">
                  <c:v>1.754632</c:v>
                </c:pt>
                <c:pt idx="103">
                  <c:v>1.7854490000000001</c:v>
                </c:pt>
                <c:pt idx="104">
                  <c:v>1.8182339999999999</c:v>
                </c:pt>
                <c:pt idx="105">
                  <c:v>1.8486739999999999</c:v>
                </c:pt>
                <c:pt idx="106">
                  <c:v>1.8689789999999999</c:v>
                </c:pt>
                <c:pt idx="107">
                  <c:v>1.9085049999999999</c:v>
                </c:pt>
                <c:pt idx="108">
                  <c:v>1.912444</c:v>
                </c:pt>
                <c:pt idx="109">
                  <c:v>1.9163289999999999</c:v>
                </c:pt>
                <c:pt idx="110">
                  <c:v>1.934021</c:v>
                </c:pt>
                <c:pt idx="111">
                  <c:v>1.9477709999999999</c:v>
                </c:pt>
                <c:pt idx="112">
                  <c:v>1.9583390000000001</c:v>
                </c:pt>
                <c:pt idx="113">
                  <c:v>1.9647429999999999</c:v>
                </c:pt>
                <c:pt idx="114">
                  <c:v>1.966351</c:v>
                </c:pt>
                <c:pt idx="115">
                  <c:v>1.9651700000000001</c:v>
                </c:pt>
                <c:pt idx="116">
                  <c:v>1.9607129999999999</c:v>
                </c:pt>
                <c:pt idx="117">
                  <c:v>1.951327</c:v>
                </c:pt>
                <c:pt idx="118">
                  <c:v>1.933662</c:v>
                </c:pt>
                <c:pt idx="119">
                  <c:v>1.9060269999999999</c:v>
                </c:pt>
                <c:pt idx="120">
                  <c:v>1.86212</c:v>
                </c:pt>
                <c:pt idx="121">
                  <c:v>1.8187329999999999</c:v>
                </c:pt>
                <c:pt idx="122">
                  <c:v>1.775331</c:v>
                </c:pt>
                <c:pt idx="123">
                  <c:v>1.7347889999999999</c:v>
                </c:pt>
                <c:pt idx="124">
                  <c:v>1.6971080000000001</c:v>
                </c:pt>
                <c:pt idx="125">
                  <c:v>1.6628689999999999</c:v>
                </c:pt>
                <c:pt idx="126">
                  <c:v>1.632306</c:v>
                </c:pt>
                <c:pt idx="127">
                  <c:v>1.608617</c:v>
                </c:pt>
                <c:pt idx="128">
                  <c:v>1.5909880000000001</c:v>
                </c:pt>
                <c:pt idx="129">
                  <c:v>1.584962</c:v>
                </c:pt>
                <c:pt idx="130">
                  <c:v>1.5908789999999999</c:v>
                </c:pt>
                <c:pt idx="131">
                  <c:v>1.6153839999999999</c:v>
                </c:pt>
                <c:pt idx="132">
                  <c:v>1.6752579999999999</c:v>
                </c:pt>
                <c:pt idx="133">
                  <c:v>1.7644470000000001</c:v>
                </c:pt>
                <c:pt idx="134">
                  <c:v>1.848849</c:v>
                </c:pt>
                <c:pt idx="135">
                  <c:v>1.9314210000000001</c:v>
                </c:pt>
                <c:pt idx="136">
                  <c:v>2.0333269999999999</c:v>
                </c:pt>
                <c:pt idx="137">
                  <c:v>2.1598989999999998</c:v>
                </c:pt>
                <c:pt idx="138">
                  <c:v>2.3317290000000002</c:v>
                </c:pt>
                <c:pt idx="139">
                  <c:v>2.4834420000000001</c:v>
                </c:pt>
                <c:pt idx="140">
                  <c:v>2.6112060000000001</c:v>
                </c:pt>
                <c:pt idx="141">
                  <c:v>2.8592650000000002</c:v>
                </c:pt>
                <c:pt idx="142">
                  <c:v>4.0752740000000003</c:v>
                </c:pt>
                <c:pt idx="143">
                  <c:v>4.3811119999999999</c:v>
                </c:pt>
                <c:pt idx="144">
                  <c:v>4.5486219999999999</c:v>
                </c:pt>
                <c:pt idx="145">
                  <c:v>4.6733450000000003</c:v>
                </c:pt>
                <c:pt idx="146">
                  <c:v>4.6926920000000001</c:v>
                </c:pt>
                <c:pt idx="147">
                  <c:v>4.6342379999999999</c:v>
                </c:pt>
                <c:pt idx="148">
                  <c:v>4.5055800000000001</c:v>
                </c:pt>
                <c:pt idx="149">
                  <c:v>4.3818970000000004</c:v>
                </c:pt>
                <c:pt idx="150">
                  <c:v>4.2675689999999999</c:v>
                </c:pt>
                <c:pt idx="151">
                  <c:v>4.0112329999999998</c:v>
                </c:pt>
                <c:pt idx="152">
                  <c:v>2.7556349999999998</c:v>
                </c:pt>
                <c:pt idx="153">
                  <c:v>2.3802310000000002</c:v>
                </c:pt>
                <c:pt idx="154">
                  <c:v>2.143615</c:v>
                </c:pt>
                <c:pt idx="155">
                  <c:v>2.03437</c:v>
                </c:pt>
                <c:pt idx="156">
                  <c:v>1.9922070000000001</c:v>
                </c:pt>
                <c:pt idx="157">
                  <c:v>1.994604</c:v>
                </c:pt>
                <c:pt idx="158">
                  <c:v>2.019593</c:v>
                </c:pt>
                <c:pt idx="159">
                  <c:v>2.0534650000000001</c:v>
                </c:pt>
                <c:pt idx="160">
                  <c:v>2.0944400000000001</c:v>
                </c:pt>
                <c:pt idx="161">
                  <c:v>2.1430449999999999</c:v>
                </c:pt>
                <c:pt idx="162">
                  <c:v>2.188329</c:v>
                </c:pt>
                <c:pt idx="163">
                  <c:v>2.2304949999999999</c:v>
                </c:pt>
                <c:pt idx="164">
                  <c:v>2.2765590000000002</c:v>
                </c:pt>
                <c:pt idx="165">
                  <c:v>2.2510949999999998</c:v>
                </c:pt>
                <c:pt idx="166">
                  <c:v>2.2525539999999999</c:v>
                </c:pt>
                <c:pt idx="167">
                  <c:v>2.2783980000000001</c:v>
                </c:pt>
                <c:pt idx="168">
                  <c:v>2.3058489999999998</c:v>
                </c:pt>
                <c:pt idx="169">
                  <c:v>2.3237570000000001</c:v>
                </c:pt>
                <c:pt idx="170">
                  <c:v>2.3311109999999999</c:v>
                </c:pt>
                <c:pt idx="171">
                  <c:v>2.416496</c:v>
                </c:pt>
                <c:pt idx="172">
                  <c:v>2.3984930000000002</c:v>
                </c:pt>
                <c:pt idx="173">
                  <c:v>2.455714</c:v>
                </c:pt>
                <c:pt idx="174">
                  <c:v>2.4836800000000001</c:v>
                </c:pt>
                <c:pt idx="175">
                  <c:v>2.5011939999999999</c:v>
                </c:pt>
                <c:pt idx="176">
                  <c:v>2.5106169999999999</c:v>
                </c:pt>
                <c:pt idx="177">
                  <c:v>2.511692</c:v>
                </c:pt>
                <c:pt idx="178">
                  <c:v>2.5281579999999999</c:v>
                </c:pt>
                <c:pt idx="179">
                  <c:v>2.52935</c:v>
                </c:pt>
                <c:pt idx="180">
                  <c:v>2.5301110000000002</c:v>
                </c:pt>
                <c:pt idx="181">
                  <c:v>2.448855</c:v>
                </c:pt>
                <c:pt idx="182">
                  <c:v>2.4709569999999998</c:v>
                </c:pt>
                <c:pt idx="183">
                  <c:v>2.4189430000000001</c:v>
                </c:pt>
                <c:pt idx="184">
                  <c:v>2.3971900000000002</c:v>
                </c:pt>
                <c:pt idx="185">
                  <c:v>2.3773430000000002</c:v>
                </c:pt>
                <c:pt idx="186">
                  <c:v>2.359686</c:v>
                </c:pt>
                <c:pt idx="187">
                  <c:v>2.33026</c:v>
                </c:pt>
                <c:pt idx="188">
                  <c:v>2.2812000000000001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D-9F4E-9563-4730592ED342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0.116327</c:v>
                </c:pt>
                <c:pt idx="1">
                  <c:v>0.23395199999999999</c:v>
                </c:pt>
                <c:pt idx="2">
                  <c:v>0.35271000000000002</c:v>
                </c:pt>
                <c:pt idx="3">
                  <c:v>0.48885299999999998</c:v>
                </c:pt>
                <c:pt idx="4">
                  <c:v>0.63325200000000004</c:v>
                </c:pt>
                <c:pt idx="5">
                  <c:v>0.78303500000000004</c:v>
                </c:pt>
                <c:pt idx="6">
                  <c:v>0.93245800000000001</c:v>
                </c:pt>
                <c:pt idx="7">
                  <c:v>1.079083</c:v>
                </c:pt>
                <c:pt idx="8">
                  <c:v>1.224936</c:v>
                </c:pt>
                <c:pt idx="9">
                  <c:v>1.370161</c:v>
                </c:pt>
                <c:pt idx="10">
                  <c:v>1.399505</c:v>
                </c:pt>
                <c:pt idx="11">
                  <c:v>1.427486</c:v>
                </c:pt>
                <c:pt idx="12">
                  <c:v>1.457643</c:v>
                </c:pt>
                <c:pt idx="13">
                  <c:v>1.472707</c:v>
                </c:pt>
                <c:pt idx="14">
                  <c:v>1.4813050000000001</c:v>
                </c:pt>
                <c:pt idx="15">
                  <c:v>1.4807380000000001</c:v>
                </c:pt>
                <c:pt idx="16">
                  <c:v>1.477538</c:v>
                </c:pt>
                <c:pt idx="17">
                  <c:v>1.4753289999999999</c:v>
                </c:pt>
                <c:pt idx="18">
                  <c:v>1.4725239999999999</c:v>
                </c:pt>
                <c:pt idx="19">
                  <c:v>1.469158</c:v>
                </c:pt>
                <c:pt idx="20">
                  <c:v>1.4644429999999999</c:v>
                </c:pt>
                <c:pt idx="21">
                  <c:v>1.4579470000000001</c:v>
                </c:pt>
                <c:pt idx="22">
                  <c:v>1.4451480000000001</c:v>
                </c:pt>
                <c:pt idx="23">
                  <c:v>1.4269449999999999</c:v>
                </c:pt>
                <c:pt idx="24">
                  <c:v>1.4052579999999999</c:v>
                </c:pt>
                <c:pt idx="25">
                  <c:v>1.3853260000000001</c:v>
                </c:pt>
                <c:pt idx="26">
                  <c:v>1.3678539999999999</c:v>
                </c:pt>
                <c:pt idx="27">
                  <c:v>1.3520129999999999</c:v>
                </c:pt>
                <c:pt idx="28">
                  <c:v>1.3364499999999999</c:v>
                </c:pt>
                <c:pt idx="29">
                  <c:v>1.320368</c:v>
                </c:pt>
                <c:pt idx="30">
                  <c:v>1.3042959999999999</c:v>
                </c:pt>
                <c:pt idx="31">
                  <c:v>1.289674</c:v>
                </c:pt>
                <c:pt idx="32">
                  <c:v>1.2779240000000001</c:v>
                </c:pt>
                <c:pt idx="33">
                  <c:v>1.270057</c:v>
                </c:pt>
                <c:pt idx="34">
                  <c:v>1.264265</c:v>
                </c:pt>
                <c:pt idx="35">
                  <c:v>1.260764</c:v>
                </c:pt>
                <c:pt idx="36">
                  <c:v>1.2578320000000001</c:v>
                </c:pt>
                <c:pt idx="37">
                  <c:v>1.2551349999999999</c:v>
                </c:pt>
                <c:pt idx="38">
                  <c:v>1.2539659999999999</c:v>
                </c:pt>
                <c:pt idx="39">
                  <c:v>1.2547269999999999</c:v>
                </c:pt>
                <c:pt idx="40">
                  <c:v>1.256629</c:v>
                </c:pt>
                <c:pt idx="41">
                  <c:v>1.2587790000000001</c:v>
                </c:pt>
                <c:pt idx="42">
                  <c:v>1.2605729999999999</c:v>
                </c:pt>
                <c:pt idx="43">
                  <c:v>1.2621690000000001</c:v>
                </c:pt>
                <c:pt idx="44">
                  <c:v>1.2641230000000001</c:v>
                </c:pt>
                <c:pt idx="45">
                  <c:v>1.267603</c:v>
                </c:pt>
                <c:pt idx="46">
                  <c:v>1.2739659999999999</c:v>
                </c:pt>
                <c:pt idx="47">
                  <c:v>1.283188</c:v>
                </c:pt>
                <c:pt idx="48">
                  <c:v>1.294254</c:v>
                </c:pt>
                <c:pt idx="49">
                  <c:v>1.306932</c:v>
                </c:pt>
                <c:pt idx="50">
                  <c:v>1.3202769999999999</c:v>
                </c:pt>
                <c:pt idx="51">
                  <c:v>1.3331170000000001</c:v>
                </c:pt>
                <c:pt idx="52">
                  <c:v>1.3461749999999999</c:v>
                </c:pt>
                <c:pt idx="53">
                  <c:v>1.3587210000000001</c:v>
                </c:pt>
                <c:pt idx="54">
                  <c:v>1.3710500000000001</c:v>
                </c:pt>
                <c:pt idx="55">
                  <c:v>1.382099</c:v>
                </c:pt>
                <c:pt idx="56">
                  <c:v>1.3904350000000001</c:v>
                </c:pt>
                <c:pt idx="57">
                  <c:v>1.3956550000000001</c:v>
                </c:pt>
                <c:pt idx="58">
                  <c:v>1.399365</c:v>
                </c:pt>
                <c:pt idx="59">
                  <c:v>1.4040109999999999</c:v>
                </c:pt>
                <c:pt idx="60">
                  <c:v>1.7519659999999999</c:v>
                </c:pt>
                <c:pt idx="61">
                  <c:v>1.738801</c:v>
                </c:pt>
                <c:pt idx="62">
                  <c:v>1.7659750000000001</c:v>
                </c:pt>
                <c:pt idx="63">
                  <c:v>1.7898240000000001</c:v>
                </c:pt>
                <c:pt idx="64">
                  <c:v>1.8057559999999999</c:v>
                </c:pt>
                <c:pt idx="65">
                  <c:v>1.818559</c:v>
                </c:pt>
                <c:pt idx="66">
                  <c:v>1.830997</c:v>
                </c:pt>
                <c:pt idx="67">
                  <c:v>1.8405659999999999</c:v>
                </c:pt>
                <c:pt idx="68">
                  <c:v>1.845434</c:v>
                </c:pt>
                <c:pt idx="69">
                  <c:v>1.849229</c:v>
                </c:pt>
                <c:pt idx="70">
                  <c:v>1.502022</c:v>
                </c:pt>
                <c:pt idx="71">
                  <c:v>1.5112829999999999</c:v>
                </c:pt>
                <c:pt idx="72">
                  <c:v>1.47658</c:v>
                </c:pt>
                <c:pt idx="73">
                  <c:v>1.4524619999999999</c:v>
                </c:pt>
                <c:pt idx="74">
                  <c:v>1.436796</c:v>
                </c:pt>
                <c:pt idx="75">
                  <c:v>1.426625</c:v>
                </c:pt>
                <c:pt idx="76">
                  <c:v>1.4192990000000001</c:v>
                </c:pt>
                <c:pt idx="77">
                  <c:v>1.42014</c:v>
                </c:pt>
                <c:pt idx="78">
                  <c:v>1.4268179999999999</c:v>
                </c:pt>
                <c:pt idx="79">
                  <c:v>1.4331510000000001</c:v>
                </c:pt>
                <c:pt idx="80">
                  <c:v>1.4476640000000001</c:v>
                </c:pt>
                <c:pt idx="81">
                  <c:v>1.4674560000000001</c:v>
                </c:pt>
                <c:pt idx="82">
                  <c:v>1.4901949999999999</c:v>
                </c:pt>
                <c:pt idx="83">
                  <c:v>1.5045710000000001</c:v>
                </c:pt>
                <c:pt idx="84">
                  <c:v>1.516491</c:v>
                </c:pt>
                <c:pt idx="85">
                  <c:v>1.5240640000000001</c:v>
                </c:pt>
                <c:pt idx="86">
                  <c:v>1.5276810000000001</c:v>
                </c:pt>
                <c:pt idx="87">
                  <c:v>1.5251269999999999</c:v>
                </c:pt>
                <c:pt idx="88">
                  <c:v>1.5202040000000001</c:v>
                </c:pt>
                <c:pt idx="89">
                  <c:v>1.513193</c:v>
                </c:pt>
                <c:pt idx="90">
                  <c:v>1.504502</c:v>
                </c:pt>
                <c:pt idx="91">
                  <c:v>1.4955890000000001</c:v>
                </c:pt>
                <c:pt idx="92">
                  <c:v>1.487914</c:v>
                </c:pt>
                <c:pt idx="93">
                  <c:v>1.4864630000000001</c:v>
                </c:pt>
                <c:pt idx="94">
                  <c:v>1.4870559999999999</c:v>
                </c:pt>
                <c:pt idx="95">
                  <c:v>1.490812</c:v>
                </c:pt>
                <c:pt idx="96">
                  <c:v>1.4978689999999999</c:v>
                </c:pt>
                <c:pt idx="97">
                  <c:v>1.5075879999999999</c:v>
                </c:pt>
                <c:pt idx="98">
                  <c:v>1.519393</c:v>
                </c:pt>
                <c:pt idx="99">
                  <c:v>1.5351969999999999</c:v>
                </c:pt>
                <c:pt idx="100">
                  <c:v>1.5532649999999999</c:v>
                </c:pt>
                <c:pt idx="101">
                  <c:v>1.5735129999999999</c:v>
                </c:pt>
                <c:pt idx="102">
                  <c:v>1.595534</c:v>
                </c:pt>
                <c:pt idx="103">
                  <c:v>1.611953</c:v>
                </c:pt>
                <c:pt idx="104">
                  <c:v>1.6275059999999999</c:v>
                </c:pt>
                <c:pt idx="105">
                  <c:v>1.6412059999999999</c:v>
                </c:pt>
                <c:pt idx="106">
                  <c:v>1.652757</c:v>
                </c:pt>
                <c:pt idx="107">
                  <c:v>1.6619600000000001</c:v>
                </c:pt>
                <c:pt idx="108">
                  <c:v>1.668828</c:v>
                </c:pt>
                <c:pt idx="109">
                  <c:v>1.672283</c:v>
                </c:pt>
                <c:pt idx="110">
                  <c:v>1.6736420000000001</c:v>
                </c:pt>
                <c:pt idx="111">
                  <c:v>1.673306</c:v>
                </c:pt>
                <c:pt idx="112">
                  <c:v>1.6700729999999999</c:v>
                </c:pt>
                <c:pt idx="113">
                  <c:v>1.66642</c:v>
                </c:pt>
                <c:pt idx="114">
                  <c:v>1.6636580000000001</c:v>
                </c:pt>
                <c:pt idx="115">
                  <c:v>1.6675519999999999</c:v>
                </c:pt>
                <c:pt idx="116">
                  <c:v>1.9446570000000001</c:v>
                </c:pt>
                <c:pt idx="117">
                  <c:v>1.99071</c:v>
                </c:pt>
                <c:pt idx="118">
                  <c:v>1.9915050000000001</c:v>
                </c:pt>
                <c:pt idx="119">
                  <c:v>1.97698</c:v>
                </c:pt>
                <c:pt idx="120">
                  <c:v>1.9592620000000001</c:v>
                </c:pt>
                <c:pt idx="121">
                  <c:v>1.9440789999999999</c:v>
                </c:pt>
                <c:pt idx="122">
                  <c:v>1.9408570000000001</c:v>
                </c:pt>
                <c:pt idx="123">
                  <c:v>1.9494860000000001</c:v>
                </c:pt>
                <c:pt idx="124">
                  <c:v>1.9623470000000001</c:v>
                </c:pt>
                <c:pt idx="125">
                  <c:v>1.969465</c:v>
                </c:pt>
                <c:pt idx="126">
                  <c:v>1.698364</c:v>
                </c:pt>
                <c:pt idx="127">
                  <c:v>1.653394</c:v>
                </c:pt>
                <c:pt idx="128">
                  <c:v>1.6504049999999999</c:v>
                </c:pt>
                <c:pt idx="129">
                  <c:v>1.6610309999999999</c:v>
                </c:pt>
                <c:pt idx="130">
                  <c:v>1.67838</c:v>
                </c:pt>
                <c:pt idx="131">
                  <c:v>1.697559</c:v>
                </c:pt>
                <c:pt idx="132">
                  <c:v>1.7123159999999999</c:v>
                </c:pt>
                <c:pt idx="133">
                  <c:v>1.7241359999999999</c:v>
                </c:pt>
                <c:pt idx="134">
                  <c:v>1.7345159999999999</c:v>
                </c:pt>
                <c:pt idx="135">
                  <c:v>1.7430129999999999</c:v>
                </c:pt>
                <c:pt idx="136">
                  <c:v>1.754607</c:v>
                </c:pt>
                <c:pt idx="137">
                  <c:v>1.766999</c:v>
                </c:pt>
                <c:pt idx="138">
                  <c:v>1.776232</c:v>
                </c:pt>
                <c:pt idx="139">
                  <c:v>1.7828619999999999</c:v>
                </c:pt>
                <c:pt idx="140">
                  <c:v>1.78142</c:v>
                </c:pt>
                <c:pt idx="141">
                  <c:v>1.7685869999999999</c:v>
                </c:pt>
                <c:pt idx="142">
                  <c:v>1.7856320000000001</c:v>
                </c:pt>
                <c:pt idx="143">
                  <c:v>2.014249</c:v>
                </c:pt>
                <c:pt idx="144">
                  <c:v>2.1613039999999999</c:v>
                </c:pt>
                <c:pt idx="145">
                  <c:v>2.2490899999999998</c:v>
                </c:pt>
                <c:pt idx="146">
                  <c:v>2.2698550000000002</c:v>
                </c:pt>
                <c:pt idx="147">
                  <c:v>2.2665190000000002</c:v>
                </c:pt>
                <c:pt idx="148">
                  <c:v>2.259074</c:v>
                </c:pt>
                <c:pt idx="149">
                  <c:v>2.251093</c:v>
                </c:pt>
                <c:pt idx="150">
                  <c:v>2.2454320000000001</c:v>
                </c:pt>
                <c:pt idx="151">
                  <c:v>2.244151</c:v>
                </c:pt>
                <c:pt idx="152">
                  <c:v>2.2041759999999999</c:v>
                </c:pt>
                <c:pt idx="153">
                  <c:v>1.9425760000000001</c:v>
                </c:pt>
                <c:pt idx="154">
                  <c:v>1.7580009999999999</c:v>
                </c:pt>
                <c:pt idx="155">
                  <c:v>1.632668</c:v>
                </c:pt>
                <c:pt idx="156">
                  <c:v>1.5760419999999999</c:v>
                </c:pt>
                <c:pt idx="157">
                  <c:v>1.548257</c:v>
                </c:pt>
                <c:pt idx="158">
                  <c:v>1.5318099999999999</c:v>
                </c:pt>
                <c:pt idx="159">
                  <c:v>1.51986</c:v>
                </c:pt>
                <c:pt idx="160">
                  <c:v>1.5098309999999999</c:v>
                </c:pt>
                <c:pt idx="161">
                  <c:v>1.501485</c:v>
                </c:pt>
                <c:pt idx="162">
                  <c:v>1.494524</c:v>
                </c:pt>
                <c:pt idx="163">
                  <c:v>1.488497</c:v>
                </c:pt>
                <c:pt idx="164">
                  <c:v>1.4822219999999999</c:v>
                </c:pt>
                <c:pt idx="165">
                  <c:v>1.47604</c:v>
                </c:pt>
                <c:pt idx="166">
                  <c:v>1.470575</c:v>
                </c:pt>
                <c:pt idx="167">
                  <c:v>1.466685</c:v>
                </c:pt>
                <c:pt idx="168">
                  <c:v>1.463138</c:v>
                </c:pt>
                <c:pt idx="169">
                  <c:v>1.460491</c:v>
                </c:pt>
                <c:pt idx="170">
                  <c:v>1.4583980000000001</c:v>
                </c:pt>
                <c:pt idx="171">
                  <c:v>1.4566209999999999</c:v>
                </c:pt>
                <c:pt idx="172">
                  <c:v>1.455848</c:v>
                </c:pt>
                <c:pt idx="173">
                  <c:v>1.456569</c:v>
                </c:pt>
                <c:pt idx="174">
                  <c:v>1.459389</c:v>
                </c:pt>
                <c:pt idx="175">
                  <c:v>1.4638100000000001</c:v>
                </c:pt>
                <c:pt idx="176">
                  <c:v>1.4690000000000001</c:v>
                </c:pt>
                <c:pt idx="177">
                  <c:v>1.475066</c:v>
                </c:pt>
                <c:pt idx="178">
                  <c:v>1.4843310000000001</c:v>
                </c:pt>
                <c:pt idx="179">
                  <c:v>1.4965360000000001</c:v>
                </c:pt>
                <c:pt idx="180">
                  <c:v>1.511857</c:v>
                </c:pt>
                <c:pt idx="181">
                  <c:v>1.52965</c:v>
                </c:pt>
                <c:pt idx="182">
                  <c:v>1.5505720000000001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D-9F4E-9563-4730592ED342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0.14186699999999999</c:v>
                </c:pt>
                <c:pt idx="1">
                  <c:v>0.28338200000000002</c:v>
                </c:pt>
                <c:pt idx="2">
                  <c:v>0.42629899999999998</c:v>
                </c:pt>
                <c:pt idx="3">
                  <c:v>0.56890099999999999</c:v>
                </c:pt>
                <c:pt idx="4">
                  <c:v>0.71061399999999997</c:v>
                </c:pt>
                <c:pt idx="5">
                  <c:v>0.85158800000000001</c:v>
                </c:pt>
                <c:pt idx="6">
                  <c:v>0.99214199999999997</c:v>
                </c:pt>
                <c:pt idx="7">
                  <c:v>1.132239</c:v>
                </c:pt>
                <c:pt idx="8">
                  <c:v>1.2718750000000001</c:v>
                </c:pt>
                <c:pt idx="9">
                  <c:v>1.4110469999999999</c:v>
                </c:pt>
                <c:pt idx="10">
                  <c:v>1.4079280000000001</c:v>
                </c:pt>
                <c:pt idx="11">
                  <c:v>1.4042479999999999</c:v>
                </c:pt>
                <c:pt idx="12">
                  <c:v>1.398685</c:v>
                </c:pt>
                <c:pt idx="13">
                  <c:v>1.392525</c:v>
                </c:pt>
                <c:pt idx="14">
                  <c:v>1.386242</c:v>
                </c:pt>
                <c:pt idx="15">
                  <c:v>1.3788290000000001</c:v>
                </c:pt>
                <c:pt idx="16">
                  <c:v>1.370433</c:v>
                </c:pt>
                <c:pt idx="17">
                  <c:v>1.3612679999999999</c:v>
                </c:pt>
                <c:pt idx="18">
                  <c:v>1.350921</c:v>
                </c:pt>
                <c:pt idx="19">
                  <c:v>1.3381510000000001</c:v>
                </c:pt>
                <c:pt idx="20">
                  <c:v>1.323906</c:v>
                </c:pt>
                <c:pt idx="21">
                  <c:v>1.308964</c:v>
                </c:pt>
                <c:pt idx="22">
                  <c:v>1.293946</c:v>
                </c:pt>
                <c:pt idx="23">
                  <c:v>1.277574</c:v>
                </c:pt>
                <c:pt idx="24">
                  <c:v>1.2589399999999999</c:v>
                </c:pt>
                <c:pt idx="25">
                  <c:v>1.2375160000000001</c:v>
                </c:pt>
                <c:pt idx="26">
                  <c:v>1.2124790000000001</c:v>
                </c:pt>
                <c:pt idx="27">
                  <c:v>1.184485</c:v>
                </c:pt>
                <c:pt idx="28">
                  <c:v>1.1563619999999999</c:v>
                </c:pt>
                <c:pt idx="29">
                  <c:v>1.130765</c:v>
                </c:pt>
                <c:pt idx="30">
                  <c:v>1.1074580000000001</c:v>
                </c:pt>
                <c:pt idx="31">
                  <c:v>1.0858699999999999</c:v>
                </c:pt>
                <c:pt idx="32">
                  <c:v>1.0631349999999999</c:v>
                </c:pt>
                <c:pt idx="33">
                  <c:v>1.042629</c:v>
                </c:pt>
                <c:pt idx="34">
                  <c:v>1.0297940000000001</c:v>
                </c:pt>
                <c:pt idx="35">
                  <c:v>1.025012</c:v>
                </c:pt>
                <c:pt idx="36">
                  <c:v>1.02877</c:v>
                </c:pt>
                <c:pt idx="37">
                  <c:v>1.0396719999999999</c:v>
                </c:pt>
                <c:pt idx="38">
                  <c:v>1.05775</c:v>
                </c:pt>
                <c:pt idx="39">
                  <c:v>1.079871</c:v>
                </c:pt>
                <c:pt idx="40">
                  <c:v>1.102922</c:v>
                </c:pt>
                <c:pt idx="41">
                  <c:v>1.1249</c:v>
                </c:pt>
                <c:pt idx="42">
                  <c:v>1.148218</c:v>
                </c:pt>
                <c:pt idx="43">
                  <c:v>1.171829</c:v>
                </c:pt>
                <c:pt idx="44">
                  <c:v>1.190758</c:v>
                </c:pt>
                <c:pt idx="45">
                  <c:v>1.206655</c:v>
                </c:pt>
                <c:pt idx="46">
                  <c:v>1.220065</c:v>
                </c:pt>
                <c:pt idx="47">
                  <c:v>1.2314000000000001</c:v>
                </c:pt>
                <c:pt idx="48">
                  <c:v>1.237638</c:v>
                </c:pt>
                <c:pt idx="49">
                  <c:v>1.24031</c:v>
                </c:pt>
                <c:pt idx="50">
                  <c:v>1.2421139999999999</c:v>
                </c:pt>
                <c:pt idx="51">
                  <c:v>1.2451300000000001</c:v>
                </c:pt>
                <c:pt idx="52">
                  <c:v>1.2489060000000001</c:v>
                </c:pt>
                <c:pt idx="53">
                  <c:v>1.2532430000000001</c:v>
                </c:pt>
                <c:pt idx="54">
                  <c:v>1.258489</c:v>
                </c:pt>
                <c:pt idx="55">
                  <c:v>1.263252</c:v>
                </c:pt>
                <c:pt idx="56">
                  <c:v>1.266278</c:v>
                </c:pt>
                <c:pt idx="57">
                  <c:v>1.268248</c:v>
                </c:pt>
                <c:pt idx="58">
                  <c:v>1.2713939999999999</c:v>
                </c:pt>
                <c:pt idx="59">
                  <c:v>1.275633</c:v>
                </c:pt>
                <c:pt idx="60">
                  <c:v>1.27952</c:v>
                </c:pt>
                <c:pt idx="61">
                  <c:v>1.283331</c:v>
                </c:pt>
                <c:pt idx="62">
                  <c:v>1.286626</c:v>
                </c:pt>
                <c:pt idx="63">
                  <c:v>1.288996</c:v>
                </c:pt>
                <c:pt idx="64">
                  <c:v>1.290813</c:v>
                </c:pt>
                <c:pt idx="65">
                  <c:v>1.293336</c:v>
                </c:pt>
                <c:pt idx="66">
                  <c:v>1.296459</c:v>
                </c:pt>
                <c:pt idx="67">
                  <c:v>1.2995030000000001</c:v>
                </c:pt>
                <c:pt idx="68">
                  <c:v>1.3003830000000001</c:v>
                </c:pt>
                <c:pt idx="69">
                  <c:v>1.2988839999999999</c:v>
                </c:pt>
                <c:pt idx="70">
                  <c:v>1.295677</c:v>
                </c:pt>
                <c:pt idx="71">
                  <c:v>1.289588</c:v>
                </c:pt>
                <c:pt idx="72">
                  <c:v>1.2803599999999999</c:v>
                </c:pt>
                <c:pt idx="73">
                  <c:v>1.267447</c:v>
                </c:pt>
                <c:pt idx="74">
                  <c:v>1.2521869999999999</c:v>
                </c:pt>
                <c:pt idx="75">
                  <c:v>1.2359910000000001</c:v>
                </c:pt>
                <c:pt idx="76">
                  <c:v>1.2209479999999999</c:v>
                </c:pt>
                <c:pt idx="77">
                  <c:v>1.207559</c:v>
                </c:pt>
                <c:pt idx="78">
                  <c:v>1.194841</c:v>
                </c:pt>
                <c:pt idx="79">
                  <c:v>1.1835530000000001</c:v>
                </c:pt>
                <c:pt idx="80">
                  <c:v>1.1739820000000001</c:v>
                </c:pt>
                <c:pt idx="81">
                  <c:v>1.1675279999999999</c:v>
                </c:pt>
                <c:pt idx="82">
                  <c:v>1.165041</c:v>
                </c:pt>
                <c:pt idx="83">
                  <c:v>1.1669069999999999</c:v>
                </c:pt>
                <c:pt idx="84">
                  <c:v>1.1710510000000001</c:v>
                </c:pt>
                <c:pt idx="85">
                  <c:v>1.1754039999999999</c:v>
                </c:pt>
                <c:pt idx="86">
                  <c:v>1.1794089999999999</c:v>
                </c:pt>
                <c:pt idx="87">
                  <c:v>1.183128</c:v>
                </c:pt>
                <c:pt idx="88">
                  <c:v>1.188558</c:v>
                </c:pt>
                <c:pt idx="89">
                  <c:v>1.1962839999999999</c:v>
                </c:pt>
                <c:pt idx="90">
                  <c:v>1.208097</c:v>
                </c:pt>
                <c:pt idx="91">
                  <c:v>1.2243740000000001</c:v>
                </c:pt>
                <c:pt idx="92">
                  <c:v>1.243563</c:v>
                </c:pt>
                <c:pt idx="93">
                  <c:v>1.265944</c:v>
                </c:pt>
                <c:pt idx="94">
                  <c:v>1.290508</c:v>
                </c:pt>
                <c:pt idx="95">
                  <c:v>1.315847</c:v>
                </c:pt>
                <c:pt idx="96">
                  <c:v>1.3406210000000001</c:v>
                </c:pt>
                <c:pt idx="97">
                  <c:v>1.3628009999999999</c:v>
                </c:pt>
                <c:pt idx="98">
                  <c:v>1.3817429999999999</c:v>
                </c:pt>
                <c:pt idx="99">
                  <c:v>1.39679</c:v>
                </c:pt>
                <c:pt idx="100">
                  <c:v>1.4067909999999999</c:v>
                </c:pt>
                <c:pt idx="101">
                  <c:v>1.411646</c:v>
                </c:pt>
                <c:pt idx="102">
                  <c:v>1.412785</c:v>
                </c:pt>
                <c:pt idx="103">
                  <c:v>1.409554</c:v>
                </c:pt>
                <c:pt idx="104">
                  <c:v>1.4036679999999999</c:v>
                </c:pt>
                <c:pt idx="105">
                  <c:v>1.396611</c:v>
                </c:pt>
                <c:pt idx="106">
                  <c:v>1.388687</c:v>
                </c:pt>
                <c:pt idx="107">
                  <c:v>1.381778</c:v>
                </c:pt>
                <c:pt idx="108">
                  <c:v>1.3767199999999999</c:v>
                </c:pt>
                <c:pt idx="109">
                  <c:v>1.3736360000000001</c:v>
                </c:pt>
                <c:pt idx="110">
                  <c:v>1.3716600000000001</c:v>
                </c:pt>
                <c:pt idx="111">
                  <c:v>1.3701449999999999</c:v>
                </c:pt>
                <c:pt idx="112">
                  <c:v>1.3686339999999999</c:v>
                </c:pt>
                <c:pt idx="113">
                  <c:v>1.3678110000000001</c:v>
                </c:pt>
                <c:pt idx="114">
                  <c:v>1.3676200000000001</c:v>
                </c:pt>
                <c:pt idx="115">
                  <c:v>1.3680479999999999</c:v>
                </c:pt>
                <c:pt idx="116">
                  <c:v>1.3690059999999999</c:v>
                </c:pt>
                <c:pt idx="117">
                  <c:v>1.370271</c:v>
                </c:pt>
                <c:pt idx="118">
                  <c:v>1.371043</c:v>
                </c:pt>
                <c:pt idx="119">
                  <c:v>1.3710100000000001</c:v>
                </c:pt>
                <c:pt idx="120">
                  <c:v>1.370959</c:v>
                </c:pt>
                <c:pt idx="121">
                  <c:v>1.370574</c:v>
                </c:pt>
                <c:pt idx="122">
                  <c:v>1.3699969999999999</c:v>
                </c:pt>
                <c:pt idx="123">
                  <c:v>1.368824</c:v>
                </c:pt>
                <c:pt idx="124">
                  <c:v>1.366547</c:v>
                </c:pt>
                <c:pt idx="125">
                  <c:v>1.3632420000000001</c:v>
                </c:pt>
                <c:pt idx="126">
                  <c:v>1.359977</c:v>
                </c:pt>
                <c:pt idx="127">
                  <c:v>1.3570329999999999</c:v>
                </c:pt>
                <c:pt idx="128">
                  <c:v>1.354482</c:v>
                </c:pt>
                <c:pt idx="129">
                  <c:v>1.3520540000000001</c:v>
                </c:pt>
                <c:pt idx="130">
                  <c:v>1.348811</c:v>
                </c:pt>
                <c:pt idx="131">
                  <c:v>1.344387</c:v>
                </c:pt>
                <c:pt idx="132">
                  <c:v>1.338749</c:v>
                </c:pt>
                <c:pt idx="133">
                  <c:v>1.332222</c:v>
                </c:pt>
                <c:pt idx="134">
                  <c:v>1.3252219999999999</c:v>
                </c:pt>
                <c:pt idx="135">
                  <c:v>1.317356</c:v>
                </c:pt>
                <c:pt idx="136">
                  <c:v>1.307377</c:v>
                </c:pt>
                <c:pt idx="137">
                  <c:v>1.2960989999999999</c:v>
                </c:pt>
                <c:pt idx="138">
                  <c:v>1.283989</c:v>
                </c:pt>
                <c:pt idx="139">
                  <c:v>1.2718100000000001</c:v>
                </c:pt>
                <c:pt idx="140">
                  <c:v>1.2608969999999999</c:v>
                </c:pt>
                <c:pt idx="141">
                  <c:v>1.2523599999999999</c:v>
                </c:pt>
                <c:pt idx="142">
                  <c:v>1.24729</c:v>
                </c:pt>
                <c:pt idx="143">
                  <c:v>1.245458</c:v>
                </c:pt>
                <c:pt idx="144">
                  <c:v>1.2467900000000001</c:v>
                </c:pt>
                <c:pt idx="145">
                  <c:v>1.2513179999999999</c:v>
                </c:pt>
                <c:pt idx="146">
                  <c:v>1.260175</c:v>
                </c:pt>
                <c:pt idx="147">
                  <c:v>1.2720720000000001</c:v>
                </c:pt>
                <c:pt idx="148">
                  <c:v>1.28701</c:v>
                </c:pt>
                <c:pt idx="149">
                  <c:v>1.304408</c:v>
                </c:pt>
                <c:pt idx="150">
                  <c:v>1.321736</c:v>
                </c:pt>
                <c:pt idx="151">
                  <c:v>1.339162</c:v>
                </c:pt>
                <c:pt idx="152">
                  <c:v>1.3560620000000001</c:v>
                </c:pt>
                <c:pt idx="153">
                  <c:v>1.3721950000000001</c:v>
                </c:pt>
                <c:pt idx="154">
                  <c:v>1.3880269999999999</c:v>
                </c:pt>
                <c:pt idx="155">
                  <c:v>1.402711</c:v>
                </c:pt>
                <c:pt idx="156">
                  <c:v>1.41513</c:v>
                </c:pt>
                <c:pt idx="157">
                  <c:v>1.4244730000000001</c:v>
                </c:pt>
                <c:pt idx="158">
                  <c:v>1.4300660000000001</c:v>
                </c:pt>
                <c:pt idx="159">
                  <c:v>1.432733</c:v>
                </c:pt>
                <c:pt idx="160">
                  <c:v>1.4351970000000001</c:v>
                </c:pt>
                <c:pt idx="161">
                  <c:v>1.436442</c:v>
                </c:pt>
                <c:pt idx="162">
                  <c:v>1.4356869999999999</c:v>
                </c:pt>
                <c:pt idx="163">
                  <c:v>1.4337299999999999</c:v>
                </c:pt>
                <c:pt idx="164">
                  <c:v>1.4302710000000001</c:v>
                </c:pt>
                <c:pt idx="165">
                  <c:v>1.4262919999999999</c:v>
                </c:pt>
                <c:pt idx="166">
                  <c:v>1.4218200000000001</c:v>
                </c:pt>
                <c:pt idx="167">
                  <c:v>1.417108</c:v>
                </c:pt>
                <c:pt idx="168">
                  <c:v>1.4106399999999999</c:v>
                </c:pt>
                <c:pt idx="169">
                  <c:v>1.401467</c:v>
                </c:pt>
                <c:pt idx="170">
                  <c:v>1.3882559999999999</c:v>
                </c:pt>
                <c:pt idx="171">
                  <c:v>1.3721669999999999</c:v>
                </c:pt>
                <c:pt idx="172">
                  <c:v>1.355245</c:v>
                </c:pt>
                <c:pt idx="173">
                  <c:v>1.33752</c:v>
                </c:pt>
                <c:pt idx="174">
                  <c:v>1.3193809999999999</c:v>
                </c:pt>
                <c:pt idx="175">
                  <c:v>1.30139</c:v>
                </c:pt>
                <c:pt idx="176">
                  <c:v>1.2861940000000001</c:v>
                </c:pt>
                <c:pt idx="177">
                  <c:v>1.2739180000000001</c:v>
                </c:pt>
                <c:pt idx="178">
                  <c:v>1.2664040000000001</c:v>
                </c:pt>
                <c:pt idx="179">
                  <c:v>1.262839</c:v>
                </c:pt>
                <c:pt idx="180">
                  <c:v>1.263177</c:v>
                </c:pt>
                <c:pt idx="181">
                  <c:v>1.267185</c:v>
                </c:pt>
                <c:pt idx="182">
                  <c:v>1.2742640000000001</c:v>
                </c:pt>
                <c:pt idx="183">
                  <c:v>1.285102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D-9F4E-9563-4730592ED342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0.18853200000000001</c:v>
                </c:pt>
                <c:pt idx="1">
                  <c:v>0.38247900000000001</c:v>
                </c:pt>
                <c:pt idx="2">
                  <c:v>0.583785</c:v>
                </c:pt>
                <c:pt idx="3">
                  <c:v>0.78891800000000001</c:v>
                </c:pt>
                <c:pt idx="4">
                  <c:v>0.99552600000000002</c:v>
                </c:pt>
                <c:pt idx="5">
                  <c:v>1.2029970000000001</c:v>
                </c:pt>
                <c:pt idx="6">
                  <c:v>1.410002</c:v>
                </c:pt>
                <c:pt idx="7">
                  <c:v>1.6160060000000001</c:v>
                </c:pt>
                <c:pt idx="8">
                  <c:v>1.820962</c:v>
                </c:pt>
                <c:pt idx="9">
                  <c:v>2.024635</c:v>
                </c:pt>
                <c:pt idx="10">
                  <c:v>2.0387919999999999</c:v>
                </c:pt>
                <c:pt idx="11">
                  <c:v>2.0465870000000002</c:v>
                </c:pt>
                <c:pt idx="12">
                  <c:v>2.0502319999999998</c:v>
                </c:pt>
                <c:pt idx="13">
                  <c:v>2.051142</c:v>
                </c:pt>
                <c:pt idx="14">
                  <c:v>2.0542090000000002</c:v>
                </c:pt>
                <c:pt idx="15">
                  <c:v>2.0563790000000002</c:v>
                </c:pt>
                <c:pt idx="16">
                  <c:v>2.0542750000000001</c:v>
                </c:pt>
                <c:pt idx="17">
                  <c:v>2.0502590000000001</c:v>
                </c:pt>
                <c:pt idx="18">
                  <c:v>2.0452819999999998</c:v>
                </c:pt>
                <c:pt idx="19">
                  <c:v>2.0392809999999999</c:v>
                </c:pt>
                <c:pt idx="20">
                  <c:v>2.0311750000000002</c:v>
                </c:pt>
                <c:pt idx="21">
                  <c:v>2.02129</c:v>
                </c:pt>
                <c:pt idx="22">
                  <c:v>2.0064709999999999</c:v>
                </c:pt>
                <c:pt idx="23">
                  <c:v>1.9866820000000001</c:v>
                </c:pt>
                <c:pt idx="24">
                  <c:v>1.958601</c:v>
                </c:pt>
                <c:pt idx="25">
                  <c:v>1.9255150000000001</c:v>
                </c:pt>
                <c:pt idx="26">
                  <c:v>1.892989</c:v>
                </c:pt>
                <c:pt idx="27">
                  <c:v>1.860031</c:v>
                </c:pt>
                <c:pt idx="28">
                  <c:v>1.826317</c:v>
                </c:pt>
                <c:pt idx="29">
                  <c:v>1.792643</c:v>
                </c:pt>
                <c:pt idx="30">
                  <c:v>1.758373</c:v>
                </c:pt>
                <c:pt idx="31">
                  <c:v>1.724955</c:v>
                </c:pt>
                <c:pt idx="32">
                  <c:v>1.691622</c:v>
                </c:pt>
                <c:pt idx="33">
                  <c:v>1.6600140000000001</c:v>
                </c:pt>
                <c:pt idx="34">
                  <c:v>1.6286160000000001</c:v>
                </c:pt>
                <c:pt idx="35">
                  <c:v>1.5989089999999999</c:v>
                </c:pt>
                <c:pt idx="36">
                  <c:v>1.5732809999999999</c:v>
                </c:pt>
                <c:pt idx="37">
                  <c:v>1.555166</c:v>
                </c:pt>
                <c:pt idx="38">
                  <c:v>1.5450919999999999</c:v>
                </c:pt>
                <c:pt idx="39">
                  <c:v>1.537836</c:v>
                </c:pt>
                <c:pt idx="40">
                  <c:v>1.535118</c:v>
                </c:pt>
                <c:pt idx="41">
                  <c:v>1.5347519999999999</c:v>
                </c:pt>
                <c:pt idx="42">
                  <c:v>1.535717</c:v>
                </c:pt>
                <c:pt idx="43">
                  <c:v>1.5395490000000001</c:v>
                </c:pt>
                <c:pt idx="44">
                  <c:v>1.547993</c:v>
                </c:pt>
                <c:pt idx="45">
                  <c:v>1.5602450000000001</c:v>
                </c:pt>
                <c:pt idx="46">
                  <c:v>1.5737209999999999</c:v>
                </c:pt>
                <c:pt idx="47">
                  <c:v>1.583699</c:v>
                </c:pt>
                <c:pt idx="48">
                  <c:v>1.5886210000000001</c:v>
                </c:pt>
                <c:pt idx="49">
                  <c:v>1.5925560000000001</c:v>
                </c:pt>
                <c:pt idx="50">
                  <c:v>1.5945100000000001</c:v>
                </c:pt>
                <c:pt idx="51">
                  <c:v>1.62215</c:v>
                </c:pt>
                <c:pt idx="52">
                  <c:v>1.7417720000000001</c:v>
                </c:pt>
                <c:pt idx="53">
                  <c:v>1.876339</c:v>
                </c:pt>
                <c:pt idx="54">
                  <c:v>2.0274529999999999</c:v>
                </c:pt>
                <c:pt idx="55">
                  <c:v>2.1873900000000002</c:v>
                </c:pt>
                <c:pt idx="56">
                  <c:v>2.3371270000000002</c:v>
                </c:pt>
                <c:pt idx="57">
                  <c:v>2.4813239999999999</c:v>
                </c:pt>
                <c:pt idx="58">
                  <c:v>2.6227990000000001</c:v>
                </c:pt>
                <c:pt idx="59">
                  <c:v>2.7633860000000001</c:v>
                </c:pt>
                <c:pt idx="60">
                  <c:v>2.906288</c:v>
                </c:pt>
                <c:pt idx="61">
                  <c:v>3.029385</c:v>
                </c:pt>
                <c:pt idx="62">
                  <c:v>3.072673</c:v>
                </c:pt>
                <c:pt idx="63">
                  <c:v>3.1108669999999998</c:v>
                </c:pt>
                <c:pt idx="64">
                  <c:v>3.130185</c:v>
                </c:pt>
                <c:pt idx="65">
                  <c:v>3.1469580000000001</c:v>
                </c:pt>
                <c:pt idx="66">
                  <c:v>3.1784870000000001</c:v>
                </c:pt>
                <c:pt idx="67">
                  <c:v>3.2195010000000002</c:v>
                </c:pt>
                <c:pt idx="68">
                  <c:v>3.2812009999999998</c:v>
                </c:pt>
                <c:pt idx="69">
                  <c:v>3.3959609999999998</c:v>
                </c:pt>
                <c:pt idx="70">
                  <c:v>3.6630609999999999</c:v>
                </c:pt>
                <c:pt idx="71">
                  <c:v>4.1338059999999999</c:v>
                </c:pt>
                <c:pt idx="72">
                  <c:v>4.5531699999999997</c:v>
                </c:pt>
                <c:pt idx="73">
                  <c:v>4.8582159999999996</c:v>
                </c:pt>
                <c:pt idx="74">
                  <c:v>5.0554439999999996</c:v>
                </c:pt>
                <c:pt idx="75">
                  <c:v>5.200755</c:v>
                </c:pt>
                <c:pt idx="76">
                  <c:v>5.3206800000000003</c:v>
                </c:pt>
                <c:pt idx="77">
                  <c:v>5.4481349999999997</c:v>
                </c:pt>
                <c:pt idx="78">
                  <c:v>5.5688069999999996</c:v>
                </c:pt>
                <c:pt idx="79">
                  <c:v>5.6624230000000004</c:v>
                </c:pt>
                <c:pt idx="80">
                  <c:v>5.630776</c:v>
                </c:pt>
                <c:pt idx="81">
                  <c:v>5.4004830000000004</c:v>
                </c:pt>
                <c:pt idx="82">
                  <c:v>5.2229190000000001</c:v>
                </c:pt>
                <c:pt idx="83">
                  <c:v>5.1378149999999998</c:v>
                </c:pt>
                <c:pt idx="84">
                  <c:v>5.1339439999999996</c:v>
                </c:pt>
                <c:pt idx="85">
                  <c:v>5.1550190000000002</c:v>
                </c:pt>
                <c:pt idx="86">
                  <c:v>5.1907069999999997</c:v>
                </c:pt>
                <c:pt idx="87">
                  <c:v>5.2199850000000003</c:v>
                </c:pt>
                <c:pt idx="88">
                  <c:v>5.2711269999999999</c:v>
                </c:pt>
                <c:pt idx="89">
                  <c:v>5.3820220000000001</c:v>
                </c:pt>
                <c:pt idx="90">
                  <c:v>5.3720679999999996</c:v>
                </c:pt>
                <c:pt idx="91">
                  <c:v>5.2985899999999999</c:v>
                </c:pt>
                <c:pt idx="92">
                  <c:v>5.1857850000000001</c:v>
                </c:pt>
                <c:pt idx="93">
                  <c:v>5.0726820000000004</c:v>
                </c:pt>
                <c:pt idx="94">
                  <c:v>4.9771619999999999</c:v>
                </c:pt>
                <c:pt idx="95">
                  <c:v>4.8794810000000002</c:v>
                </c:pt>
                <c:pt idx="96">
                  <c:v>4.7573980000000002</c:v>
                </c:pt>
                <c:pt idx="97">
                  <c:v>4.6167930000000004</c:v>
                </c:pt>
                <c:pt idx="98">
                  <c:v>4.4388300000000003</c:v>
                </c:pt>
                <c:pt idx="99">
                  <c:v>4.1824830000000004</c:v>
                </c:pt>
                <c:pt idx="100">
                  <c:v>4.0149489999999997</c:v>
                </c:pt>
                <c:pt idx="101">
                  <c:v>3.9050099999999999</c:v>
                </c:pt>
                <c:pt idx="102">
                  <c:v>3.8098079999999999</c:v>
                </c:pt>
                <c:pt idx="103">
                  <c:v>3.7117260000000001</c:v>
                </c:pt>
                <c:pt idx="104">
                  <c:v>3.5884589999999998</c:v>
                </c:pt>
                <c:pt idx="105">
                  <c:v>3.4499399999999998</c:v>
                </c:pt>
                <c:pt idx="106">
                  <c:v>3.3039079999999998</c:v>
                </c:pt>
                <c:pt idx="107">
                  <c:v>3.1500819999999998</c:v>
                </c:pt>
                <c:pt idx="108">
                  <c:v>2.9943080000000002</c:v>
                </c:pt>
                <c:pt idx="109">
                  <c:v>2.8293149999999998</c:v>
                </c:pt>
                <c:pt idx="110">
                  <c:v>2.6639719999999998</c:v>
                </c:pt>
                <c:pt idx="111">
                  <c:v>2.4887649999999999</c:v>
                </c:pt>
                <c:pt idx="112">
                  <c:v>2.319947</c:v>
                </c:pt>
                <c:pt idx="113">
                  <c:v>2.1649029999999998</c:v>
                </c:pt>
                <c:pt idx="114">
                  <c:v>2.0438909999999999</c:v>
                </c:pt>
                <c:pt idx="115">
                  <c:v>1.9575959999999999</c:v>
                </c:pt>
                <c:pt idx="116">
                  <c:v>1.9054869999999999</c:v>
                </c:pt>
                <c:pt idx="117">
                  <c:v>1.8708849999999999</c:v>
                </c:pt>
                <c:pt idx="118">
                  <c:v>1.840122</c:v>
                </c:pt>
                <c:pt idx="119">
                  <c:v>1.809687</c:v>
                </c:pt>
                <c:pt idx="120">
                  <c:v>1.7812870000000001</c:v>
                </c:pt>
                <c:pt idx="121">
                  <c:v>1.758621</c:v>
                </c:pt>
                <c:pt idx="122">
                  <c:v>1.7427760000000001</c:v>
                </c:pt>
                <c:pt idx="123">
                  <c:v>1.7281930000000001</c:v>
                </c:pt>
                <c:pt idx="124">
                  <c:v>1.71621</c:v>
                </c:pt>
                <c:pt idx="125">
                  <c:v>1.707927</c:v>
                </c:pt>
                <c:pt idx="126">
                  <c:v>1.7029479999999999</c:v>
                </c:pt>
                <c:pt idx="127">
                  <c:v>1.702383</c:v>
                </c:pt>
                <c:pt idx="128">
                  <c:v>1.706396</c:v>
                </c:pt>
                <c:pt idx="129">
                  <c:v>1.7166859999999999</c:v>
                </c:pt>
                <c:pt idx="130">
                  <c:v>1.732505</c:v>
                </c:pt>
                <c:pt idx="131">
                  <c:v>1.7498959999999999</c:v>
                </c:pt>
                <c:pt idx="132">
                  <c:v>1.7675620000000001</c:v>
                </c:pt>
                <c:pt idx="133">
                  <c:v>1.7886629999999999</c:v>
                </c:pt>
                <c:pt idx="134">
                  <c:v>1.8122039999999999</c:v>
                </c:pt>
                <c:pt idx="135">
                  <c:v>1.837008</c:v>
                </c:pt>
                <c:pt idx="136">
                  <c:v>1.8635109999999999</c:v>
                </c:pt>
                <c:pt idx="137">
                  <c:v>1.8914359999999999</c:v>
                </c:pt>
                <c:pt idx="138">
                  <c:v>1.920526</c:v>
                </c:pt>
                <c:pt idx="139">
                  <c:v>1.9486749999999999</c:v>
                </c:pt>
                <c:pt idx="140">
                  <c:v>1.9759580000000001</c:v>
                </c:pt>
                <c:pt idx="141">
                  <c:v>2.0031569999999999</c:v>
                </c:pt>
                <c:pt idx="142">
                  <c:v>2.031091</c:v>
                </c:pt>
                <c:pt idx="143">
                  <c:v>2.0581010000000002</c:v>
                </c:pt>
                <c:pt idx="144">
                  <c:v>2.0858639999999999</c:v>
                </c:pt>
                <c:pt idx="145">
                  <c:v>2.1193409999999999</c:v>
                </c:pt>
                <c:pt idx="146">
                  <c:v>2.148952</c:v>
                </c:pt>
                <c:pt idx="147">
                  <c:v>2.1744699999999999</c:v>
                </c:pt>
                <c:pt idx="148">
                  <c:v>2.1957900000000001</c:v>
                </c:pt>
                <c:pt idx="149">
                  <c:v>2.2107220000000001</c:v>
                </c:pt>
                <c:pt idx="150">
                  <c:v>2.22085</c:v>
                </c:pt>
                <c:pt idx="151">
                  <c:v>2.2300110000000002</c:v>
                </c:pt>
                <c:pt idx="152">
                  <c:v>2.2440829999999998</c:v>
                </c:pt>
                <c:pt idx="153">
                  <c:v>2.2861379999999998</c:v>
                </c:pt>
                <c:pt idx="154">
                  <c:v>2.3542580000000002</c:v>
                </c:pt>
                <c:pt idx="155">
                  <c:v>2.4268019999999999</c:v>
                </c:pt>
                <c:pt idx="156">
                  <c:v>2.4992540000000001</c:v>
                </c:pt>
                <c:pt idx="157">
                  <c:v>2.5724659999999999</c:v>
                </c:pt>
                <c:pt idx="158">
                  <c:v>2.6421169999999998</c:v>
                </c:pt>
                <c:pt idx="159">
                  <c:v>2.7121409999999999</c:v>
                </c:pt>
                <c:pt idx="160">
                  <c:v>2.7774770000000002</c:v>
                </c:pt>
                <c:pt idx="161">
                  <c:v>2.844544</c:v>
                </c:pt>
                <c:pt idx="162">
                  <c:v>2.9098130000000002</c:v>
                </c:pt>
                <c:pt idx="163">
                  <c:v>2.952982</c:v>
                </c:pt>
                <c:pt idx="164">
                  <c:v>2.974316</c:v>
                </c:pt>
                <c:pt idx="165">
                  <c:v>2.9995039999999999</c:v>
                </c:pt>
                <c:pt idx="166">
                  <c:v>3.052028</c:v>
                </c:pt>
                <c:pt idx="167">
                  <c:v>3.1244909999999999</c:v>
                </c:pt>
                <c:pt idx="168">
                  <c:v>3.214572</c:v>
                </c:pt>
                <c:pt idx="169">
                  <c:v>3.3246039999999999</c:v>
                </c:pt>
                <c:pt idx="170">
                  <c:v>3.433859</c:v>
                </c:pt>
                <c:pt idx="171">
                  <c:v>3.5203229999999999</c:v>
                </c:pt>
                <c:pt idx="172">
                  <c:v>3.5887980000000002</c:v>
                </c:pt>
                <c:pt idx="173">
                  <c:v>3.6290230000000001</c:v>
                </c:pt>
                <c:pt idx="174">
                  <c:v>3.6456569999999999</c:v>
                </c:pt>
                <c:pt idx="175">
                  <c:v>3.6254550000000001</c:v>
                </c:pt>
                <c:pt idx="176">
                  <c:v>3.5571709999999999</c:v>
                </c:pt>
                <c:pt idx="177">
                  <c:v>3.4519350000000002</c:v>
                </c:pt>
                <c:pt idx="178">
                  <c:v>3.3211430000000002</c:v>
                </c:pt>
                <c:pt idx="179">
                  <c:v>3.1620339999999998</c:v>
                </c:pt>
                <c:pt idx="180">
                  <c:v>2.9953829999999999</c:v>
                </c:pt>
                <c:pt idx="181">
                  <c:v>2.8382510000000001</c:v>
                </c:pt>
                <c:pt idx="182">
                  <c:v>2.6858119999999999</c:v>
                </c:pt>
                <c:pt idx="183">
                  <c:v>2.5467939999999998</c:v>
                </c:pt>
                <c:pt idx="184">
                  <c:v>2.4222649999999999</c:v>
                </c:pt>
                <c:pt idx="185">
                  <c:v>2.3202500000000001</c:v>
                </c:pt>
                <c:pt idx="186">
                  <c:v>2.2409180000000002</c:v>
                </c:pt>
                <c:pt idx="187">
                  <c:v>2.1786180000000002</c:v>
                </c:pt>
                <c:pt idx="188">
                  <c:v>2.1304280000000002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D-9F4E-9563-4730592ED342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0.190189</c:v>
                </c:pt>
                <c:pt idx="1">
                  <c:v>0.37521300000000002</c:v>
                </c:pt>
                <c:pt idx="2">
                  <c:v>0.55685600000000002</c:v>
                </c:pt>
                <c:pt idx="3">
                  <c:v>0.73665099999999994</c:v>
                </c:pt>
                <c:pt idx="4">
                  <c:v>0.91531300000000004</c:v>
                </c:pt>
                <c:pt idx="5">
                  <c:v>1.093499</c:v>
                </c:pt>
                <c:pt idx="6">
                  <c:v>1.2721210000000001</c:v>
                </c:pt>
                <c:pt idx="7">
                  <c:v>1.451668</c:v>
                </c:pt>
                <c:pt idx="8">
                  <c:v>1.632263</c:v>
                </c:pt>
                <c:pt idx="9">
                  <c:v>1.8141560000000001</c:v>
                </c:pt>
                <c:pt idx="10">
                  <c:v>1.8078460000000001</c:v>
                </c:pt>
                <c:pt idx="11">
                  <c:v>1.811129</c:v>
                </c:pt>
                <c:pt idx="12">
                  <c:v>1.8263370000000001</c:v>
                </c:pt>
                <c:pt idx="13">
                  <c:v>1.8593299999999999</c:v>
                </c:pt>
                <c:pt idx="14">
                  <c:v>1.929225</c:v>
                </c:pt>
                <c:pt idx="15">
                  <c:v>2.0591780000000002</c:v>
                </c:pt>
                <c:pt idx="16">
                  <c:v>2.217257</c:v>
                </c:pt>
                <c:pt idx="17">
                  <c:v>2.3901569999999999</c:v>
                </c:pt>
                <c:pt idx="18">
                  <c:v>2.6880549999999999</c:v>
                </c:pt>
                <c:pt idx="19">
                  <c:v>2.8312940000000002</c:v>
                </c:pt>
                <c:pt idx="20">
                  <c:v>2.9292349999999998</c:v>
                </c:pt>
                <c:pt idx="21">
                  <c:v>3.0056340000000001</c:v>
                </c:pt>
                <c:pt idx="22">
                  <c:v>3.0639729999999998</c:v>
                </c:pt>
                <c:pt idx="23">
                  <c:v>3.092438</c:v>
                </c:pt>
                <c:pt idx="24">
                  <c:v>3.0683769999999999</c:v>
                </c:pt>
                <c:pt idx="25">
                  <c:v>2.969967</c:v>
                </c:pt>
                <c:pt idx="26">
                  <c:v>2.832433</c:v>
                </c:pt>
                <c:pt idx="27">
                  <c:v>2.6742490000000001</c:v>
                </c:pt>
                <c:pt idx="28">
                  <c:v>2.387035</c:v>
                </c:pt>
                <c:pt idx="29">
                  <c:v>2.2505660000000001</c:v>
                </c:pt>
                <c:pt idx="30">
                  <c:v>2.162299</c:v>
                </c:pt>
                <c:pt idx="31">
                  <c:v>2.0871840000000002</c:v>
                </c:pt>
                <c:pt idx="32">
                  <c:v>2.0178229999999999</c:v>
                </c:pt>
                <c:pt idx="33">
                  <c:v>1.958089</c:v>
                </c:pt>
                <c:pt idx="34">
                  <c:v>1.9112990000000001</c:v>
                </c:pt>
                <c:pt idx="35">
                  <c:v>1.874687</c:v>
                </c:pt>
                <c:pt idx="36">
                  <c:v>1.845205</c:v>
                </c:pt>
                <c:pt idx="37">
                  <c:v>1.8502609999999999</c:v>
                </c:pt>
                <c:pt idx="38">
                  <c:v>1.8641989999999999</c:v>
                </c:pt>
                <c:pt idx="39">
                  <c:v>1.8878269999999999</c:v>
                </c:pt>
                <c:pt idx="40">
                  <c:v>1.9180280000000001</c:v>
                </c:pt>
                <c:pt idx="41">
                  <c:v>1.9659629999999999</c:v>
                </c:pt>
                <c:pt idx="42">
                  <c:v>2.022383</c:v>
                </c:pt>
                <c:pt idx="43">
                  <c:v>2.0997020000000002</c:v>
                </c:pt>
                <c:pt idx="44">
                  <c:v>2.235608</c:v>
                </c:pt>
                <c:pt idx="45">
                  <c:v>2.4908540000000001</c:v>
                </c:pt>
                <c:pt idx="46">
                  <c:v>2.8018709999999998</c:v>
                </c:pt>
                <c:pt idx="47">
                  <c:v>3.170315</c:v>
                </c:pt>
                <c:pt idx="48">
                  <c:v>3.6630509999999998</c:v>
                </c:pt>
                <c:pt idx="49">
                  <c:v>3.9027769999999999</c:v>
                </c:pt>
                <c:pt idx="50">
                  <c:v>4.0692649999999997</c:v>
                </c:pt>
                <c:pt idx="51">
                  <c:v>4.1883080000000001</c:v>
                </c:pt>
                <c:pt idx="52">
                  <c:v>4.2447220000000003</c:v>
                </c:pt>
                <c:pt idx="53">
                  <c:v>4.2357069999999997</c:v>
                </c:pt>
                <c:pt idx="54">
                  <c:v>4.1398529999999996</c:v>
                </c:pt>
                <c:pt idx="55">
                  <c:v>3.908706</c:v>
                </c:pt>
                <c:pt idx="56">
                  <c:v>3.8638059999999999</c:v>
                </c:pt>
                <c:pt idx="57">
                  <c:v>3.7010450000000001</c:v>
                </c:pt>
                <c:pt idx="58">
                  <c:v>3.3807390000000002</c:v>
                </c:pt>
                <c:pt idx="59">
                  <c:v>3.2605819999999999</c:v>
                </c:pt>
                <c:pt idx="60">
                  <c:v>3.1664430000000001</c:v>
                </c:pt>
                <c:pt idx="61">
                  <c:v>3.078449</c:v>
                </c:pt>
                <c:pt idx="62">
                  <c:v>3.026027</c:v>
                </c:pt>
                <c:pt idx="63">
                  <c:v>3.0085510000000002</c:v>
                </c:pt>
                <c:pt idx="64">
                  <c:v>3.0164840000000002</c:v>
                </c:pt>
                <c:pt idx="65">
                  <c:v>3.0428320000000002</c:v>
                </c:pt>
                <c:pt idx="66">
                  <c:v>2.8302900000000002</c:v>
                </c:pt>
                <c:pt idx="67">
                  <c:v>2.647186</c:v>
                </c:pt>
                <c:pt idx="68">
                  <c:v>2.4900799999999998</c:v>
                </c:pt>
                <c:pt idx="69">
                  <c:v>2.3780039999999998</c:v>
                </c:pt>
                <c:pt idx="70">
                  <c:v>2.3023799999999999</c:v>
                </c:pt>
                <c:pt idx="71">
                  <c:v>2.2541769999999999</c:v>
                </c:pt>
                <c:pt idx="72">
                  <c:v>2.227401</c:v>
                </c:pt>
                <c:pt idx="73">
                  <c:v>2.2136130000000001</c:v>
                </c:pt>
                <c:pt idx="74">
                  <c:v>2.2053970000000001</c:v>
                </c:pt>
                <c:pt idx="75">
                  <c:v>2.2001430000000002</c:v>
                </c:pt>
                <c:pt idx="76">
                  <c:v>2.1973549999999999</c:v>
                </c:pt>
                <c:pt idx="77">
                  <c:v>2.1980499999999998</c:v>
                </c:pt>
                <c:pt idx="78">
                  <c:v>2.2015159999999998</c:v>
                </c:pt>
                <c:pt idx="79">
                  <c:v>2.2064840000000001</c:v>
                </c:pt>
                <c:pt idx="80">
                  <c:v>2.2111190000000001</c:v>
                </c:pt>
                <c:pt idx="81">
                  <c:v>2.2156609999999999</c:v>
                </c:pt>
                <c:pt idx="82">
                  <c:v>2.2203149999999998</c:v>
                </c:pt>
                <c:pt idx="83">
                  <c:v>2.2242929999999999</c:v>
                </c:pt>
                <c:pt idx="84">
                  <c:v>2.2281840000000002</c:v>
                </c:pt>
                <c:pt idx="85">
                  <c:v>2.2301030000000002</c:v>
                </c:pt>
                <c:pt idx="86">
                  <c:v>2.2280859999999998</c:v>
                </c:pt>
                <c:pt idx="87">
                  <c:v>2.22099</c:v>
                </c:pt>
                <c:pt idx="88">
                  <c:v>2.2082579999999998</c:v>
                </c:pt>
                <c:pt idx="89">
                  <c:v>2.1909209999999999</c:v>
                </c:pt>
                <c:pt idx="90">
                  <c:v>2.169702</c:v>
                </c:pt>
                <c:pt idx="91">
                  <c:v>2.1452360000000001</c:v>
                </c:pt>
                <c:pt idx="92">
                  <c:v>2.1204610000000002</c:v>
                </c:pt>
                <c:pt idx="93">
                  <c:v>2.0968930000000001</c:v>
                </c:pt>
                <c:pt idx="94">
                  <c:v>2.0746000000000002</c:v>
                </c:pt>
                <c:pt idx="95">
                  <c:v>2.0532900000000001</c:v>
                </c:pt>
                <c:pt idx="96">
                  <c:v>2.0334479999999999</c:v>
                </c:pt>
                <c:pt idx="97">
                  <c:v>2.016597</c:v>
                </c:pt>
                <c:pt idx="98">
                  <c:v>2.0043600000000001</c:v>
                </c:pt>
                <c:pt idx="99">
                  <c:v>1.9967189999999999</c:v>
                </c:pt>
                <c:pt idx="100">
                  <c:v>1.994294</c:v>
                </c:pt>
                <c:pt idx="101">
                  <c:v>1.9987820000000001</c:v>
                </c:pt>
                <c:pt idx="102">
                  <c:v>2.038462</c:v>
                </c:pt>
                <c:pt idx="103">
                  <c:v>2.6877789999999999</c:v>
                </c:pt>
                <c:pt idx="104">
                  <c:v>2.832551</c:v>
                </c:pt>
                <c:pt idx="105">
                  <c:v>3.5786609999999999</c:v>
                </c:pt>
                <c:pt idx="106">
                  <c:v>3.756421</c:v>
                </c:pt>
                <c:pt idx="107">
                  <c:v>3.8382350000000001</c:v>
                </c:pt>
                <c:pt idx="108">
                  <c:v>3.8793250000000001</c:v>
                </c:pt>
                <c:pt idx="109">
                  <c:v>4.2341129999999998</c:v>
                </c:pt>
                <c:pt idx="110">
                  <c:v>4.2939129999999999</c:v>
                </c:pt>
                <c:pt idx="111">
                  <c:v>4.3020060000000004</c:v>
                </c:pt>
                <c:pt idx="112">
                  <c:v>4.255128</c:v>
                </c:pt>
                <c:pt idx="113">
                  <c:v>3.5928620000000002</c:v>
                </c:pt>
                <c:pt idx="114">
                  <c:v>3.4326889999999999</c:v>
                </c:pt>
                <c:pt idx="115">
                  <c:v>2.6708799999999999</c:v>
                </c:pt>
                <c:pt idx="116">
                  <c:v>2.47716</c:v>
                </c:pt>
                <c:pt idx="117">
                  <c:v>2.377901</c:v>
                </c:pt>
                <c:pt idx="118">
                  <c:v>2.3195130000000002</c:v>
                </c:pt>
                <c:pt idx="119">
                  <c:v>1.9475260000000001</c:v>
                </c:pt>
                <c:pt idx="120">
                  <c:v>1.8681779999999999</c:v>
                </c:pt>
                <c:pt idx="121">
                  <c:v>1.8350550000000001</c:v>
                </c:pt>
                <c:pt idx="122">
                  <c:v>1.820279</c:v>
                </c:pt>
                <c:pt idx="123">
                  <c:v>1.8089729999999999</c:v>
                </c:pt>
                <c:pt idx="124">
                  <c:v>1.7990219999999999</c:v>
                </c:pt>
                <c:pt idx="125">
                  <c:v>1.7891010000000001</c:v>
                </c:pt>
                <c:pt idx="126">
                  <c:v>1.7792159999999999</c:v>
                </c:pt>
                <c:pt idx="127">
                  <c:v>1.788862</c:v>
                </c:pt>
                <c:pt idx="128">
                  <c:v>1.8286610000000001</c:v>
                </c:pt>
                <c:pt idx="129">
                  <c:v>1.864887</c:v>
                </c:pt>
                <c:pt idx="130">
                  <c:v>1.8987449999999999</c:v>
                </c:pt>
                <c:pt idx="131">
                  <c:v>1.9303239999999999</c:v>
                </c:pt>
                <c:pt idx="132">
                  <c:v>1.9628099999999999</c:v>
                </c:pt>
                <c:pt idx="133">
                  <c:v>1.999287</c:v>
                </c:pt>
                <c:pt idx="134">
                  <c:v>2.038786</c:v>
                </c:pt>
                <c:pt idx="135">
                  <c:v>2.0824389999999999</c:v>
                </c:pt>
                <c:pt idx="136">
                  <c:v>2.1340629999999998</c:v>
                </c:pt>
                <c:pt idx="137">
                  <c:v>2.2068249999999998</c:v>
                </c:pt>
                <c:pt idx="138">
                  <c:v>2.4078249999999999</c:v>
                </c:pt>
                <c:pt idx="139">
                  <c:v>2.56277</c:v>
                </c:pt>
                <c:pt idx="140">
                  <c:v>2.68438</c:v>
                </c:pt>
                <c:pt idx="141">
                  <c:v>2.777784</c:v>
                </c:pt>
                <c:pt idx="142">
                  <c:v>2.8637290000000002</c:v>
                </c:pt>
                <c:pt idx="143">
                  <c:v>2.9450599999999998</c:v>
                </c:pt>
                <c:pt idx="144">
                  <c:v>3.0253260000000002</c:v>
                </c:pt>
                <c:pt idx="145">
                  <c:v>3.1088249999999999</c:v>
                </c:pt>
                <c:pt idx="146">
                  <c:v>3.1689059999999998</c:v>
                </c:pt>
                <c:pt idx="147">
                  <c:v>3.1818490000000001</c:v>
                </c:pt>
                <c:pt idx="148">
                  <c:v>3.0291649999999999</c:v>
                </c:pt>
                <c:pt idx="149">
                  <c:v>2.9234800000000001</c:v>
                </c:pt>
                <c:pt idx="150">
                  <c:v>2.85887</c:v>
                </c:pt>
                <c:pt idx="151">
                  <c:v>2.8327939999999998</c:v>
                </c:pt>
                <c:pt idx="152">
                  <c:v>2.8181259999999999</c:v>
                </c:pt>
                <c:pt idx="153">
                  <c:v>2.8079679999999998</c:v>
                </c:pt>
                <c:pt idx="154">
                  <c:v>2.8070200000000001</c:v>
                </c:pt>
                <c:pt idx="155">
                  <c:v>2.8353980000000001</c:v>
                </c:pt>
                <c:pt idx="156">
                  <c:v>2.9396140000000002</c:v>
                </c:pt>
                <c:pt idx="157">
                  <c:v>3.05572</c:v>
                </c:pt>
                <c:pt idx="158">
                  <c:v>3.141991</c:v>
                </c:pt>
                <c:pt idx="159">
                  <c:v>3.1962510000000002</c:v>
                </c:pt>
                <c:pt idx="160">
                  <c:v>3.2225640000000002</c:v>
                </c:pt>
                <c:pt idx="161">
                  <c:v>3.20818</c:v>
                </c:pt>
                <c:pt idx="162">
                  <c:v>3.1546439999999998</c:v>
                </c:pt>
                <c:pt idx="163">
                  <c:v>3.1236120000000001</c:v>
                </c:pt>
                <c:pt idx="164">
                  <c:v>3.061563</c:v>
                </c:pt>
                <c:pt idx="165">
                  <c:v>2.9797449999999999</c:v>
                </c:pt>
                <c:pt idx="166">
                  <c:v>2.8229709999999999</c:v>
                </c:pt>
                <c:pt idx="167">
                  <c:v>2.6466980000000002</c:v>
                </c:pt>
                <c:pt idx="168">
                  <c:v>2.4951829999999999</c:v>
                </c:pt>
                <c:pt idx="169">
                  <c:v>2.3713220000000002</c:v>
                </c:pt>
                <c:pt idx="170">
                  <c:v>2.2668170000000001</c:v>
                </c:pt>
                <c:pt idx="171">
                  <c:v>2.1945220000000001</c:v>
                </c:pt>
                <c:pt idx="172">
                  <c:v>2.157797</c:v>
                </c:pt>
                <c:pt idx="173">
                  <c:v>2.0968149999999999</c:v>
                </c:pt>
                <c:pt idx="174">
                  <c:v>2.1243080000000001</c:v>
                </c:pt>
                <c:pt idx="175">
                  <c:v>2.1686610000000002</c:v>
                </c:pt>
                <c:pt idx="176">
                  <c:v>2.2414619999999998</c:v>
                </c:pt>
                <c:pt idx="177">
                  <c:v>2.3325420000000001</c:v>
                </c:pt>
                <c:pt idx="178">
                  <c:v>2.4381050000000002</c:v>
                </c:pt>
                <c:pt idx="179">
                  <c:v>2.562757</c:v>
                </c:pt>
                <c:pt idx="180">
                  <c:v>2.6685300000000001</c:v>
                </c:pt>
                <c:pt idx="181">
                  <c:v>2.7631220000000001</c:v>
                </c:pt>
                <c:pt idx="182">
                  <c:v>2.8502900000000002</c:v>
                </c:pt>
                <c:pt idx="183">
                  <c:v>2.9314260000000001</c:v>
                </c:pt>
                <c:pt idx="184">
                  <c:v>2.9357579999999999</c:v>
                </c:pt>
                <c:pt idx="185">
                  <c:v>2.8964300000000001</c:v>
                </c:pt>
                <c:pt idx="186">
                  <c:v>2.8556490000000001</c:v>
                </c:pt>
                <c:pt idx="187">
                  <c:v>2.899492</c:v>
                </c:pt>
                <c:pt idx="188">
                  <c:v>2.8372670000000002</c:v>
                </c:pt>
                <c:pt idx="189">
                  <c:v>2.7348520000000001</c:v>
                </c:pt>
                <c:pt idx="190">
                  <c:v>2.643402</c:v>
                </c:pt>
                <c:pt idx="191">
                  <c:v>2.5593119999999998</c:v>
                </c:pt>
                <c:pt idx="192">
                  <c:v>2.480524</c:v>
                </c:pt>
                <c:pt idx="193">
                  <c:v>2.4263949999999999</c:v>
                </c:pt>
                <c:pt idx="194">
                  <c:v>2.4021189999999999</c:v>
                </c:pt>
                <c:pt idx="195">
                  <c:v>2.425821</c:v>
                </c:pt>
                <c:pt idx="196">
                  <c:v>2.4378489999999999</c:v>
                </c:pt>
                <c:pt idx="197">
                  <c:v>2.356414</c:v>
                </c:pt>
                <c:pt idx="198">
                  <c:v>2.373856</c:v>
                </c:pt>
                <c:pt idx="199">
                  <c:v>2.4124240000000001</c:v>
                </c:pt>
                <c:pt idx="200">
                  <c:v>2.4564870000000001</c:v>
                </c:pt>
                <c:pt idx="201">
                  <c:v>2.5031159999999999</c:v>
                </c:pt>
                <c:pt idx="202">
                  <c:v>2.5499269999999998</c:v>
                </c:pt>
                <c:pt idx="203">
                  <c:v>2.5746440000000002</c:v>
                </c:pt>
                <c:pt idx="204">
                  <c:v>2.5744189999999998</c:v>
                </c:pt>
                <c:pt idx="205">
                  <c:v>2.526351</c:v>
                </c:pt>
                <c:pt idx="206">
                  <c:v>2.4668009999999998</c:v>
                </c:pt>
                <c:pt idx="207">
                  <c:v>2.4050750000000001</c:v>
                </c:pt>
                <c:pt idx="208">
                  <c:v>2.3419020000000002</c:v>
                </c:pt>
                <c:pt idx="209">
                  <c:v>2.2784</c:v>
                </c:pt>
                <c:pt idx="210">
                  <c:v>2.216294</c:v>
                </c:pt>
                <c:pt idx="211">
                  <c:v>2.1536390000000001</c:v>
                </c:pt>
                <c:pt idx="212">
                  <c:v>2.0899700000000001</c:v>
                </c:pt>
                <c:pt idx="213">
                  <c:v>2.0272709999999998</c:v>
                </c:pt>
                <c:pt idx="214">
                  <c:v>1.9671829999999999</c:v>
                </c:pt>
                <c:pt idx="215">
                  <c:v>1.917975</c:v>
                </c:pt>
                <c:pt idx="216">
                  <c:v>1.8884840000000001</c:v>
                </c:pt>
                <c:pt idx="217">
                  <c:v>1.8727819999999999</c:v>
                </c:pt>
                <c:pt idx="218">
                  <c:v>1.867051</c:v>
                </c:pt>
                <c:pt idx="219">
                  <c:v>1.870509</c:v>
                </c:pt>
                <c:pt idx="220">
                  <c:v>1.8816360000000001</c:v>
                </c:pt>
                <c:pt idx="221">
                  <c:v>1.898336</c:v>
                </c:pt>
                <c:pt idx="222">
                  <c:v>1.919764</c:v>
                </c:pt>
                <c:pt idx="223">
                  <c:v>1.942512</c:v>
                </c:pt>
                <c:pt idx="224">
                  <c:v>1.966739</c:v>
                </c:pt>
                <c:pt idx="225">
                  <c:v>1.9912049999999999</c:v>
                </c:pt>
                <c:pt idx="226">
                  <c:v>2.0084520000000001</c:v>
                </c:pt>
                <c:pt idx="227">
                  <c:v>2.0209169999999999</c:v>
                </c:pt>
                <c:pt idx="228">
                  <c:v>2.0311379999999999</c:v>
                </c:pt>
                <c:pt idx="229">
                  <c:v>2.0393780000000001</c:v>
                </c:pt>
                <c:pt idx="230">
                  <c:v>2.046125</c:v>
                </c:pt>
                <c:pt idx="231">
                  <c:v>2.0541049999999998</c:v>
                </c:pt>
                <c:pt idx="232">
                  <c:v>2.066147</c:v>
                </c:pt>
                <c:pt idx="233">
                  <c:v>2.084625</c:v>
                </c:pt>
                <c:pt idx="234">
                  <c:v>2.104358</c:v>
                </c:pt>
                <c:pt idx="235">
                  <c:v>2.1246969999999998</c:v>
                </c:pt>
                <c:pt idx="236">
                  <c:v>2.1505179999999999</c:v>
                </c:pt>
                <c:pt idx="237">
                  <c:v>2.1723189999999999</c:v>
                </c:pt>
                <c:pt idx="238">
                  <c:v>2.1904430000000001</c:v>
                </c:pt>
                <c:pt idx="239">
                  <c:v>2.2062529999999998</c:v>
                </c:pt>
                <c:pt idx="240">
                  <c:v>2.2197809999999998</c:v>
                </c:pt>
                <c:pt idx="241">
                  <c:v>2.2303109999999999</c:v>
                </c:pt>
                <c:pt idx="242">
                  <c:v>2.2379419999999999</c:v>
                </c:pt>
                <c:pt idx="243">
                  <c:v>2.247188</c:v>
                </c:pt>
                <c:pt idx="244">
                  <c:v>2.2642039999999999</c:v>
                </c:pt>
                <c:pt idx="245">
                  <c:v>2.2851789999999998</c:v>
                </c:pt>
                <c:pt idx="246">
                  <c:v>2.295642</c:v>
                </c:pt>
                <c:pt idx="247">
                  <c:v>2.3080889999999998</c:v>
                </c:pt>
                <c:pt idx="248">
                  <c:v>2.3196469999999998</c:v>
                </c:pt>
                <c:pt idx="249">
                  <c:v>2.330419</c:v>
                </c:pt>
                <c:pt idx="250">
                  <c:v>2.3414250000000001</c:v>
                </c:pt>
                <c:pt idx="251">
                  <c:v>2.3527830000000001</c:v>
                </c:pt>
                <c:pt idx="252">
                  <c:v>2.3619479999999999</c:v>
                </c:pt>
                <c:pt idx="253">
                  <c:v>2.3644530000000001</c:v>
                </c:pt>
                <c:pt idx="254">
                  <c:v>2.3577319999999999</c:v>
                </c:pt>
                <c:pt idx="255">
                  <c:v>2.3449710000000001</c:v>
                </c:pt>
                <c:pt idx="256">
                  <c:v>2.3350939999999998</c:v>
                </c:pt>
                <c:pt idx="257">
                  <c:v>2.325628</c:v>
                </c:pt>
                <c:pt idx="258">
                  <c:v>2.3174269999999999</c:v>
                </c:pt>
                <c:pt idx="259">
                  <c:v>2.3096670000000001</c:v>
                </c:pt>
                <c:pt idx="260">
                  <c:v>2.3041559999999999</c:v>
                </c:pt>
                <c:pt idx="261">
                  <c:v>2.314727</c:v>
                </c:pt>
                <c:pt idx="262">
                  <c:v>2.3442630000000002</c:v>
                </c:pt>
                <c:pt idx="263">
                  <c:v>2.3828819999999999</c:v>
                </c:pt>
                <c:pt idx="264">
                  <c:v>2.4270740000000002</c:v>
                </c:pt>
                <c:pt idx="265">
                  <c:v>2.47926</c:v>
                </c:pt>
                <c:pt idx="266">
                  <c:v>2.550389</c:v>
                </c:pt>
                <c:pt idx="267">
                  <c:v>2.666846</c:v>
                </c:pt>
                <c:pt idx="268">
                  <c:v>2.9753569999999998</c:v>
                </c:pt>
                <c:pt idx="269">
                  <c:v>3.0915349999999999</c:v>
                </c:pt>
                <c:pt idx="270">
                  <c:v>3.1511469999999999</c:v>
                </c:pt>
                <c:pt idx="271">
                  <c:v>3.166496</c:v>
                </c:pt>
                <c:pt idx="272">
                  <c:v>3.1480890000000001</c:v>
                </c:pt>
                <c:pt idx="273">
                  <c:v>3.108549</c:v>
                </c:pt>
                <c:pt idx="274">
                  <c:v>3.04738</c:v>
                </c:pt>
                <c:pt idx="275">
                  <c:v>2.9614449999999999</c:v>
                </c:pt>
                <c:pt idx="276">
                  <c:v>2.8429600000000002</c:v>
                </c:pt>
                <c:pt idx="277">
                  <c:v>2.6728640000000001</c:v>
                </c:pt>
                <c:pt idx="278">
                  <c:v>2.3074729999999999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D-9F4E-9563-4730592ED342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0.14533199999999999</c:v>
                </c:pt>
                <c:pt idx="1">
                  <c:v>0.29717500000000002</c:v>
                </c:pt>
                <c:pt idx="2">
                  <c:v>0.444351</c:v>
                </c:pt>
                <c:pt idx="3">
                  <c:v>0.59532300000000005</c:v>
                </c:pt>
                <c:pt idx="4">
                  <c:v>0.75994300000000004</c:v>
                </c:pt>
                <c:pt idx="5">
                  <c:v>0.94051499999999999</c:v>
                </c:pt>
                <c:pt idx="6">
                  <c:v>1.1396200000000001</c:v>
                </c:pt>
                <c:pt idx="7">
                  <c:v>1.3946270000000001</c:v>
                </c:pt>
                <c:pt idx="8">
                  <c:v>2.0876459999999999</c:v>
                </c:pt>
                <c:pt idx="9">
                  <c:v>2.4790700000000001</c:v>
                </c:pt>
                <c:pt idx="10">
                  <c:v>2.6586599999999998</c:v>
                </c:pt>
                <c:pt idx="11">
                  <c:v>2.7995019999999999</c:v>
                </c:pt>
                <c:pt idx="12">
                  <c:v>2.9244119999999998</c:v>
                </c:pt>
                <c:pt idx="13">
                  <c:v>3.0319430000000001</c:v>
                </c:pt>
                <c:pt idx="14">
                  <c:v>3.1148250000000002</c:v>
                </c:pt>
                <c:pt idx="15">
                  <c:v>3.1722679999999999</c:v>
                </c:pt>
                <c:pt idx="16">
                  <c:v>3.203179</c:v>
                </c:pt>
                <c:pt idx="17">
                  <c:v>3.170064</c:v>
                </c:pt>
                <c:pt idx="18">
                  <c:v>2.6882899999999998</c:v>
                </c:pt>
                <c:pt idx="19">
                  <c:v>2.4937839999999998</c:v>
                </c:pt>
                <c:pt idx="20">
                  <c:v>2.3493189999999999</c:v>
                </c:pt>
                <c:pt idx="21">
                  <c:v>2.2233619999999998</c:v>
                </c:pt>
                <c:pt idx="22">
                  <c:v>2.1052749999999998</c:v>
                </c:pt>
                <c:pt idx="23">
                  <c:v>1.991009</c:v>
                </c:pt>
                <c:pt idx="24">
                  <c:v>1.8809910000000001</c:v>
                </c:pt>
                <c:pt idx="25">
                  <c:v>1.7752749999999999</c:v>
                </c:pt>
                <c:pt idx="26">
                  <c:v>1.672887</c:v>
                </c:pt>
                <c:pt idx="27">
                  <c:v>1.578325</c:v>
                </c:pt>
                <c:pt idx="28">
                  <c:v>1.495514</c:v>
                </c:pt>
                <c:pt idx="29">
                  <c:v>1.428712</c:v>
                </c:pt>
                <c:pt idx="30">
                  <c:v>1.3798299999999999</c:v>
                </c:pt>
                <c:pt idx="31">
                  <c:v>1.345801</c:v>
                </c:pt>
                <c:pt idx="32">
                  <c:v>1.3252470000000001</c:v>
                </c:pt>
                <c:pt idx="33">
                  <c:v>1.3149649999999999</c:v>
                </c:pt>
                <c:pt idx="34">
                  <c:v>1.311939</c:v>
                </c:pt>
                <c:pt idx="35">
                  <c:v>1.3143910000000001</c:v>
                </c:pt>
                <c:pt idx="36">
                  <c:v>1.321674</c:v>
                </c:pt>
                <c:pt idx="37">
                  <c:v>1.329404</c:v>
                </c:pt>
                <c:pt idx="38">
                  <c:v>1.3361940000000001</c:v>
                </c:pt>
                <c:pt idx="39">
                  <c:v>1.3411709999999999</c:v>
                </c:pt>
                <c:pt idx="40">
                  <c:v>1.3445689999999999</c:v>
                </c:pt>
                <c:pt idx="41">
                  <c:v>1.3464579999999999</c:v>
                </c:pt>
                <c:pt idx="42">
                  <c:v>1.3469009999999999</c:v>
                </c:pt>
                <c:pt idx="43">
                  <c:v>1.3460589999999999</c:v>
                </c:pt>
                <c:pt idx="44">
                  <c:v>1.3442670000000001</c:v>
                </c:pt>
                <c:pt idx="45">
                  <c:v>1.341807</c:v>
                </c:pt>
                <c:pt idx="46">
                  <c:v>1.339016</c:v>
                </c:pt>
                <c:pt idx="47">
                  <c:v>1.336114</c:v>
                </c:pt>
                <c:pt idx="48">
                  <c:v>1.3328949999999999</c:v>
                </c:pt>
                <c:pt idx="49">
                  <c:v>1.3294319999999999</c:v>
                </c:pt>
                <c:pt idx="50">
                  <c:v>1.3252619999999999</c:v>
                </c:pt>
                <c:pt idx="51">
                  <c:v>1.3202609999999999</c:v>
                </c:pt>
                <c:pt idx="52">
                  <c:v>1.314424</c:v>
                </c:pt>
                <c:pt idx="53">
                  <c:v>1.3074520000000001</c:v>
                </c:pt>
                <c:pt idx="54">
                  <c:v>1.2988960000000001</c:v>
                </c:pt>
                <c:pt idx="55">
                  <c:v>1.2900990000000001</c:v>
                </c:pt>
                <c:pt idx="56">
                  <c:v>1.280521</c:v>
                </c:pt>
                <c:pt idx="57">
                  <c:v>1.2695160000000001</c:v>
                </c:pt>
                <c:pt idx="58">
                  <c:v>1.2575890000000001</c:v>
                </c:pt>
                <c:pt idx="59">
                  <c:v>1.245263</c:v>
                </c:pt>
                <c:pt idx="60">
                  <c:v>1.2333240000000001</c:v>
                </c:pt>
                <c:pt idx="61">
                  <c:v>1.2226619999999999</c:v>
                </c:pt>
                <c:pt idx="62">
                  <c:v>1.2140580000000001</c:v>
                </c:pt>
                <c:pt idx="63">
                  <c:v>1.207892</c:v>
                </c:pt>
                <c:pt idx="64">
                  <c:v>1.204026</c:v>
                </c:pt>
                <c:pt idx="65">
                  <c:v>1.2003779999999999</c:v>
                </c:pt>
                <c:pt idx="66">
                  <c:v>1.1971860000000001</c:v>
                </c:pt>
                <c:pt idx="67">
                  <c:v>1.1950529999999999</c:v>
                </c:pt>
                <c:pt idx="68">
                  <c:v>1.1938040000000001</c:v>
                </c:pt>
                <c:pt idx="69">
                  <c:v>1.193376</c:v>
                </c:pt>
                <c:pt idx="70">
                  <c:v>1.193481</c:v>
                </c:pt>
                <c:pt idx="71">
                  <c:v>1.1934940000000001</c:v>
                </c:pt>
                <c:pt idx="72">
                  <c:v>1.19282</c:v>
                </c:pt>
                <c:pt idx="73">
                  <c:v>1.1914830000000001</c:v>
                </c:pt>
                <c:pt idx="74">
                  <c:v>1.1897450000000001</c:v>
                </c:pt>
                <c:pt idx="75">
                  <c:v>1.187926</c:v>
                </c:pt>
                <c:pt idx="76">
                  <c:v>1.1857819999999999</c:v>
                </c:pt>
                <c:pt idx="77">
                  <c:v>1.183125</c:v>
                </c:pt>
                <c:pt idx="78">
                  <c:v>1.2029069999999999</c:v>
                </c:pt>
                <c:pt idx="79">
                  <c:v>1.2194389999999999</c:v>
                </c:pt>
                <c:pt idx="80">
                  <c:v>1.2337530000000001</c:v>
                </c:pt>
                <c:pt idx="81">
                  <c:v>1.2458549999999999</c:v>
                </c:pt>
                <c:pt idx="82">
                  <c:v>1.2557130000000001</c:v>
                </c:pt>
                <c:pt idx="83">
                  <c:v>1.2642789999999999</c:v>
                </c:pt>
                <c:pt idx="84">
                  <c:v>1.2723390000000001</c:v>
                </c:pt>
                <c:pt idx="85">
                  <c:v>1.28087</c:v>
                </c:pt>
                <c:pt idx="86">
                  <c:v>1.290842</c:v>
                </c:pt>
                <c:pt idx="87">
                  <c:v>1.302427</c:v>
                </c:pt>
                <c:pt idx="88">
                  <c:v>1.2924059999999999</c:v>
                </c:pt>
                <c:pt idx="89">
                  <c:v>1.2860400000000001</c:v>
                </c:pt>
                <c:pt idx="90">
                  <c:v>1.2814300000000001</c:v>
                </c:pt>
                <c:pt idx="91">
                  <c:v>1.278179</c:v>
                </c:pt>
                <c:pt idx="92">
                  <c:v>1.2762100000000001</c:v>
                </c:pt>
                <c:pt idx="93">
                  <c:v>1.2744759999999999</c:v>
                </c:pt>
                <c:pt idx="94">
                  <c:v>1.2717270000000001</c:v>
                </c:pt>
                <c:pt idx="95">
                  <c:v>1.2666710000000001</c:v>
                </c:pt>
                <c:pt idx="96">
                  <c:v>1.2584569999999999</c:v>
                </c:pt>
                <c:pt idx="97">
                  <c:v>1.246783</c:v>
                </c:pt>
                <c:pt idx="98">
                  <c:v>1.2322820000000001</c:v>
                </c:pt>
                <c:pt idx="99">
                  <c:v>1.215551</c:v>
                </c:pt>
                <c:pt idx="100">
                  <c:v>1.1974260000000001</c:v>
                </c:pt>
                <c:pt idx="101">
                  <c:v>1.1799200000000001</c:v>
                </c:pt>
                <c:pt idx="102">
                  <c:v>1.1616649999999999</c:v>
                </c:pt>
                <c:pt idx="103">
                  <c:v>1.1436470000000001</c:v>
                </c:pt>
                <c:pt idx="104">
                  <c:v>1.1271089999999999</c:v>
                </c:pt>
                <c:pt idx="105">
                  <c:v>1.113899</c:v>
                </c:pt>
                <c:pt idx="106">
                  <c:v>1.1041909999999999</c:v>
                </c:pt>
                <c:pt idx="107">
                  <c:v>1.0980460000000001</c:v>
                </c:pt>
                <c:pt idx="108">
                  <c:v>1.09501</c:v>
                </c:pt>
                <c:pt idx="109">
                  <c:v>1.094533</c:v>
                </c:pt>
                <c:pt idx="110">
                  <c:v>1.096541</c:v>
                </c:pt>
                <c:pt idx="111">
                  <c:v>1.0993839999999999</c:v>
                </c:pt>
                <c:pt idx="112">
                  <c:v>1.104195</c:v>
                </c:pt>
                <c:pt idx="113">
                  <c:v>1.1099490000000001</c:v>
                </c:pt>
                <c:pt idx="114">
                  <c:v>1.1158969999999999</c:v>
                </c:pt>
                <c:pt idx="115">
                  <c:v>1.1208450000000001</c:v>
                </c:pt>
                <c:pt idx="116">
                  <c:v>1.1252120000000001</c:v>
                </c:pt>
                <c:pt idx="117">
                  <c:v>1.1289940000000001</c:v>
                </c:pt>
                <c:pt idx="118">
                  <c:v>1.1318680000000001</c:v>
                </c:pt>
                <c:pt idx="119">
                  <c:v>1.134085</c:v>
                </c:pt>
                <c:pt idx="120">
                  <c:v>1.135626</c:v>
                </c:pt>
                <c:pt idx="121">
                  <c:v>1.1366590000000001</c:v>
                </c:pt>
                <c:pt idx="122">
                  <c:v>1.1381049999999999</c:v>
                </c:pt>
                <c:pt idx="123">
                  <c:v>1.1400680000000001</c:v>
                </c:pt>
                <c:pt idx="124">
                  <c:v>1.1423300000000001</c:v>
                </c:pt>
                <c:pt idx="125">
                  <c:v>1.1449</c:v>
                </c:pt>
                <c:pt idx="126">
                  <c:v>1.147575</c:v>
                </c:pt>
                <c:pt idx="127">
                  <c:v>1.1503030000000001</c:v>
                </c:pt>
                <c:pt idx="128">
                  <c:v>1.153178</c:v>
                </c:pt>
                <c:pt idx="129">
                  <c:v>1.1562190000000001</c:v>
                </c:pt>
                <c:pt idx="130">
                  <c:v>1.159511</c:v>
                </c:pt>
                <c:pt idx="131">
                  <c:v>1.162938</c:v>
                </c:pt>
                <c:pt idx="132">
                  <c:v>1.1660109999999999</c:v>
                </c:pt>
                <c:pt idx="133">
                  <c:v>1.1686879999999999</c:v>
                </c:pt>
                <c:pt idx="134">
                  <c:v>1.171154</c:v>
                </c:pt>
                <c:pt idx="135">
                  <c:v>1.173559</c:v>
                </c:pt>
                <c:pt idx="136">
                  <c:v>1.17509</c:v>
                </c:pt>
                <c:pt idx="137">
                  <c:v>1.176277</c:v>
                </c:pt>
                <c:pt idx="138">
                  <c:v>1.177673</c:v>
                </c:pt>
                <c:pt idx="139">
                  <c:v>1.179379</c:v>
                </c:pt>
                <c:pt idx="140">
                  <c:v>1.181516</c:v>
                </c:pt>
                <c:pt idx="141">
                  <c:v>1.184283</c:v>
                </c:pt>
                <c:pt idx="142">
                  <c:v>1.1877260000000001</c:v>
                </c:pt>
                <c:pt idx="143">
                  <c:v>1.1925190000000001</c:v>
                </c:pt>
                <c:pt idx="144">
                  <c:v>1.1984859999999999</c:v>
                </c:pt>
                <c:pt idx="145">
                  <c:v>1.20587</c:v>
                </c:pt>
                <c:pt idx="146">
                  <c:v>1.215219</c:v>
                </c:pt>
                <c:pt idx="147">
                  <c:v>1.2260470000000001</c:v>
                </c:pt>
                <c:pt idx="148">
                  <c:v>1.236764</c:v>
                </c:pt>
                <c:pt idx="149">
                  <c:v>1.246167</c:v>
                </c:pt>
                <c:pt idx="150">
                  <c:v>1.253903</c:v>
                </c:pt>
                <c:pt idx="151">
                  <c:v>1.259951</c:v>
                </c:pt>
                <c:pt idx="152">
                  <c:v>1.264616</c:v>
                </c:pt>
                <c:pt idx="153">
                  <c:v>1.2675069999999999</c:v>
                </c:pt>
                <c:pt idx="154">
                  <c:v>1.269004</c:v>
                </c:pt>
                <c:pt idx="155">
                  <c:v>1.2685409999999999</c:v>
                </c:pt>
                <c:pt idx="156">
                  <c:v>1.2661359999999999</c:v>
                </c:pt>
                <c:pt idx="157">
                  <c:v>1.2619400000000001</c:v>
                </c:pt>
                <c:pt idx="158">
                  <c:v>1.2568140000000001</c:v>
                </c:pt>
                <c:pt idx="159">
                  <c:v>1.2518830000000001</c:v>
                </c:pt>
                <c:pt idx="160">
                  <c:v>1.247614</c:v>
                </c:pt>
                <c:pt idx="161">
                  <c:v>1.244353</c:v>
                </c:pt>
                <c:pt idx="162">
                  <c:v>1.241938</c:v>
                </c:pt>
                <c:pt idx="163">
                  <c:v>1.2401009999999999</c:v>
                </c:pt>
                <c:pt idx="164">
                  <c:v>1.238504</c:v>
                </c:pt>
                <c:pt idx="165">
                  <c:v>1.2370509999999999</c:v>
                </c:pt>
                <c:pt idx="166">
                  <c:v>1.235914</c:v>
                </c:pt>
                <c:pt idx="167">
                  <c:v>1.2349870000000001</c:v>
                </c:pt>
                <c:pt idx="168">
                  <c:v>1.2344599999999999</c:v>
                </c:pt>
                <c:pt idx="169">
                  <c:v>1.2342109999999999</c:v>
                </c:pt>
                <c:pt idx="170">
                  <c:v>1.23414</c:v>
                </c:pt>
                <c:pt idx="171">
                  <c:v>1.2341610000000001</c:v>
                </c:pt>
                <c:pt idx="172">
                  <c:v>1.2340930000000001</c:v>
                </c:pt>
                <c:pt idx="173">
                  <c:v>1.234135</c:v>
                </c:pt>
                <c:pt idx="174">
                  <c:v>1.234831</c:v>
                </c:pt>
                <c:pt idx="175">
                  <c:v>1.236559</c:v>
                </c:pt>
                <c:pt idx="176">
                  <c:v>1.239465</c:v>
                </c:pt>
                <c:pt idx="177">
                  <c:v>1.244005</c:v>
                </c:pt>
                <c:pt idx="178">
                  <c:v>1.2509969999999999</c:v>
                </c:pt>
                <c:pt idx="179">
                  <c:v>1.2608950000000001</c:v>
                </c:pt>
                <c:pt idx="180">
                  <c:v>1.2738560000000001</c:v>
                </c:pt>
                <c:pt idx="181">
                  <c:v>1.2897510000000001</c:v>
                </c:pt>
                <c:pt idx="182">
                  <c:v>1.3087409999999999</c:v>
                </c:pt>
                <c:pt idx="183">
                  <c:v>1.3293740000000001</c:v>
                </c:pt>
                <c:pt idx="184">
                  <c:v>1.3504130000000001</c:v>
                </c:pt>
                <c:pt idx="185">
                  <c:v>1.3723730000000001</c:v>
                </c:pt>
                <c:pt idx="186">
                  <c:v>1.3947689999999999</c:v>
                </c:pt>
                <c:pt idx="187">
                  <c:v>1.416747</c:v>
                </c:pt>
                <c:pt idx="188">
                  <c:v>1.4373959999999999</c:v>
                </c:pt>
                <c:pt idx="189">
                  <c:v>1.455838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D-9F4E-9563-4730592ED342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0.34119100000000002</c:v>
                </c:pt>
                <c:pt idx="1">
                  <c:v>0.68488099999999996</c:v>
                </c:pt>
                <c:pt idx="2">
                  <c:v>1.0280260000000001</c:v>
                </c:pt>
                <c:pt idx="3">
                  <c:v>1.373874</c:v>
                </c:pt>
                <c:pt idx="4">
                  <c:v>1.719692</c:v>
                </c:pt>
                <c:pt idx="5">
                  <c:v>2.0615969999999999</c:v>
                </c:pt>
                <c:pt idx="6">
                  <c:v>2.4003800000000002</c:v>
                </c:pt>
                <c:pt idx="7">
                  <c:v>2.7363420000000001</c:v>
                </c:pt>
                <c:pt idx="8">
                  <c:v>3.07267</c:v>
                </c:pt>
                <c:pt idx="9">
                  <c:v>3.4097729999999999</c:v>
                </c:pt>
                <c:pt idx="10">
                  <c:v>3.4067889999999998</c:v>
                </c:pt>
                <c:pt idx="11">
                  <c:v>3.4018929999999998</c:v>
                </c:pt>
                <c:pt idx="12">
                  <c:v>3.440153</c:v>
                </c:pt>
                <c:pt idx="13">
                  <c:v>3.357135</c:v>
                </c:pt>
                <c:pt idx="14">
                  <c:v>3.256545</c:v>
                </c:pt>
                <c:pt idx="15">
                  <c:v>3.144841</c:v>
                </c:pt>
                <c:pt idx="16">
                  <c:v>3.0283820000000001</c:v>
                </c:pt>
                <c:pt idx="17">
                  <c:v>2.916871</c:v>
                </c:pt>
                <c:pt idx="18">
                  <c:v>2.815118</c:v>
                </c:pt>
                <c:pt idx="19">
                  <c:v>2.750556</c:v>
                </c:pt>
                <c:pt idx="20">
                  <c:v>2.6932680000000002</c:v>
                </c:pt>
                <c:pt idx="21">
                  <c:v>3.1038510000000001</c:v>
                </c:pt>
                <c:pt idx="22">
                  <c:v>3.4011930000000001</c:v>
                </c:pt>
                <c:pt idx="23">
                  <c:v>3.6436039999999998</c:v>
                </c:pt>
                <c:pt idx="24">
                  <c:v>3.9192119999999999</c:v>
                </c:pt>
                <c:pt idx="25">
                  <c:v>4.5504449999999999</c:v>
                </c:pt>
                <c:pt idx="26">
                  <c:v>4.8335619999999997</c:v>
                </c:pt>
                <c:pt idx="27">
                  <c:v>5.0259299999999998</c:v>
                </c:pt>
                <c:pt idx="28">
                  <c:v>5.1532689999999999</c:v>
                </c:pt>
                <c:pt idx="29">
                  <c:v>5.204072</c:v>
                </c:pt>
                <c:pt idx="30">
                  <c:v>5.2284090000000001</c:v>
                </c:pt>
                <c:pt idx="31">
                  <c:v>4.7585839999999999</c:v>
                </c:pt>
                <c:pt idx="32">
                  <c:v>4.3280519999999996</c:v>
                </c:pt>
                <c:pt idx="33">
                  <c:v>4.0484660000000003</c:v>
                </c:pt>
                <c:pt idx="34">
                  <c:v>3.740799</c:v>
                </c:pt>
                <c:pt idx="35">
                  <c:v>3.085045</c:v>
                </c:pt>
                <c:pt idx="36">
                  <c:v>2.7796989999999999</c:v>
                </c:pt>
                <c:pt idx="37">
                  <c:v>2.5575779999999999</c:v>
                </c:pt>
                <c:pt idx="38">
                  <c:v>2.3863829999999999</c:v>
                </c:pt>
                <c:pt idx="39">
                  <c:v>2.252033</c:v>
                </c:pt>
                <c:pt idx="40">
                  <c:v>2.1358630000000001</c:v>
                </c:pt>
                <c:pt idx="41">
                  <c:v>2.0448949999999999</c:v>
                </c:pt>
                <c:pt idx="42">
                  <c:v>1.9837940000000001</c:v>
                </c:pt>
                <c:pt idx="43">
                  <c:v>1.9443619999999999</c:v>
                </c:pt>
                <c:pt idx="44">
                  <c:v>1.9170720000000001</c:v>
                </c:pt>
                <c:pt idx="45">
                  <c:v>1.8970260000000001</c:v>
                </c:pt>
                <c:pt idx="46">
                  <c:v>1.8806750000000001</c:v>
                </c:pt>
                <c:pt idx="47">
                  <c:v>1.8693690000000001</c:v>
                </c:pt>
                <c:pt idx="48">
                  <c:v>1.8597129999999999</c:v>
                </c:pt>
                <c:pt idx="49">
                  <c:v>1.8492930000000001</c:v>
                </c:pt>
                <c:pt idx="50">
                  <c:v>1.8369200000000001</c:v>
                </c:pt>
                <c:pt idx="51">
                  <c:v>1.8240449999999999</c:v>
                </c:pt>
                <c:pt idx="52">
                  <c:v>1.8111280000000001</c:v>
                </c:pt>
                <c:pt idx="53">
                  <c:v>1.801439</c:v>
                </c:pt>
                <c:pt idx="54">
                  <c:v>1.7957050000000001</c:v>
                </c:pt>
                <c:pt idx="55">
                  <c:v>1.791318</c:v>
                </c:pt>
                <c:pt idx="56">
                  <c:v>1.789005</c:v>
                </c:pt>
                <c:pt idx="57">
                  <c:v>1.7869429999999999</c:v>
                </c:pt>
                <c:pt idx="58">
                  <c:v>1.786753</c:v>
                </c:pt>
                <c:pt idx="59">
                  <c:v>1.7885260000000001</c:v>
                </c:pt>
                <c:pt idx="60">
                  <c:v>1.791776</c:v>
                </c:pt>
                <c:pt idx="61">
                  <c:v>1.7957939999999999</c:v>
                </c:pt>
                <c:pt idx="62">
                  <c:v>1.8013239999999999</c:v>
                </c:pt>
                <c:pt idx="63">
                  <c:v>1.80433</c:v>
                </c:pt>
                <c:pt idx="64">
                  <c:v>1.803312</c:v>
                </c:pt>
                <c:pt idx="65">
                  <c:v>1.8009120000000001</c:v>
                </c:pt>
                <c:pt idx="66">
                  <c:v>1.7982180000000001</c:v>
                </c:pt>
                <c:pt idx="67">
                  <c:v>1.7956460000000001</c:v>
                </c:pt>
                <c:pt idx="68">
                  <c:v>1.793933</c:v>
                </c:pt>
                <c:pt idx="69">
                  <c:v>1.7928489999999999</c:v>
                </c:pt>
                <c:pt idx="70">
                  <c:v>1.791779</c:v>
                </c:pt>
                <c:pt idx="71">
                  <c:v>1.7910759999999999</c:v>
                </c:pt>
                <c:pt idx="72">
                  <c:v>1.7912060000000001</c:v>
                </c:pt>
                <c:pt idx="73">
                  <c:v>1.7940959999999999</c:v>
                </c:pt>
                <c:pt idx="74">
                  <c:v>1.8053129999999999</c:v>
                </c:pt>
                <c:pt idx="75">
                  <c:v>1.827256</c:v>
                </c:pt>
                <c:pt idx="76">
                  <c:v>1.857467</c:v>
                </c:pt>
                <c:pt idx="77">
                  <c:v>1.8907369999999999</c:v>
                </c:pt>
                <c:pt idx="78">
                  <c:v>1.9229080000000001</c:v>
                </c:pt>
                <c:pt idx="79">
                  <c:v>1.948081</c:v>
                </c:pt>
                <c:pt idx="80">
                  <c:v>1.9675959999999999</c:v>
                </c:pt>
                <c:pt idx="81">
                  <c:v>1.9828110000000001</c:v>
                </c:pt>
                <c:pt idx="82">
                  <c:v>1.992216</c:v>
                </c:pt>
                <c:pt idx="83">
                  <c:v>2.0051830000000002</c:v>
                </c:pt>
                <c:pt idx="84">
                  <c:v>2.0330720000000002</c:v>
                </c:pt>
                <c:pt idx="85">
                  <c:v>2.0499890000000001</c:v>
                </c:pt>
                <c:pt idx="86">
                  <c:v>2.0490200000000001</c:v>
                </c:pt>
                <c:pt idx="87">
                  <c:v>2.0403579999999999</c:v>
                </c:pt>
                <c:pt idx="88">
                  <c:v>2.0303170000000001</c:v>
                </c:pt>
                <c:pt idx="89">
                  <c:v>2.0262250000000002</c:v>
                </c:pt>
                <c:pt idx="90">
                  <c:v>2.0272739999999998</c:v>
                </c:pt>
                <c:pt idx="91">
                  <c:v>2.0315400000000001</c:v>
                </c:pt>
                <c:pt idx="92">
                  <c:v>2.0397590000000001</c:v>
                </c:pt>
                <c:pt idx="93">
                  <c:v>2.0404439999999999</c:v>
                </c:pt>
                <c:pt idx="94">
                  <c:v>2.016921</c:v>
                </c:pt>
                <c:pt idx="95">
                  <c:v>1.9923519999999999</c:v>
                </c:pt>
                <c:pt idx="96">
                  <c:v>1.9774069999999999</c:v>
                </c:pt>
                <c:pt idx="97">
                  <c:v>1.9682090000000001</c:v>
                </c:pt>
                <c:pt idx="98">
                  <c:v>1.963436</c:v>
                </c:pt>
                <c:pt idx="99">
                  <c:v>1.9599470000000001</c:v>
                </c:pt>
                <c:pt idx="100">
                  <c:v>1.9575009999999999</c:v>
                </c:pt>
                <c:pt idx="101">
                  <c:v>1.955608</c:v>
                </c:pt>
                <c:pt idx="102">
                  <c:v>2.0729899999999999</c:v>
                </c:pt>
                <c:pt idx="103">
                  <c:v>2.0626720000000001</c:v>
                </c:pt>
                <c:pt idx="104">
                  <c:v>2.057893</c:v>
                </c:pt>
                <c:pt idx="105">
                  <c:v>2.0650949999999999</c:v>
                </c:pt>
                <c:pt idx="106">
                  <c:v>2.0684610000000001</c:v>
                </c:pt>
                <c:pt idx="107">
                  <c:v>2.0619230000000002</c:v>
                </c:pt>
                <c:pt idx="108">
                  <c:v>2.0424229999999999</c:v>
                </c:pt>
                <c:pt idx="109">
                  <c:v>2.1799080000000002</c:v>
                </c:pt>
                <c:pt idx="110">
                  <c:v>2.338155</c:v>
                </c:pt>
                <c:pt idx="111">
                  <c:v>2.4268589999999999</c:v>
                </c:pt>
                <c:pt idx="112">
                  <c:v>2.7100849999999999</c:v>
                </c:pt>
                <c:pt idx="113">
                  <c:v>2.8467210000000001</c:v>
                </c:pt>
                <c:pt idx="114">
                  <c:v>2.919146</c:v>
                </c:pt>
                <c:pt idx="115">
                  <c:v>3.3425859999999998</c:v>
                </c:pt>
                <c:pt idx="116">
                  <c:v>3.8805299999999998</c:v>
                </c:pt>
                <c:pt idx="117">
                  <c:v>4.130719</c:v>
                </c:pt>
                <c:pt idx="118">
                  <c:v>4.3080210000000001</c:v>
                </c:pt>
                <c:pt idx="119">
                  <c:v>4.2964190000000002</c:v>
                </c:pt>
                <c:pt idx="120">
                  <c:v>4.2484789999999997</c:v>
                </c:pt>
                <c:pt idx="121">
                  <c:v>4.2452100000000002</c:v>
                </c:pt>
                <c:pt idx="122">
                  <c:v>3.9372210000000001</c:v>
                </c:pt>
                <c:pt idx="123">
                  <c:v>3.8960080000000001</c:v>
                </c:pt>
                <c:pt idx="124">
                  <c:v>3.9072439999999999</c:v>
                </c:pt>
                <c:pt idx="125">
                  <c:v>3.5510619999999999</c:v>
                </c:pt>
                <c:pt idx="126">
                  <c:v>3.0856520000000001</c:v>
                </c:pt>
                <c:pt idx="127">
                  <c:v>2.9002669999999999</c:v>
                </c:pt>
                <c:pt idx="128">
                  <c:v>2.7839849999999999</c:v>
                </c:pt>
                <c:pt idx="129">
                  <c:v>2.6819329999999999</c:v>
                </c:pt>
                <c:pt idx="130">
                  <c:v>2.5860509999999999</c:v>
                </c:pt>
                <c:pt idx="131">
                  <c:v>2.5113989999999999</c:v>
                </c:pt>
                <c:pt idx="132">
                  <c:v>2.428544</c:v>
                </c:pt>
                <c:pt idx="133">
                  <c:v>2.3560020000000002</c:v>
                </c:pt>
                <c:pt idx="134">
                  <c:v>2.2902140000000002</c:v>
                </c:pt>
                <c:pt idx="135">
                  <c:v>2.2297030000000002</c:v>
                </c:pt>
                <c:pt idx="136">
                  <c:v>2.1661700000000002</c:v>
                </c:pt>
                <c:pt idx="137">
                  <c:v>2.1179410000000001</c:v>
                </c:pt>
                <c:pt idx="138">
                  <c:v>2.0809579999999999</c:v>
                </c:pt>
                <c:pt idx="139">
                  <c:v>2.058478</c:v>
                </c:pt>
                <c:pt idx="140">
                  <c:v>2.0427439999999999</c:v>
                </c:pt>
                <c:pt idx="141">
                  <c:v>2.0272429999999999</c:v>
                </c:pt>
                <c:pt idx="142">
                  <c:v>2.0067309999999998</c:v>
                </c:pt>
                <c:pt idx="143">
                  <c:v>1.980513</c:v>
                </c:pt>
                <c:pt idx="144">
                  <c:v>1.9520519999999999</c:v>
                </c:pt>
                <c:pt idx="145">
                  <c:v>1.9230179999999999</c:v>
                </c:pt>
                <c:pt idx="146">
                  <c:v>1.8942600000000001</c:v>
                </c:pt>
                <c:pt idx="147">
                  <c:v>1.8651009999999999</c:v>
                </c:pt>
                <c:pt idx="148">
                  <c:v>1.8383069999999999</c:v>
                </c:pt>
                <c:pt idx="149">
                  <c:v>1.8151219999999999</c:v>
                </c:pt>
                <c:pt idx="150">
                  <c:v>1.794551</c:v>
                </c:pt>
                <c:pt idx="151">
                  <c:v>1.7766439999999999</c:v>
                </c:pt>
                <c:pt idx="152">
                  <c:v>1.7618499999999999</c:v>
                </c:pt>
                <c:pt idx="153">
                  <c:v>1.7507330000000001</c:v>
                </c:pt>
                <c:pt idx="154">
                  <c:v>1.7434240000000001</c:v>
                </c:pt>
                <c:pt idx="155">
                  <c:v>1.7382120000000001</c:v>
                </c:pt>
                <c:pt idx="156">
                  <c:v>1.7346919999999999</c:v>
                </c:pt>
                <c:pt idx="157">
                  <c:v>1.7325569999999999</c:v>
                </c:pt>
                <c:pt idx="158">
                  <c:v>1.7304459999999999</c:v>
                </c:pt>
                <c:pt idx="159">
                  <c:v>1.726817</c:v>
                </c:pt>
                <c:pt idx="160">
                  <c:v>1.7223360000000001</c:v>
                </c:pt>
                <c:pt idx="161">
                  <c:v>1.7198450000000001</c:v>
                </c:pt>
                <c:pt idx="162">
                  <c:v>1.7199230000000001</c:v>
                </c:pt>
                <c:pt idx="163">
                  <c:v>1.721274</c:v>
                </c:pt>
                <c:pt idx="164">
                  <c:v>1.7228540000000001</c:v>
                </c:pt>
                <c:pt idx="165">
                  <c:v>1.7247809999999999</c:v>
                </c:pt>
                <c:pt idx="166">
                  <c:v>1.7275590000000001</c:v>
                </c:pt>
                <c:pt idx="167">
                  <c:v>1.7307140000000001</c:v>
                </c:pt>
                <c:pt idx="168">
                  <c:v>1.7334940000000001</c:v>
                </c:pt>
                <c:pt idx="169">
                  <c:v>1.736477</c:v>
                </c:pt>
                <c:pt idx="170">
                  <c:v>1.7400009999999999</c:v>
                </c:pt>
                <c:pt idx="171">
                  <c:v>1.7424649999999999</c:v>
                </c:pt>
                <c:pt idx="172">
                  <c:v>1.744227</c:v>
                </c:pt>
                <c:pt idx="173">
                  <c:v>1.7454069999999999</c:v>
                </c:pt>
                <c:pt idx="174">
                  <c:v>1.7458309999999999</c:v>
                </c:pt>
                <c:pt idx="175">
                  <c:v>1.7452570000000001</c:v>
                </c:pt>
                <c:pt idx="176">
                  <c:v>1.7434130000000001</c:v>
                </c:pt>
                <c:pt idx="177">
                  <c:v>1.7410909999999999</c:v>
                </c:pt>
                <c:pt idx="178">
                  <c:v>1.739576</c:v>
                </c:pt>
                <c:pt idx="179">
                  <c:v>1.738799</c:v>
                </c:pt>
                <c:pt idx="180">
                  <c:v>1.7386239999999999</c:v>
                </c:pt>
                <c:pt idx="181">
                  <c:v>1.7391179999999999</c:v>
                </c:pt>
                <c:pt idx="182">
                  <c:v>1.740551</c:v>
                </c:pt>
                <c:pt idx="183">
                  <c:v>1.742877</c:v>
                </c:pt>
                <c:pt idx="184">
                  <c:v>1.746049</c:v>
                </c:pt>
                <c:pt idx="185">
                  <c:v>1.750653</c:v>
                </c:pt>
                <c:pt idx="186">
                  <c:v>1.7561530000000001</c:v>
                </c:pt>
                <c:pt idx="187">
                  <c:v>1.761633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BD-9F4E-9563-4730592ED342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0.20430499999999999</c:v>
                </c:pt>
                <c:pt idx="1">
                  <c:v>0.61155499999999996</c:v>
                </c:pt>
                <c:pt idx="2">
                  <c:v>1.1318950000000001</c:v>
                </c:pt>
                <c:pt idx="3">
                  <c:v>1.7416469999999999</c:v>
                </c:pt>
                <c:pt idx="4">
                  <c:v>2.2426349999999999</c:v>
                </c:pt>
                <c:pt idx="5">
                  <c:v>2.7235610000000001</c:v>
                </c:pt>
                <c:pt idx="6">
                  <c:v>3.1206960000000001</c:v>
                </c:pt>
                <c:pt idx="7">
                  <c:v>3.468245</c:v>
                </c:pt>
                <c:pt idx="8">
                  <c:v>3.7223899999999999</c:v>
                </c:pt>
                <c:pt idx="9">
                  <c:v>3.9191539999999998</c:v>
                </c:pt>
                <c:pt idx="10">
                  <c:v>3.8789630000000002</c:v>
                </c:pt>
                <c:pt idx="11">
                  <c:v>3.6199720000000002</c:v>
                </c:pt>
                <c:pt idx="12">
                  <c:v>3.2438090000000002</c:v>
                </c:pt>
                <c:pt idx="13">
                  <c:v>2.7777400000000001</c:v>
                </c:pt>
                <c:pt idx="14">
                  <c:v>2.4207610000000002</c:v>
                </c:pt>
                <c:pt idx="15">
                  <c:v>2.0828039999999999</c:v>
                </c:pt>
                <c:pt idx="16">
                  <c:v>1.8275589999999999</c:v>
                </c:pt>
                <c:pt idx="17">
                  <c:v>1.6199190000000001</c:v>
                </c:pt>
                <c:pt idx="18">
                  <c:v>1.5090250000000001</c:v>
                </c:pt>
                <c:pt idx="19">
                  <c:v>1.457009</c:v>
                </c:pt>
                <c:pt idx="20">
                  <c:v>1.43692</c:v>
                </c:pt>
                <c:pt idx="21">
                  <c:v>1.4578679999999999</c:v>
                </c:pt>
                <c:pt idx="22">
                  <c:v>1.4785820000000001</c:v>
                </c:pt>
                <c:pt idx="23">
                  <c:v>1.497897</c:v>
                </c:pt>
                <c:pt idx="24">
                  <c:v>1.5175000000000001</c:v>
                </c:pt>
                <c:pt idx="25">
                  <c:v>1.539636</c:v>
                </c:pt>
                <c:pt idx="26">
                  <c:v>1.5606899999999999</c:v>
                </c:pt>
                <c:pt idx="27">
                  <c:v>1.5831310000000001</c:v>
                </c:pt>
                <c:pt idx="28">
                  <c:v>1.60216</c:v>
                </c:pt>
                <c:pt idx="29">
                  <c:v>1.620233</c:v>
                </c:pt>
                <c:pt idx="30">
                  <c:v>1.63842</c:v>
                </c:pt>
                <c:pt idx="31">
                  <c:v>1.63096</c:v>
                </c:pt>
                <c:pt idx="32">
                  <c:v>1.6271040000000001</c:v>
                </c:pt>
                <c:pt idx="33">
                  <c:v>1.624187</c:v>
                </c:pt>
                <c:pt idx="34">
                  <c:v>1.6192960000000001</c:v>
                </c:pt>
                <c:pt idx="35">
                  <c:v>1.610948</c:v>
                </c:pt>
                <c:pt idx="36">
                  <c:v>1.6026750000000001</c:v>
                </c:pt>
                <c:pt idx="37">
                  <c:v>1.5924769999999999</c:v>
                </c:pt>
                <c:pt idx="38">
                  <c:v>1.579564</c:v>
                </c:pt>
                <c:pt idx="39">
                  <c:v>1.563909</c:v>
                </c:pt>
                <c:pt idx="40">
                  <c:v>1.5467979999999999</c:v>
                </c:pt>
                <c:pt idx="41">
                  <c:v>1.5269999999999999</c:v>
                </c:pt>
                <c:pt idx="42">
                  <c:v>1.505987</c:v>
                </c:pt>
                <c:pt idx="43">
                  <c:v>1.4850410000000001</c:v>
                </c:pt>
                <c:pt idx="44">
                  <c:v>1.4648399999999999</c:v>
                </c:pt>
                <c:pt idx="45">
                  <c:v>1.4467449999999999</c:v>
                </c:pt>
                <c:pt idx="46">
                  <c:v>1.4313959999999999</c:v>
                </c:pt>
                <c:pt idx="47">
                  <c:v>1.4191290000000001</c:v>
                </c:pt>
                <c:pt idx="48">
                  <c:v>1.408906</c:v>
                </c:pt>
                <c:pt idx="49">
                  <c:v>1.4000980000000001</c:v>
                </c:pt>
                <c:pt idx="50">
                  <c:v>1.392455</c:v>
                </c:pt>
                <c:pt idx="51">
                  <c:v>1.3869370000000001</c:v>
                </c:pt>
                <c:pt idx="52">
                  <c:v>1.3821840000000001</c:v>
                </c:pt>
                <c:pt idx="53">
                  <c:v>1.377075</c:v>
                </c:pt>
                <c:pt idx="54">
                  <c:v>1.3714329999999999</c:v>
                </c:pt>
                <c:pt idx="55">
                  <c:v>1.3645039999999999</c:v>
                </c:pt>
                <c:pt idx="56">
                  <c:v>1.356034</c:v>
                </c:pt>
                <c:pt idx="57">
                  <c:v>1.3462160000000001</c:v>
                </c:pt>
                <c:pt idx="58">
                  <c:v>1.3363959999999999</c:v>
                </c:pt>
                <c:pt idx="59">
                  <c:v>1.3264739999999999</c:v>
                </c:pt>
                <c:pt idx="60">
                  <c:v>1.3164210000000001</c:v>
                </c:pt>
                <c:pt idx="61">
                  <c:v>1.3065020000000001</c:v>
                </c:pt>
                <c:pt idx="62">
                  <c:v>1.296713</c:v>
                </c:pt>
                <c:pt idx="63">
                  <c:v>1.2873570000000001</c:v>
                </c:pt>
                <c:pt idx="64">
                  <c:v>1.2784770000000001</c:v>
                </c:pt>
                <c:pt idx="65">
                  <c:v>1.2713840000000001</c:v>
                </c:pt>
                <c:pt idx="66">
                  <c:v>1.26583</c:v>
                </c:pt>
                <c:pt idx="67">
                  <c:v>1.2614620000000001</c:v>
                </c:pt>
                <c:pt idx="68">
                  <c:v>1.2572589999999999</c:v>
                </c:pt>
                <c:pt idx="69">
                  <c:v>1.253279</c:v>
                </c:pt>
                <c:pt idx="70">
                  <c:v>1.249487</c:v>
                </c:pt>
                <c:pt idx="71">
                  <c:v>1.245978</c:v>
                </c:pt>
                <c:pt idx="72">
                  <c:v>1.2428650000000001</c:v>
                </c:pt>
                <c:pt idx="73">
                  <c:v>1.240065</c:v>
                </c:pt>
                <c:pt idx="74">
                  <c:v>1.2523089999999999</c:v>
                </c:pt>
                <c:pt idx="75">
                  <c:v>1.263274</c:v>
                </c:pt>
                <c:pt idx="76">
                  <c:v>1.2733890000000001</c:v>
                </c:pt>
                <c:pt idx="77">
                  <c:v>1.282821</c:v>
                </c:pt>
                <c:pt idx="78">
                  <c:v>1.291968</c:v>
                </c:pt>
                <c:pt idx="79">
                  <c:v>1.3007470000000001</c:v>
                </c:pt>
                <c:pt idx="80">
                  <c:v>1.309291</c:v>
                </c:pt>
                <c:pt idx="81">
                  <c:v>1.3176540000000001</c:v>
                </c:pt>
                <c:pt idx="82">
                  <c:v>1.3267310000000001</c:v>
                </c:pt>
                <c:pt idx="83">
                  <c:v>1.3359510000000001</c:v>
                </c:pt>
                <c:pt idx="84">
                  <c:v>1.33005</c:v>
                </c:pt>
                <c:pt idx="85">
                  <c:v>1.3241590000000001</c:v>
                </c:pt>
                <c:pt idx="86">
                  <c:v>1.317777</c:v>
                </c:pt>
                <c:pt idx="87">
                  <c:v>1.3114129999999999</c:v>
                </c:pt>
                <c:pt idx="88">
                  <c:v>1.305509</c:v>
                </c:pt>
                <c:pt idx="89">
                  <c:v>1.299866</c:v>
                </c:pt>
                <c:pt idx="90">
                  <c:v>1.2946</c:v>
                </c:pt>
                <c:pt idx="91">
                  <c:v>1.2894270000000001</c:v>
                </c:pt>
                <c:pt idx="92">
                  <c:v>1.2837959999999999</c:v>
                </c:pt>
                <c:pt idx="93">
                  <c:v>1.2786040000000001</c:v>
                </c:pt>
                <c:pt idx="94">
                  <c:v>1.2747790000000001</c:v>
                </c:pt>
                <c:pt idx="95">
                  <c:v>1.2725200000000001</c:v>
                </c:pt>
                <c:pt idx="96">
                  <c:v>1.271854</c:v>
                </c:pt>
                <c:pt idx="97">
                  <c:v>1.2714399999999999</c:v>
                </c:pt>
                <c:pt idx="98">
                  <c:v>1.2720400000000001</c:v>
                </c:pt>
                <c:pt idx="99">
                  <c:v>1.2740389999999999</c:v>
                </c:pt>
                <c:pt idx="100">
                  <c:v>1.2764530000000001</c:v>
                </c:pt>
                <c:pt idx="101">
                  <c:v>1.2792509999999999</c:v>
                </c:pt>
                <c:pt idx="102">
                  <c:v>1.2820480000000001</c:v>
                </c:pt>
                <c:pt idx="103">
                  <c:v>1.285131</c:v>
                </c:pt>
                <c:pt idx="104">
                  <c:v>1.287161</c:v>
                </c:pt>
                <c:pt idx="105">
                  <c:v>1.288483</c:v>
                </c:pt>
                <c:pt idx="106">
                  <c:v>1.2891319999999999</c:v>
                </c:pt>
                <c:pt idx="107">
                  <c:v>1.2894589999999999</c:v>
                </c:pt>
                <c:pt idx="108">
                  <c:v>1.288837</c:v>
                </c:pt>
                <c:pt idx="109">
                  <c:v>1.2872600000000001</c:v>
                </c:pt>
                <c:pt idx="110">
                  <c:v>1.2856780000000001</c:v>
                </c:pt>
                <c:pt idx="111">
                  <c:v>1.2842450000000001</c:v>
                </c:pt>
                <c:pt idx="112">
                  <c:v>1.2830539999999999</c:v>
                </c:pt>
                <c:pt idx="113">
                  <c:v>1.282049</c:v>
                </c:pt>
                <c:pt idx="114">
                  <c:v>1.2810379999999999</c:v>
                </c:pt>
                <c:pt idx="115">
                  <c:v>1.2793699999999999</c:v>
                </c:pt>
                <c:pt idx="116">
                  <c:v>1.2770820000000001</c:v>
                </c:pt>
                <c:pt idx="117">
                  <c:v>1.275568</c:v>
                </c:pt>
                <c:pt idx="118">
                  <c:v>1.2748010000000001</c:v>
                </c:pt>
                <c:pt idx="119">
                  <c:v>1.274621</c:v>
                </c:pt>
                <c:pt idx="120">
                  <c:v>1.274413</c:v>
                </c:pt>
                <c:pt idx="121">
                  <c:v>1.2740199999999999</c:v>
                </c:pt>
                <c:pt idx="122">
                  <c:v>1.2732870000000001</c:v>
                </c:pt>
                <c:pt idx="123">
                  <c:v>1.271514</c:v>
                </c:pt>
                <c:pt idx="124">
                  <c:v>1.269671</c:v>
                </c:pt>
                <c:pt idx="125">
                  <c:v>1.2687550000000001</c:v>
                </c:pt>
                <c:pt idx="126">
                  <c:v>1.2689889999999999</c:v>
                </c:pt>
                <c:pt idx="127">
                  <c:v>1.2696430000000001</c:v>
                </c:pt>
                <c:pt idx="128">
                  <c:v>1.2704549999999999</c:v>
                </c:pt>
                <c:pt idx="129">
                  <c:v>1.2707660000000001</c:v>
                </c:pt>
                <c:pt idx="130">
                  <c:v>1.271166</c:v>
                </c:pt>
                <c:pt idx="131">
                  <c:v>1.2715209999999999</c:v>
                </c:pt>
                <c:pt idx="132">
                  <c:v>1.2719849999999999</c:v>
                </c:pt>
                <c:pt idx="133">
                  <c:v>1.272559</c:v>
                </c:pt>
                <c:pt idx="134">
                  <c:v>1.2732749999999999</c:v>
                </c:pt>
                <c:pt idx="135">
                  <c:v>1.273201</c:v>
                </c:pt>
                <c:pt idx="136">
                  <c:v>1.27197</c:v>
                </c:pt>
                <c:pt idx="137">
                  <c:v>1.269404</c:v>
                </c:pt>
                <c:pt idx="138">
                  <c:v>1.2657080000000001</c:v>
                </c:pt>
                <c:pt idx="139">
                  <c:v>1.26234</c:v>
                </c:pt>
                <c:pt idx="140">
                  <c:v>1.2592159999999999</c:v>
                </c:pt>
                <c:pt idx="141">
                  <c:v>1.255984</c:v>
                </c:pt>
                <c:pt idx="142">
                  <c:v>1.252583</c:v>
                </c:pt>
                <c:pt idx="143">
                  <c:v>1.248807</c:v>
                </c:pt>
                <c:pt idx="144">
                  <c:v>1.2455590000000001</c:v>
                </c:pt>
                <c:pt idx="145">
                  <c:v>1.2425379999999999</c:v>
                </c:pt>
                <c:pt idx="146">
                  <c:v>1.2400519999999999</c:v>
                </c:pt>
                <c:pt idx="147">
                  <c:v>1.238132</c:v>
                </c:pt>
                <c:pt idx="148">
                  <c:v>1.236683</c:v>
                </c:pt>
                <c:pt idx="149">
                  <c:v>1.2348809999999999</c:v>
                </c:pt>
                <c:pt idx="150">
                  <c:v>1.2328380000000001</c:v>
                </c:pt>
                <c:pt idx="151">
                  <c:v>1.231001</c:v>
                </c:pt>
                <c:pt idx="152">
                  <c:v>1.2296389999999999</c:v>
                </c:pt>
                <c:pt idx="153">
                  <c:v>1.2297229999999999</c:v>
                </c:pt>
                <c:pt idx="154">
                  <c:v>1.230278</c:v>
                </c:pt>
                <c:pt idx="155">
                  <c:v>1.2315830000000001</c:v>
                </c:pt>
                <c:pt idx="156">
                  <c:v>1.232942</c:v>
                </c:pt>
                <c:pt idx="157">
                  <c:v>1.2339009999999999</c:v>
                </c:pt>
                <c:pt idx="158">
                  <c:v>1.2345539999999999</c:v>
                </c:pt>
                <c:pt idx="159">
                  <c:v>1.235107</c:v>
                </c:pt>
                <c:pt idx="160">
                  <c:v>1.235638</c:v>
                </c:pt>
                <c:pt idx="161">
                  <c:v>1.236383</c:v>
                </c:pt>
                <c:pt idx="162">
                  <c:v>1.2370749999999999</c:v>
                </c:pt>
                <c:pt idx="163">
                  <c:v>1.236969</c:v>
                </c:pt>
                <c:pt idx="164">
                  <c:v>1.236148</c:v>
                </c:pt>
                <c:pt idx="165">
                  <c:v>1.2345410000000001</c:v>
                </c:pt>
                <c:pt idx="166">
                  <c:v>1.2326299999999999</c:v>
                </c:pt>
                <c:pt idx="167">
                  <c:v>1.2308140000000001</c:v>
                </c:pt>
                <c:pt idx="168">
                  <c:v>1.229749</c:v>
                </c:pt>
                <c:pt idx="169">
                  <c:v>1.229511</c:v>
                </c:pt>
                <c:pt idx="170">
                  <c:v>1.2299370000000001</c:v>
                </c:pt>
                <c:pt idx="171">
                  <c:v>1.2307539999999999</c:v>
                </c:pt>
                <c:pt idx="172">
                  <c:v>1.2319260000000001</c:v>
                </c:pt>
                <c:pt idx="173">
                  <c:v>1.2330159999999999</c:v>
                </c:pt>
                <c:pt idx="174">
                  <c:v>1.234081</c:v>
                </c:pt>
                <c:pt idx="175">
                  <c:v>1.2351460000000001</c:v>
                </c:pt>
                <c:pt idx="176">
                  <c:v>1.2360910000000001</c:v>
                </c:pt>
                <c:pt idx="177">
                  <c:v>1.23695</c:v>
                </c:pt>
                <c:pt idx="178">
                  <c:v>1.2370859999999999</c:v>
                </c:pt>
                <c:pt idx="179">
                  <c:v>1.236402</c:v>
                </c:pt>
                <c:pt idx="180">
                  <c:v>1.2353160000000001</c:v>
                </c:pt>
                <c:pt idx="181">
                  <c:v>1.2340990000000001</c:v>
                </c:pt>
                <c:pt idx="182">
                  <c:v>1.232424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BD-9F4E-9563-4730592ED342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0.27320699999999998</c:v>
                </c:pt>
                <c:pt idx="1">
                  <c:v>0.55388400000000004</c:v>
                </c:pt>
                <c:pt idx="2">
                  <c:v>0.82806999999999997</c:v>
                </c:pt>
                <c:pt idx="3">
                  <c:v>1.0950230000000001</c:v>
                </c:pt>
                <c:pt idx="4">
                  <c:v>1.356892</c:v>
                </c:pt>
                <c:pt idx="5">
                  <c:v>1.6147819999999999</c:v>
                </c:pt>
                <c:pt idx="6">
                  <c:v>1.868716</c:v>
                </c:pt>
                <c:pt idx="7">
                  <c:v>2.1196549999999998</c:v>
                </c:pt>
                <c:pt idx="8">
                  <c:v>2.3655189999999999</c:v>
                </c:pt>
                <c:pt idx="9">
                  <c:v>2.6070709999999999</c:v>
                </c:pt>
                <c:pt idx="10">
                  <c:v>2.571879</c:v>
                </c:pt>
                <c:pt idx="11">
                  <c:v>2.5268600000000001</c:v>
                </c:pt>
                <c:pt idx="12">
                  <c:v>2.485563</c:v>
                </c:pt>
                <c:pt idx="13">
                  <c:v>2.4495019999999998</c:v>
                </c:pt>
                <c:pt idx="14">
                  <c:v>2.4158520000000001</c:v>
                </c:pt>
                <c:pt idx="15">
                  <c:v>2.3864339999999999</c:v>
                </c:pt>
                <c:pt idx="16">
                  <c:v>2.3594300000000001</c:v>
                </c:pt>
                <c:pt idx="17">
                  <c:v>2.3341639999999999</c:v>
                </c:pt>
                <c:pt idx="18">
                  <c:v>2.3126319999999998</c:v>
                </c:pt>
                <c:pt idx="19">
                  <c:v>2.2942230000000001</c:v>
                </c:pt>
                <c:pt idx="20">
                  <c:v>2.2799010000000002</c:v>
                </c:pt>
                <c:pt idx="21">
                  <c:v>2.2680009999999999</c:v>
                </c:pt>
                <c:pt idx="22">
                  <c:v>2.257053</c:v>
                </c:pt>
                <c:pt idx="23">
                  <c:v>2.2462460000000002</c:v>
                </c:pt>
                <c:pt idx="24">
                  <c:v>2.235363</c:v>
                </c:pt>
                <c:pt idx="25">
                  <c:v>2.2214290000000001</c:v>
                </c:pt>
                <c:pt idx="26">
                  <c:v>2.2069369999999999</c:v>
                </c:pt>
                <c:pt idx="27">
                  <c:v>2.1941380000000001</c:v>
                </c:pt>
                <c:pt idx="28">
                  <c:v>2.184069</c:v>
                </c:pt>
                <c:pt idx="29">
                  <c:v>2.17645</c:v>
                </c:pt>
                <c:pt idx="30">
                  <c:v>2.168914</c:v>
                </c:pt>
                <c:pt idx="31">
                  <c:v>2.1625019999999999</c:v>
                </c:pt>
                <c:pt idx="32">
                  <c:v>2.1582270000000001</c:v>
                </c:pt>
                <c:pt idx="33">
                  <c:v>2.1562250000000001</c:v>
                </c:pt>
                <c:pt idx="34">
                  <c:v>2.1578219999999999</c:v>
                </c:pt>
                <c:pt idx="35">
                  <c:v>2.1647669999999999</c:v>
                </c:pt>
                <c:pt idx="36">
                  <c:v>2.1765789999999998</c:v>
                </c:pt>
                <c:pt idx="37">
                  <c:v>2.192196</c:v>
                </c:pt>
                <c:pt idx="38">
                  <c:v>2.2073770000000001</c:v>
                </c:pt>
                <c:pt idx="39">
                  <c:v>2.2253059999999998</c:v>
                </c:pt>
                <c:pt idx="40">
                  <c:v>2.245215</c:v>
                </c:pt>
                <c:pt idx="41">
                  <c:v>2.2690640000000002</c:v>
                </c:pt>
                <c:pt idx="42">
                  <c:v>2.2923909999999998</c:v>
                </c:pt>
                <c:pt idx="43">
                  <c:v>2.3130000000000002</c:v>
                </c:pt>
                <c:pt idx="44">
                  <c:v>2.3319209999999999</c:v>
                </c:pt>
                <c:pt idx="45">
                  <c:v>2.3467470000000001</c:v>
                </c:pt>
                <c:pt idx="46">
                  <c:v>2.3574830000000002</c:v>
                </c:pt>
                <c:pt idx="47">
                  <c:v>2.3619110000000001</c:v>
                </c:pt>
                <c:pt idx="48">
                  <c:v>2.3629470000000001</c:v>
                </c:pt>
                <c:pt idx="49">
                  <c:v>2.3569119999999999</c:v>
                </c:pt>
                <c:pt idx="50">
                  <c:v>2.3436780000000002</c:v>
                </c:pt>
                <c:pt idx="51">
                  <c:v>2.3202310000000002</c:v>
                </c:pt>
                <c:pt idx="52">
                  <c:v>2.2937979999999998</c:v>
                </c:pt>
                <c:pt idx="53">
                  <c:v>2.2674889999999999</c:v>
                </c:pt>
                <c:pt idx="54">
                  <c:v>2.2392759999999998</c:v>
                </c:pt>
                <c:pt idx="55">
                  <c:v>2.2105619999999999</c:v>
                </c:pt>
                <c:pt idx="56">
                  <c:v>2.1820759999999999</c:v>
                </c:pt>
                <c:pt idx="57">
                  <c:v>2.1556470000000001</c:v>
                </c:pt>
                <c:pt idx="58">
                  <c:v>2.1317309999999998</c:v>
                </c:pt>
                <c:pt idx="59">
                  <c:v>2.1103519999999998</c:v>
                </c:pt>
                <c:pt idx="60">
                  <c:v>2.0930529999999998</c:v>
                </c:pt>
                <c:pt idx="61">
                  <c:v>2.0808420000000001</c:v>
                </c:pt>
                <c:pt idx="62">
                  <c:v>2.0729069999999998</c:v>
                </c:pt>
                <c:pt idx="63">
                  <c:v>2.0682239999999998</c:v>
                </c:pt>
                <c:pt idx="64">
                  <c:v>2.0671110000000001</c:v>
                </c:pt>
                <c:pt idx="65">
                  <c:v>2.0688430000000002</c:v>
                </c:pt>
                <c:pt idx="66">
                  <c:v>2.0726969999999998</c:v>
                </c:pt>
                <c:pt idx="67">
                  <c:v>2.077718</c:v>
                </c:pt>
                <c:pt idx="68">
                  <c:v>2.084409</c:v>
                </c:pt>
                <c:pt idx="69">
                  <c:v>2.0931479999999998</c:v>
                </c:pt>
                <c:pt idx="70">
                  <c:v>2.1039089999999998</c:v>
                </c:pt>
                <c:pt idx="71">
                  <c:v>2.1152470000000001</c:v>
                </c:pt>
                <c:pt idx="72">
                  <c:v>2.1266080000000001</c:v>
                </c:pt>
                <c:pt idx="73">
                  <c:v>2.1370680000000002</c:v>
                </c:pt>
                <c:pt idx="74">
                  <c:v>2.149168</c:v>
                </c:pt>
                <c:pt idx="75">
                  <c:v>2.1647810000000001</c:v>
                </c:pt>
                <c:pt idx="76">
                  <c:v>2.182652</c:v>
                </c:pt>
                <c:pt idx="77">
                  <c:v>2.200949</c:v>
                </c:pt>
                <c:pt idx="78">
                  <c:v>2.2191709999999998</c:v>
                </c:pt>
                <c:pt idx="79">
                  <c:v>2.2371370000000002</c:v>
                </c:pt>
                <c:pt idx="80">
                  <c:v>2.2554620000000001</c:v>
                </c:pt>
                <c:pt idx="81">
                  <c:v>2.27535</c:v>
                </c:pt>
                <c:pt idx="82">
                  <c:v>2.2959309999999999</c:v>
                </c:pt>
                <c:pt idx="83">
                  <c:v>2.3151290000000002</c:v>
                </c:pt>
                <c:pt idx="84">
                  <c:v>2.3303090000000002</c:v>
                </c:pt>
                <c:pt idx="85">
                  <c:v>2.3386999999999998</c:v>
                </c:pt>
                <c:pt idx="86">
                  <c:v>2.3415569999999999</c:v>
                </c:pt>
                <c:pt idx="87">
                  <c:v>2.3409200000000001</c:v>
                </c:pt>
                <c:pt idx="88">
                  <c:v>2.336481</c:v>
                </c:pt>
                <c:pt idx="89">
                  <c:v>2.3295689999999998</c:v>
                </c:pt>
                <c:pt idx="90">
                  <c:v>2.3193700000000002</c:v>
                </c:pt>
                <c:pt idx="91">
                  <c:v>2.3073790000000001</c:v>
                </c:pt>
                <c:pt idx="92">
                  <c:v>2.294152</c:v>
                </c:pt>
                <c:pt idx="93">
                  <c:v>2.2823980000000001</c:v>
                </c:pt>
                <c:pt idx="94">
                  <c:v>2.2732640000000002</c:v>
                </c:pt>
                <c:pt idx="95">
                  <c:v>2.2667649999999999</c:v>
                </c:pt>
                <c:pt idx="96">
                  <c:v>2.2617620000000001</c:v>
                </c:pt>
                <c:pt idx="97">
                  <c:v>2.258286</c:v>
                </c:pt>
                <c:pt idx="98">
                  <c:v>2.2568480000000002</c:v>
                </c:pt>
                <c:pt idx="99">
                  <c:v>2.256135</c:v>
                </c:pt>
                <c:pt idx="100">
                  <c:v>2.2567840000000001</c:v>
                </c:pt>
                <c:pt idx="101">
                  <c:v>2.2578269999999998</c:v>
                </c:pt>
                <c:pt idx="102">
                  <c:v>2.2601710000000002</c:v>
                </c:pt>
                <c:pt idx="103">
                  <c:v>2.2650920000000001</c:v>
                </c:pt>
                <c:pt idx="104">
                  <c:v>2.2704110000000002</c:v>
                </c:pt>
                <c:pt idx="105">
                  <c:v>2.2751649999999999</c:v>
                </c:pt>
                <c:pt idx="106">
                  <c:v>2.2805970000000002</c:v>
                </c:pt>
                <c:pt idx="107">
                  <c:v>2.2860230000000001</c:v>
                </c:pt>
                <c:pt idx="108">
                  <c:v>2.2939419999999999</c:v>
                </c:pt>
                <c:pt idx="109">
                  <c:v>2.3091189999999999</c:v>
                </c:pt>
                <c:pt idx="110">
                  <c:v>2.3301440000000002</c:v>
                </c:pt>
                <c:pt idx="111">
                  <c:v>2.3535339999999998</c:v>
                </c:pt>
                <c:pt idx="112">
                  <c:v>2.3774510000000002</c:v>
                </c:pt>
                <c:pt idx="113">
                  <c:v>2.3983289999999999</c:v>
                </c:pt>
                <c:pt idx="114">
                  <c:v>2.4166050000000001</c:v>
                </c:pt>
                <c:pt idx="115">
                  <c:v>2.431314</c:v>
                </c:pt>
                <c:pt idx="116">
                  <c:v>2.44286</c:v>
                </c:pt>
                <c:pt idx="117">
                  <c:v>2.4518719999999998</c:v>
                </c:pt>
                <c:pt idx="118">
                  <c:v>2.457436</c:v>
                </c:pt>
                <c:pt idx="119">
                  <c:v>2.4554239999999998</c:v>
                </c:pt>
                <c:pt idx="120">
                  <c:v>2.446596</c:v>
                </c:pt>
                <c:pt idx="121">
                  <c:v>2.4333749999999998</c:v>
                </c:pt>
                <c:pt idx="122">
                  <c:v>2.4165380000000001</c:v>
                </c:pt>
                <c:pt idx="123">
                  <c:v>2.3969969999999998</c:v>
                </c:pt>
                <c:pt idx="124">
                  <c:v>2.3745949999999998</c:v>
                </c:pt>
                <c:pt idx="125">
                  <c:v>2.3509479999999998</c:v>
                </c:pt>
                <c:pt idx="126">
                  <c:v>2.3266870000000002</c:v>
                </c:pt>
                <c:pt idx="127">
                  <c:v>2.3013710000000001</c:v>
                </c:pt>
                <c:pt idx="128">
                  <c:v>2.273711</c:v>
                </c:pt>
                <c:pt idx="129">
                  <c:v>2.2440920000000002</c:v>
                </c:pt>
                <c:pt idx="130">
                  <c:v>2.2128990000000002</c:v>
                </c:pt>
                <c:pt idx="131">
                  <c:v>2.181994</c:v>
                </c:pt>
                <c:pt idx="132">
                  <c:v>2.1532390000000001</c:v>
                </c:pt>
                <c:pt idx="133">
                  <c:v>2.129086</c:v>
                </c:pt>
                <c:pt idx="134">
                  <c:v>2.109972</c:v>
                </c:pt>
                <c:pt idx="135">
                  <c:v>2.0975410000000001</c:v>
                </c:pt>
                <c:pt idx="136">
                  <c:v>2.0905490000000002</c:v>
                </c:pt>
                <c:pt idx="137">
                  <c:v>2.0875880000000002</c:v>
                </c:pt>
                <c:pt idx="138">
                  <c:v>2.087596</c:v>
                </c:pt>
                <c:pt idx="139">
                  <c:v>2.0903480000000001</c:v>
                </c:pt>
                <c:pt idx="140">
                  <c:v>2.0944590000000001</c:v>
                </c:pt>
                <c:pt idx="141">
                  <c:v>2.0997029999999999</c:v>
                </c:pt>
                <c:pt idx="142">
                  <c:v>2.104066</c:v>
                </c:pt>
                <c:pt idx="143">
                  <c:v>2.1067480000000001</c:v>
                </c:pt>
                <c:pt idx="144">
                  <c:v>2.1085280000000002</c:v>
                </c:pt>
                <c:pt idx="145">
                  <c:v>2.109432</c:v>
                </c:pt>
                <c:pt idx="146">
                  <c:v>2.1090650000000002</c:v>
                </c:pt>
                <c:pt idx="147">
                  <c:v>2.1090779999999998</c:v>
                </c:pt>
                <c:pt idx="148">
                  <c:v>2.1092650000000002</c:v>
                </c:pt>
                <c:pt idx="149">
                  <c:v>2.1091600000000001</c:v>
                </c:pt>
                <c:pt idx="150">
                  <c:v>2.1101130000000001</c:v>
                </c:pt>
                <c:pt idx="151">
                  <c:v>2.1106039999999999</c:v>
                </c:pt>
                <c:pt idx="152">
                  <c:v>2.110754</c:v>
                </c:pt>
                <c:pt idx="153">
                  <c:v>2.11138</c:v>
                </c:pt>
                <c:pt idx="154">
                  <c:v>2.1127250000000002</c:v>
                </c:pt>
                <c:pt idx="155">
                  <c:v>2.1139299999999999</c:v>
                </c:pt>
                <c:pt idx="156">
                  <c:v>2.1154959999999998</c:v>
                </c:pt>
                <c:pt idx="157">
                  <c:v>2.1172810000000002</c:v>
                </c:pt>
                <c:pt idx="158">
                  <c:v>2.1198779999999999</c:v>
                </c:pt>
                <c:pt idx="159">
                  <c:v>2.1227130000000001</c:v>
                </c:pt>
                <c:pt idx="160">
                  <c:v>2.1254409999999999</c:v>
                </c:pt>
                <c:pt idx="161">
                  <c:v>2.1293299999999999</c:v>
                </c:pt>
                <c:pt idx="162">
                  <c:v>2.1337890000000002</c:v>
                </c:pt>
                <c:pt idx="163">
                  <c:v>2.1374770000000001</c:v>
                </c:pt>
                <c:pt idx="164">
                  <c:v>2.1398459999999999</c:v>
                </c:pt>
                <c:pt idx="165">
                  <c:v>2.1419480000000002</c:v>
                </c:pt>
                <c:pt idx="166">
                  <c:v>2.145915</c:v>
                </c:pt>
                <c:pt idx="167">
                  <c:v>2.152209</c:v>
                </c:pt>
                <c:pt idx="168">
                  <c:v>2.1619410000000001</c:v>
                </c:pt>
                <c:pt idx="169">
                  <c:v>2.1809180000000001</c:v>
                </c:pt>
                <c:pt idx="170">
                  <c:v>2.209962</c:v>
                </c:pt>
                <c:pt idx="171">
                  <c:v>2.240672</c:v>
                </c:pt>
                <c:pt idx="172">
                  <c:v>2.2689520000000001</c:v>
                </c:pt>
                <c:pt idx="173">
                  <c:v>2.297142</c:v>
                </c:pt>
                <c:pt idx="174">
                  <c:v>2.3244989999999999</c:v>
                </c:pt>
                <c:pt idx="175">
                  <c:v>2.3508589999999998</c:v>
                </c:pt>
                <c:pt idx="176">
                  <c:v>2.3743020000000001</c:v>
                </c:pt>
                <c:pt idx="177">
                  <c:v>2.3954870000000001</c:v>
                </c:pt>
                <c:pt idx="178">
                  <c:v>2.4140779999999999</c:v>
                </c:pt>
                <c:pt idx="179">
                  <c:v>2.4257930000000001</c:v>
                </c:pt>
                <c:pt idx="180">
                  <c:v>2.430291</c:v>
                </c:pt>
                <c:pt idx="181">
                  <c:v>2.4358650000000002</c:v>
                </c:pt>
                <c:pt idx="182">
                  <c:v>2.44733</c:v>
                </c:pt>
                <c:pt idx="183">
                  <c:v>2.465147</c:v>
                </c:pt>
                <c:pt idx="184">
                  <c:v>2.4897550000000002</c:v>
                </c:pt>
                <c:pt idx="185">
                  <c:v>2.5150869999999999</c:v>
                </c:pt>
                <c:pt idx="186">
                  <c:v>2.540762</c:v>
                </c:pt>
                <c:pt idx="187">
                  <c:v>2.568845</c:v>
                </c:pt>
                <c:pt idx="188">
                  <c:v>2.594109</c:v>
                </c:pt>
                <c:pt idx="189">
                  <c:v>2.6126149999999999</c:v>
                </c:pt>
                <c:pt idx="190">
                  <c:v>2.62588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BD-9F4E-9563-4730592E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01D-4145-AAFB-A6248F493D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D-4145-AAFB-A6248F493D8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D-4145-AAFB-A6248F493D8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01D-4145-AAFB-A6248F493D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1D-4145-AAFB-A6248F493D8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01D-4145-AAFB-A6248F493D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1D-4145-AAFB-A6248F493D87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1D-4145-AAFB-A6248F49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4EBE59-892D-0F4D-A7AB-0DA0F361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EF0114-5122-EB48-9D73-D7DD69348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67061AE-10FD-8747-A144-F5AA0D0C6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88A394-9CCE-2842-863D-87D52859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9_2x10_5locators_toward_tags_180degree_3D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46"/>
      <sheetName val="ble-pd-60A423C96825"/>
      <sheetName val="ble-pd-60A423C96721"/>
      <sheetName val="ble-pd-60A423C96AB5"/>
      <sheetName val="ble-pd-60A423C96B3C"/>
      <sheetName val="ble-pd-60A423C9689C"/>
      <sheetName val="ble-pd-60A423C968C6"/>
      <sheetName val="ble-pd-60A423C96B13"/>
      <sheetName val="ble-pd-60A423C96896"/>
      <sheetName val="dashboard"/>
    </sheetNames>
    <sheetDataSet>
      <sheetData sheetId="0">
        <row r="2">
          <cell r="A2">
            <v>3.9099000000000002E-2</v>
          </cell>
          <cell r="B2">
            <v>0.24179200000000001</v>
          </cell>
          <cell r="C2">
            <v>0.26303700000000002</v>
          </cell>
        </row>
        <row r="3">
          <cell r="A3">
            <v>8.0514000000000002E-2</v>
          </cell>
          <cell r="B3">
            <v>0.47542800000000002</v>
          </cell>
          <cell r="C3">
            <v>0.52666000000000002</v>
          </cell>
        </row>
        <row r="4">
          <cell r="A4">
            <v>0.126024</v>
          </cell>
          <cell r="B4">
            <v>0.70416100000000004</v>
          </cell>
          <cell r="C4">
            <v>0.79394799999999999</v>
          </cell>
        </row>
        <row r="5">
          <cell r="A5">
            <v>0.17593600000000001</v>
          </cell>
          <cell r="B5">
            <v>0.92815999999999999</v>
          </cell>
          <cell r="C5">
            <v>1.069296</v>
          </cell>
        </row>
        <row r="6">
          <cell r="A6">
            <v>0.229576</v>
          </cell>
          <cell r="B6">
            <v>1.148784</v>
          </cell>
          <cell r="C6">
            <v>1.362392</v>
          </cell>
        </row>
        <row r="7">
          <cell r="A7">
            <v>0.287358</v>
          </cell>
          <cell r="B7">
            <v>1.3668009999999999</v>
          </cell>
          <cell r="C7">
            <v>1.779282</v>
          </cell>
        </row>
        <row r="8">
          <cell r="A8">
            <v>0.34944599999999998</v>
          </cell>
          <cell r="B8">
            <v>1.5824579999999999</v>
          </cell>
          <cell r="C8">
            <v>2.0389930000000001</v>
          </cell>
        </row>
        <row r="9">
          <cell r="A9">
            <v>0.41542699999999999</v>
          </cell>
          <cell r="B9">
            <v>1.796001</v>
          </cell>
          <cell r="C9">
            <v>2.264491</v>
          </cell>
        </row>
        <row r="10">
          <cell r="A10">
            <v>0.48478199999999999</v>
          </cell>
          <cell r="B10">
            <v>2.0075569999999998</v>
          </cell>
          <cell r="C10">
            <v>2.4740190000000002</v>
          </cell>
        </row>
        <row r="11">
          <cell r="A11">
            <v>0.55755100000000002</v>
          </cell>
          <cell r="B11">
            <v>2.2172450000000001</v>
          </cell>
          <cell r="C11">
            <v>2.6732290000000001</v>
          </cell>
        </row>
        <row r="12">
          <cell r="A12">
            <v>0.59460000000000002</v>
          </cell>
          <cell r="B12">
            <v>2.1834850000000001</v>
          </cell>
          <cell r="C12">
            <v>2.6044459999999998</v>
          </cell>
        </row>
        <row r="13">
          <cell r="A13">
            <v>0.63193699999999997</v>
          </cell>
          <cell r="B13">
            <v>2.1565560000000001</v>
          </cell>
          <cell r="C13">
            <v>2.5322070000000001</v>
          </cell>
        </row>
        <row r="14">
          <cell r="A14">
            <v>0.66664299999999999</v>
          </cell>
          <cell r="B14">
            <v>2.1330399999999998</v>
          </cell>
          <cell r="C14">
            <v>2.4541919999999999</v>
          </cell>
        </row>
        <row r="15">
          <cell r="A15">
            <v>0.69716599999999995</v>
          </cell>
          <cell r="B15">
            <v>2.1128399999999998</v>
          </cell>
          <cell r="C15">
            <v>2.367083</v>
          </cell>
        </row>
        <row r="16">
          <cell r="A16">
            <v>0.72290399999999999</v>
          </cell>
          <cell r="B16">
            <v>2.0948060000000002</v>
          </cell>
          <cell r="C16">
            <v>2.261933</v>
          </cell>
        </row>
        <row r="17">
          <cell r="A17">
            <v>0.74500100000000002</v>
          </cell>
          <cell r="B17">
            <v>2.0777580000000002</v>
          </cell>
          <cell r="C17">
            <v>2.0324369999999998</v>
          </cell>
        </row>
        <row r="18">
          <cell r="A18">
            <v>0.76419000000000004</v>
          </cell>
          <cell r="B18">
            <v>2.0611549999999998</v>
          </cell>
          <cell r="C18">
            <v>1.9595769999999999</v>
          </cell>
        </row>
        <row r="19">
          <cell r="A19">
            <v>0.78141000000000005</v>
          </cell>
          <cell r="B19">
            <v>2.04467</v>
          </cell>
          <cell r="C19">
            <v>1.920177</v>
          </cell>
        </row>
        <row r="20">
          <cell r="A20">
            <v>0.79841600000000001</v>
          </cell>
          <cell r="B20">
            <v>2.0283790000000002</v>
          </cell>
          <cell r="C20">
            <v>1.895799</v>
          </cell>
        </row>
        <row r="21">
          <cell r="A21">
            <v>0.81625099999999995</v>
          </cell>
          <cell r="B21">
            <v>2.012213</v>
          </cell>
          <cell r="C21">
            <v>1.8807370000000001</v>
          </cell>
        </row>
        <row r="22">
          <cell r="A22">
            <v>0.83564899999999998</v>
          </cell>
          <cell r="B22">
            <v>1.9961</v>
          </cell>
          <cell r="C22">
            <v>1.8691629999999999</v>
          </cell>
        </row>
        <row r="23">
          <cell r="A23">
            <v>0.85755999999999999</v>
          </cell>
          <cell r="B23">
            <v>1.980143</v>
          </cell>
          <cell r="C23">
            <v>1.858698</v>
          </cell>
        </row>
        <row r="24">
          <cell r="A24">
            <v>0.88259100000000001</v>
          </cell>
          <cell r="B24">
            <v>1.9649989999999999</v>
          </cell>
          <cell r="C24">
            <v>1.848492</v>
          </cell>
        </row>
        <row r="25">
          <cell r="A25">
            <v>0.91122999999999998</v>
          </cell>
          <cell r="B25">
            <v>1.95085</v>
          </cell>
          <cell r="C25">
            <v>1.83782</v>
          </cell>
        </row>
        <row r="26">
          <cell r="A26">
            <v>0.943187</v>
          </cell>
          <cell r="B26">
            <v>1.9378089999999999</v>
          </cell>
          <cell r="C26">
            <v>1.8267789999999999</v>
          </cell>
        </row>
        <row r="27">
          <cell r="A27">
            <v>0.97557000000000005</v>
          </cell>
          <cell r="B27">
            <v>1.9267369999999999</v>
          </cell>
          <cell r="C27">
            <v>1.8166469999999999</v>
          </cell>
        </row>
        <row r="28">
          <cell r="A28">
            <v>1.007253</v>
          </cell>
          <cell r="B28">
            <v>1.9178999999999999</v>
          </cell>
          <cell r="C28">
            <v>1.8080320000000001</v>
          </cell>
        </row>
        <row r="29">
          <cell r="A29">
            <v>1.036799</v>
          </cell>
          <cell r="B29">
            <v>1.9111279999999999</v>
          </cell>
          <cell r="C29">
            <v>1.7997399999999999</v>
          </cell>
        </row>
        <row r="30">
          <cell r="A30">
            <v>1.0612900000000001</v>
          </cell>
          <cell r="B30">
            <v>1.905592</v>
          </cell>
          <cell r="C30">
            <v>1.7903500000000001</v>
          </cell>
        </row>
        <row r="31">
          <cell r="A31">
            <v>1.079774</v>
          </cell>
          <cell r="B31">
            <v>1.901637</v>
          </cell>
          <cell r="C31">
            <v>1.7800290000000001</v>
          </cell>
        </row>
        <row r="32">
          <cell r="A32">
            <v>1.091958</v>
          </cell>
          <cell r="B32">
            <v>1.8993629999999999</v>
          </cell>
          <cell r="C32">
            <v>1.769245</v>
          </cell>
        </row>
        <row r="33">
          <cell r="A33">
            <v>1.0979620000000001</v>
          </cell>
          <cell r="B33">
            <v>1.8984319999999999</v>
          </cell>
          <cell r="C33">
            <v>1.7586759999999999</v>
          </cell>
        </row>
        <row r="34">
          <cell r="A34">
            <v>1.098541</v>
          </cell>
          <cell r="B34">
            <v>1.8985430000000001</v>
          </cell>
          <cell r="C34">
            <v>1.7476480000000001</v>
          </cell>
        </row>
        <row r="35">
          <cell r="A35">
            <v>1.0946009999999999</v>
          </cell>
          <cell r="B35">
            <v>1.899575</v>
          </cell>
          <cell r="C35">
            <v>1.736232</v>
          </cell>
        </row>
        <row r="36">
          <cell r="A36">
            <v>1.0880380000000001</v>
          </cell>
          <cell r="B36">
            <v>1.901319</v>
          </cell>
          <cell r="C36">
            <v>1.722637</v>
          </cell>
        </row>
        <row r="37">
          <cell r="A37">
            <v>1.0794490000000001</v>
          </cell>
          <cell r="B37">
            <v>1.9032610000000001</v>
          </cell>
          <cell r="C37">
            <v>1.706944</v>
          </cell>
        </row>
        <row r="38">
          <cell r="A38">
            <v>1.068316</v>
          </cell>
          <cell r="B38">
            <v>1.9053389999999999</v>
          </cell>
          <cell r="C38">
            <v>1.689025</v>
          </cell>
        </row>
        <row r="39">
          <cell r="A39">
            <v>1.0551520000000001</v>
          </cell>
          <cell r="B39">
            <v>1.9076379999999999</v>
          </cell>
          <cell r="C39">
            <v>1.67204</v>
          </cell>
        </row>
        <row r="40">
          <cell r="A40">
            <v>1.042022</v>
          </cell>
          <cell r="B40">
            <v>1.9107670000000001</v>
          </cell>
          <cell r="C40">
            <v>1.6584350000000001</v>
          </cell>
        </row>
        <row r="41">
          <cell r="A41">
            <v>1.0295650000000001</v>
          </cell>
          <cell r="B41">
            <v>1.914539</v>
          </cell>
          <cell r="C41">
            <v>1.647313</v>
          </cell>
        </row>
        <row r="42">
          <cell r="A42">
            <v>1.0178769999999999</v>
          </cell>
          <cell r="B42">
            <v>1.9190670000000001</v>
          </cell>
          <cell r="C42">
            <v>1.638352</v>
          </cell>
        </row>
        <row r="43">
          <cell r="A43">
            <v>1.006432</v>
          </cell>
          <cell r="B43">
            <v>1.9237519999999999</v>
          </cell>
          <cell r="C43">
            <v>1.6310340000000001</v>
          </cell>
        </row>
        <row r="44">
          <cell r="A44">
            <v>0.99505500000000002</v>
          </cell>
          <cell r="B44">
            <v>1.928164</v>
          </cell>
          <cell r="C44">
            <v>1.626209</v>
          </cell>
        </row>
        <row r="45">
          <cell r="A45">
            <v>0.98369600000000001</v>
          </cell>
          <cell r="B45">
            <v>1.931935</v>
          </cell>
          <cell r="C45">
            <v>1.623526</v>
          </cell>
        </row>
        <row r="46">
          <cell r="A46">
            <v>0.97295799999999999</v>
          </cell>
          <cell r="B46">
            <v>1.9347989999999999</v>
          </cell>
          <cell r="C46">
            <v>1.624028</v>
          </cell>
        </row>
        <row r="47">
          <cell r="A47">
            <v>0.96343900000000005</v>
          </cell>
          <cell r="B47">
            <v>1.9371339999999999</v>
          </cell>
          <cell r="C47">
            <v>1.6262350000000001</v>
          </cell>
        </row>
        <row r="48">
          <cell r="A48">
            <v>0.95518700000000001</v>
          </cell>
          <cell r="B48">
            <v>1.939173</v>
          </cell>
          <cell r="C48">
            <v>1.6298649999999999</v>
          </cell>
        </row>
        <row r="49">
          <cell r="A49">
            <v>0.94859700000000002</v>
          </cell>
          <cell r="B49">
            <v>1.9409350000000001</v>
          </cell>
          <cell r="C49">
            <v>1.6332530000000001</v>
          </cell>
        </row>
        <row r="50">
          <cell r="A50">
            <v>0.943357</v>
          </cell>
          <cell r="B50">
            <v>1.942302</v>
          </cell>
          <cell r="C50">
            <v>1.635853</v>
          </cell>
        </row>
        <row r="51">
          <cell r="A51">
            <v>0.93920700000000001</v>
          </cell>
          <cell r="B51">
            <v>1.94295</v>
          </cell>
          <cell r="C51">
            <v>1.6386670000000001</v>
          </cell>
        </row>
        <row r="52">
          <cell r="A52">
            <v>0.93566000000000005</v>
          </cell>
          <cell r="B52">
            <v>1.942517</v>
          </cell>
          <cell r="C52">
            <v>1.6422570000000001</v>
          </cell>
        </row>
        <row r="53">
          <cell r="A53">
            <v>0.93352599999999997</v>
          </cell>
          <cell r="B53">
            <v>1.941217</v>
          </cell>
          <cell r="C53">
            <v>1.6470130000000001</v>
          </cell>
        </row>
        <row r="54">
          <cell r="A54">
            <v>0.93297099999999999</v>
          </cell>
          <cell r="B54">
            <v>1.9391929999999999</v>
          </cell>
          <cell r="C54">
            <v>1.6526209999999999</v>
          </cell>
        </row>
        <row r="55">
          <cell r="A55">
            <v>0.93392500000000001</v>
          </cell>
          <cell r="B55">
            <v>1.9364710000000001</v>
          </cell>
          <cell r="C55">
            <v>1.6596340000000001</v>
          </cell>
        </row>
        <row r="56">
          <cell r="A56">
            <v>0.93571000000000004</v>
          </cell>
          <cell r="B56">
            <v>1.933128</v>
          </cell>
          <cell r="C56">
            <v>1.669103</v>
          </cell>
        </row>
        <row r="57">
          <cell r="A57">
            <v>0.93904699999999997</v>
          </cell>
          <cell r="B57">
            <v>1.928839</v>
          </cell>
          <cell r="C57">
            <v>1.680498</v>
          </cell>
        </row>
        <row r="58">
          <cell r="A58">
            <v>0.94495499999999999</v>
          </cell>
          <cell r="B58">
            <v>1.9235</v>
          </cell>
          <cell r="C58">
            <v>1.693284</v>
          </cell>
        </row>
        <row r="59">
          <cell r="A59">
            <v>0.95369099999999996</v>
          </cell>
          <cell r="B59">
            <v>1.91764</v>
          </cell>
          <cell r="C59">
            <v>1.7068680000000001</v>
          </cell>
        </row>
        <row r="60">
          <cell r="A60">
            <v>0.96489000000000003</v>
          </cell>
          <cell r="B60">
            <v>1.911988</v>
          </cell>
          <cell r="C60">
            <v>1.7212350000000001</v>
          </cell>
        </row>
        <row r="61">
          <cell r="A61">
            <v>0.97750199999999998</v>
          </cell>
          <cell r="B61">
            <v>1.9075120000000001</v>
          </cell>
          <cell r="C61">
            <v>1.736232</v>
          </cell>
        </row>
        <row r="62">
          <cell r="A62">
            <v>0.99226599999999998</v>
          </cell>
          <cell r="B62">
            <v>1.904555</v>
          </cell>
          <cell r="C62">
            <v>1.7510289999999999</v>
          </cell>
        </row>
        <row r="63">
          <cell r="A63">
            <v>1.0082439999999999</v>
          </cell>
          <cell r="B63">
            <v>1.903481</v>
          </cell>
          <cell r="C63">
            <v>1.764356</v>
          </cell>
        </row>
        <row r="64">
          <cell r="A64">
            <v>1.024016</v>
          </cell>
          <cell r="B64">
            <v>1.9037869999999999</v>
          </cell>
          <cell r="C64">
            <v>1.77616</v>
          </cell>
        </row>
        <row r="65">
          <cell r="A65">
            <v>1.0386759999999999</v>
          </cell>
          <cell r="B65">
            <v>1.9051149999999999</v>
          </cell>
          <cell r="C65">
            <v>1.785158</v>
          </cell>
        </row>
        <row r="66">
          <cell r="A66">
            <v>1.0518209999999999</v>
          </cell>
          <cell r="B66">
            <v>1.9070819999999999</v>
          </cell>
          <cell r="C66">
            <v>1.7888550000000001</v>
          </cell>
        </row>
        <row r="67">
          <cell r="A67">
            <v>1.063034</v>
          </cell>
          <cell r="B67">
            <v>1.909734</v>
          </cell>
          <cell r="C67">
            <v>1.788538</v>
          </cell>
        </row>
        <row r="68">
          <cell r="A68">
            <v>1.0720449999999999</v>
          </cell>
          <cell r="B68">
            <v>1.9130499999999999</v>
          </cell>
          <cell r="C68">
            <v>1.7855179999999999</v>
          </cell>
        </row>
        <row r="69">
          <cell r="A69">
            <v>1.077564</v>
          </cell>
          <cell r="B69">
            <v>1.9170050000000001</v>
          </cell>
          <cell r="C69">
            <v>1.7798750000000001</v>
          </cell>
        </row>
        <row r="70">
          <cell r="A70">
            <v>1.0796619999999999</v>
          </cell>
          <cell r="B70">
            <v>1.920933</v>
          </cell>
          <cell r="C70">
            <v>1.771576</v>
          </cell>
        </row>
        <row r="71">
          <cell r="A71">
            <v>1.080789</v>
          </cell>
          <cell r="B71">
            <v>1.922912</v>
          </cell>
          <cell r="C71">
            <v>1.7714380000000001</v>
          </cell>
        </row>
        <row r="72">
          <cell r="A72">
            <v>1.0785229999999999</v>
          </cell>
          <cell r="B72">
            <v>1.923295</v>
          </cell>
          <cell r="C72">
            <v>1.767064</v>
          </cell>
        </row>
        <row r="73">
          <cell r="A73">
            <v>1.0722799999999999</v>
          </cell>
          <cell r="B73">
            <v>1.9223269999999999</v>
          </cell>
          <cell r="C73">
            <v>1.7596149999999999</v>
          </cell>
        </row>
        <row r="74">
          <cell r="A74">
            <v>1.062479</v>
          </cell>
          <cell r="B74">
            <v>1.920706</v>
          </cell>
          <cell r="C74">
            <v>1.7480869999999999</v>
          </cell>
        </row>
        <row r="75">
          <cell r="A75">
            <v>1.0494330000000001</v>
          </cell>
          <cell r="B75">
            <v>1.919089</v>
          </cell>
          <cell r="C75">
            <v>1.733169</v>
          </cell>
        </row>
        <row r="76">
          <cell r="A76">
            <v>1.0332809999999999</v>
          </cell>
          <cell r="B76">
            <v>1.917972</v>
          </cell>
          <cell r="C76">
            <v>1.717911</v>
          </cell>
        </row>
        <row r="77">
          <cell r="A77">
            <v>1.0139229999999999</v>
          </cell>
          <cell r="B77">
            <v>1.9173739999999999</v>
          </cell>
          <cell r="C77">
            <v>1.70353</v>
          </cell>
        </row>
        <row r="78">
          <cell r="A78">
            <v>0.99104000000000003</v>
          </cell>
          <cell r="B78">
            <v>1.917259</v>
          </cell>
          <cell r="C78">
            <v>1.6897869999999999</v>
          </cell>
        </row>
        <row r="79">
          <cell r="A79">
            <v>0.96684700000000001</v>
          </cell>
          <cell r="B79">
            <v>1.917257</v>
          </cell>
          <cell r="C79">
            <v>1.6753480000000001</v>
          </cell>
        </row>
        <row r="80">
          <cell r="A80">
            <v>0.94229799999999997</v>
          </cell>
          <cell r="B80">
            <v>1.917516</v>
          </cell>
          <cell r="C80">
            <v>1.659578</v>
          </cell>
        </row>
        <row r="81">
          <cell r="A81">
            <v>0.91533699999999996</v>
          </cell>
          <cell r="B81">
            <v>1.919565</v>
          </cell>
          <cell r="C81">
            <v>1.632207</v>
          </cell>
        </row>
        <row r="82">
          <cell r="A82">
            <v>0.88745200000000002</v>
          </cell>
          <cell r="B82">
            <v>1.923068</v>
          </cell>
          <cell r="C82">
            <v>1.607092</v>
          </cell>
        </row>
        <row r="83">
          <cell r="A83">
            <v>0.859514</v>
          </cell>
          <cell r="B83">
            <v>1.9277930000000001</v>
          </cell>
          <cell r="C83">
            <v>1.585064</v>
          </cell>
        </row>
        <row r="84">
          <cell r="A84">
            <v>0.83253299999999997</v>
          </cell>
          <cell r="B84">
            <v>1.9335310000000001</v>
          </cell>
          <cell r="C84">
            <v>1.5682469999999999</v>
          </cell>
        </row>
        <row r="85">
          <cell r="A85">
            <v>0.80845800000000001</v>
          </cell>
          <cell r="B85">
            <v>1.939838</v>
          </cell>
          <cell r="C85">
            <v>1.5561370000000001</v>
          </cell>
        </row>
        <row r="86">
          <cell r="A86">
            <v>0.78796200000000005</v>
          </cell>
          <cell r="B86">
            <v>1.94638</v>
          </cell>
          <cell r="C86">
            <v>1.5469869999999999</v>
          </cell>
        </row>
        <row r="87">
          <cell r="A87">
            <v>0.77209399999999995</v>
          </cell>
          <cell r="B87">
            <v>1.9523569999999999</v>
          </cell>
          <cell r="C87">
            <v>1.538316</v>
          </cell>
        </row>
        <row r="88">
          <cell r="A88">
            <v>0.76226799999999995</v>
          </cell>
          <cell r="B88">
            <v>1.957535</v>
          </cell>
          <cell r="C88">
            <v>1.528972</v>
          </cell>
        </row>
        <row r="89">
          <cell r="A89">
            <v>0.75662399999999996</v>
          </cell>
          <cell r="B89">
            <v>1.9619800000000001</v>
          </cell>
          <cell r="C89">
            <v>1.520186</v>
          </cell>
        </row>
        <row r="90">
          <cell r="A90">
            <v>0.75408600000000003</v>
          </cell>
          <cell r="B90">
            <v>1.965608</v>
          </cell>
          <cell r="C90">
            <v>1.511719</v>
          </cell>
        </row>
        <row r="91">
          <cell r="A91">
            <v>0.75396399999999997</v>
          </cell>
          <cell r="B91">
            <v>1.9683740000000001</v>
          </cell>
          <cell r="C91">
            <v>1.5026360000000001</v>
          </cell>
        </row>
        <row r="92">
          <cell r="A92">
            <v>0.75637699999999997</v>
          </cell>
          <cell r="B92">
            <v>1.970065</v>
          </cell>
          <cell r="C92">
            <v>1.4927379999999999</v>
          </cell>
        </row>
        <row r="93">
          <cell r="A93">
            <v>0.76178299999999999</v>
          </cell>
          <cell r="B93">
            <v>1.970351</v>
          </cell>
          <cell r="C93">
            <v>1.481471</v>
          </cell>
        </row>
        <row r="94">
          <cell r="A94">
            <v>0.76927699999999999</v>
          </cell>
          <cell r="B94">
            <v>1.969204</v>
          </cell>
          <cell r="C94">
            <v>1.467336</v>
          </cell>
        </row>
        <row r="95">
          <cell r="A95">
            <v>0.77760799999999997</v>
          </cell>
          <cell r="B95">
            <v>1.9668749999999999</v>
          </cell>
          <cell r="C95">
            <v>1.4507939999999999</v>
          </cell>
        </row>
        <row r="96">
          <cell r="A96">
            <v>0.78603299999999998</v>
          </cell>
          <cell r="B96">
            <v>1.963743</v>
          </cell>
          <cell r="C96">
            <v>1.4328799999999999</v>
          </cell>
        </row>
        <row r="97">
          <cell r="A97">
            <v>0.79351700000000003</v>
          </cell>
          <cell r="B97">
            <v>1.960558</v>
          </cell>
          <cell r="C97">
            <v>1.4161300000000001</v>
          </cell>
        </row>
        <row r="98">
          <cell r="A98">
            <v>0.79882600000000004</v>
          </cell>
          <cell r="B98">
            <v>1.95764</v>
          </cell>
          <cell r="C98">
            <v>1.400606</v>
          </cell>
        </row>
        <row r="99">
          <cell r="A99">
            <v>0.80294500000000002</v>
          </cell>
          <cell r="B99">
            <v>1.954863</v>
          </cell>
          <cell r="C99">
            <v>1.3871530000000001</v>
          </cell>
        </row>
        <row r="100">
          <cell r="A100">
            <v>0.80608999999999997</v>
          </cell>
          <cell r="B100">
            <v>1.9522170000000001</v>
          </cell>
          <cell r="C100">
            <v>1.3767879999999999</v>
          </cell>
        </row>
        <row r="101">
          <cell r="A101">
            <v>0.80859400000000003</v>
          </cell>
          <cell r="B101">
            <v>1.949425</v>
          </cell>
          <cell r="C101">
            <v>1.3703380000000001</v>
          </cell>
        </row>
        <row r="102">
          <cell r="A102">
            <v>0.81097699999999995</v>
          </cell>
          <cell r="B102">
            <v>1.946061</v>
          </cell>
          <cell r="C102">
            <v>1.367437</v>
          </cell>
        </row>
        <row r="103">
          <cell r="A103">
            <v>0.81299999999999994</v>
          </cell>
          <cell r="B103">
            <v>1.9423060000000001</v>
          </cell>
          <cell r="C103">
            <v>1.3675649999999999</v>
          </cell>
        </row>
        <row r="104">
          <cell r="A104">
            <v>0.81531500000000001</v>
          </cell>
          <cell r="B104">
            <v>1.938291</v>
          </cell>
          <cell r="C104">
            <v>1.3715139999999999</v>
          </cell>
        </row>
        <row r="105">
          <cell r="A105">
            <v>0.81837499999999996</v>
          </cell>
          <cell r="B105">
            <v>1.934161</v>
          </cell>
          <cell r="C105">
            <v>1.3787400000000001</v>
          </cell>
        </row>
        <row r="106">
          <cell r="A106">
            <v>0.82265200000000005</v>
          </cell>
          <cell r="B106">
            <v>1.9301109999999999</v>
          </cell>
          <cell r="C106">
            <v>1.3877269999999999</v>
          </cell>
        </row>
        <row r="107">
          <cell r="A107">
            <v>0.82857599999999998</v>
          </cell>
          <cell r="B107">
            <v>1.9263729999999999</v>
          </cell>
          <cell r="C107">
            <v>1.397383</v>
          </cell>
        </row>
        <row r="108">
          <cell r="A108">
            <v>0.83652899999999997</v>
          </cell>
          <cell r="B108">
            <v>1.9226540000000001</v>
          </cell>
          <cell r="C108">
            <v>1.4083000000000001</v>
          </cell>
        </row>
        <row r="109">
          <cell r="A109">
            <v>0.84578399999999998</v>
          </cell>
          <cell r="B109">
            <v>1.91883</v>
          </cell>
          <cell r="C109">
            <v>1.420863</v>
          </cell>
        </row>
        <row r="110">
          <cell r="A110">
            <v>0.85598600000000002</v>
          </cell>
          <cell r="B110">
            <v>1.914963</v>
          </cell>
          <cell r="C110">
            <v>1.4343619999999999</v>
          </cell>
        </row>
        <row r="111">
          <cell r="A111">
            <v>0.86667300000000003</v>
          </cell>
          <cell r="B111">
            <v>1.91103</v>
          </cell>
          <cell r="C111">
            <v>1.447292</v>
          </cell>
        </row>
        <row r="112">
          <cell r="A112">
            <v>0.87710999999999995</v>
          </cell>
          <cell r="B112">
            <v>1.907597</v>
          </cell>
          <cell r="C112">
            <v>1.4584539999999999</v>
          </cell>
        </row>
        <row r="113">
          <cell r="A113">
            <v>0.88711799999999996</v>
          </cell>
          <cell r="B113">
            <v>1.9049720000000001</v>
          </cell>
          <cell r="C113">
            <v>1.466898</v>
          </cell>
        </row>
        <row r="114">
          <cell r="A114">
            <v>0.89683400000000002</v>
          </cell>
          <cell r="B114">
            <v>1.902973</v>
          </cell>
          <cell r="C114">
            <v>1.4728380000000001</v>
          </cell>
        </row>
        <row r="115">
          <cell r="A115">
            <v>0.90547800000000001</v>
          </cell>
          <cell r="B115">
            <v>1.901221</v>
          </cell>
          <cell r="C115">
            <v>1.477884</v>
          </cell>
        </row>
        <row r="116">
          <cell r="A116">
            <v>0.91245900000000002</v>
          </cell>
          <cell r="B116">
            <v>1.899348</v>
          </cell>
          <cell r="C116">
            <v>1.4830589999999999</v>
          </cell>
        </row>
        <row r="117">
          <cell r="A117">
            <v>0.91762100000000002</v>
          </cell>
          <cell r="B117">
            <v>1.8970940000000001</v>
          </cell>
          <cell r="C117">
            <v>1.488127</v>
          </cell>
        </row>
        <row r="118">
          <cell r="A118">
            <v>0.920871</v>
          </cell>
          <cell r="B118">
            <v>1.8946590000000001</v>
          </cell>
          <cell r="C118">
            <v>1.493414</v>
          </cell>
        </row>
        <row r="119">
          <cell r="A119">
            <v>0.92246700000000004</v>
          </cell>
          <cell r="B119">
            <v>1.8922749999999999</v>
          </cell>
          <cell r="C119">
            <v>1.499034</v>
          </cell>
        </row>
        <row r="120">
          <cell r="A120">
            <v>0.92275099999999999</v>
          </cell>
          <cell r="B120">
            <v>1.889832</v>
          </cell>
          <cell r="C120">
            <v>1.5056050000000001</v>
          </cell>
        </row>
        <row r="121">
          <cell r="A121">
            <v>0.922759</v>
          </cell>
          <cell r="B121">
            <v>1.887221</v>
          </cell>
          <cell r="C121">
            <v>1.5146189999999999</v>
          </cell>
        </row>
        <row r="122">
          <cell r="A122">
            <v>0.92289900000000002</v>
          </cell>
          <cell r="B122">
            <v>1.884252</v>
          </cell>
          <cell r="C122">
            <v>1.5249189999999999</v>
          </cell>
        </row>
        <row r="123">
          <cell r="A123">
            <v>0.92311799999999999</v>
          </cell>
          <cell r="B123">
            <v>1.8808210000000001</v>
          </cell>
          <cell r="C123">
            <v>1.535741</v>
          </cell>
        </row>
        <row r="124">
          <cell r="A124">
            <v>0.92363099999999998</v>
          </cell>
          <cell r="B124">
            <v>1.8768149999999999</v>
          </cell>
          <cell r="C124">
            <v>1.5464770000000001</v>
          </cell>
        </row>
        <row r="125">
          <cell r="A125">
            <v>0.92488300000000001</v>
          </cell>
          <cell r="B125">
            <v>1.8726</v>
          </cell>
          <cell r="C125">
            <v>1.5560350000000001</v>
          </cell>
        </row>
        <row r="126">
          <cell r="A126">
            <v>0.92745699999999998</v>
          </cell>
          <cell r="B126">
            <v>1.868134</v>
          </cell>
          <cell r="C126">
            <v>1.564009</v>
          </cell>
        </row>
        <row r="127">
          <cell r="A127">
            <v>0.93153799999999998</v>
          </cell>
          <cell r="B127">
            <v>1.86328</v>
          </cell>
          <cell r="C127">
            <v>1.5814360000000001</v>
          </cell>
        </row>
        <row r="128">
          <cell r="A128">
            <v>0.93796100000000004</v>
          </cell>
          <cell r="B128">
            <v>1.8580989999999999</v>
          </cell>
          <cell r="C128">
            <v>1.6265369999999999</v>
          </cell>
        </row>
        <row r="129">
          <cell r="A129">
            <v>0.94662199999999996</v>
          </cell>
          <cell r="B129">
            <v>1.8533770000000001</v>
          </cell>
          <cell r="C129">
            <v>1.660725</v>
          </cell>
        </row>
        <row r="130">
          <cell r="A130">
            <v>0.95747599999999999</v>
          </cell>
          <cell r="B130">
            <v>1.8493520000000001</v>
          </cell>
          <cell r="C130">
            <v>1.6885410000000001</v>
          </cell>
        </row>
        <row r="131">
          <cell r="A131">
            <v>0.97034900000000002</v>
          </cell>
          <cell r="B131">
            <v>1.846417</v>
          </cell>
          <cell r="C131">
            <v>1.7108000000000001</v>
          </cell>
        </row>
        <row r="132">
          <cell r="A132">
            <v>0.98472199999999999</v>
          </cell>
          <cell r="B132">
            <v>1.844155</v>
          </cell>
          <cell r="C132">
            <v>1.729541</v>
          </cell>
        </row>
        <row r="133">
          <cell r="A133">
            <v>1.000424</v>
          </cell>
          <cell r="B133">
            <v>1.842179</v>
          </cell>
          <cell r="C133">
            <v>1.7472650000000001</v>
          </cell>
        </row>
        <row r="134">
          <cell r="A134">
            <v>1.016534</v>
          </cell>
          <cell r="B134">
            <v>1.8405879999999999</v>
          </cell>
          <cell r="C134">
            <v>1.763946</v>
          </cell>
        </row>
        <row r="135">
          <cell r="A135">
            <v>1.0323990000000001</v>
          </cell>
          <cell r="B135">
            <v>1.839256</v>
          </cell>
          <cell r="C135">
            <v>1.778505</v>
          </cell>
        </row>
        <row r="136">
          <cell r="A136">
            <v>1.047139</v>
          </cell>
          <cell r="B136">
            <v>1.838187</v>
          </cell>
          <cell r="C136">
            <v>1.791201</v>
          </cell>
        </row>
        <row r="137">
          <cell r="A137">
            <v>1.060462</v>
          </cell>
          <cell r="B137">
            <v>1.83748</v>
          </cell>
          <cell r="C137">
            <v>1.7905230000000001</v>
          </cell>
        </row>
        <row r="138">
          <cell r="A138">
            <v>1.070945</v>
          </cell>
          <cell r="B138">
            <v>1.8371500000000001</v>
          </cell>
          <cell r="C138">
            <v>1.7571699999999999</v>
          </cell>
        </row>
        <row r="139">
          <cell r="A139">
            <v>1.078794</v>
          </cell>
          <cell r="B139">
            <v>1.836336</v>
          </cell>
          <cell r="C139">
            <v>1.7298629999999999</v>
          </cell>
        </row>
        <row r="140">
          <cell r="A140">
            <v>1.08413</v>
          </cell>
          <cell r="B140">
            <v>1.834805</v>
          </cell>
          <cell r="C140">
            <v>1.704882</v>
          </cell>
        </row>
        <row r="141">
          <cell r="A141">
            <v>1.087064</v>
          </cell>
          <cell r="B141">
            <v>1.8320909999999999</v>
          </cell>
          <cell r="C141">
            <v>1.683119</v>
          </cell>
        </row>
        <row r="142">
          <cell r="A142">
            <v>1.0877060000000001</v>
          </cell>
          <cell r="B142">
            <v>1.828613</v>
          </cell>
          <cell r="C142">
            <v>1.664517</v>
          </cell>
        </row>
        <row r="143">
          <cell r="A143">
            <v>1.085996</v>
          </cell>
          <cell r="B143">
            <v>1.8248800000000001</v>
          </cell>
          <cell r="C143">
            <v>1.648477</v>
          </cell>
        </row>
        <row r="144">
          <cell r="A144">
            <v>1.082095</v>
          </cell>
          <cell r="B144">
            <v>1.821312</v>
          </cell>
          <cell r="C144">
            <v>1.6349720000000001</v>
          </cell>
        </row>
        <row r="145">
          <cell r="A145">
            <v>1.076981</v>
          </cell>
          <cell r="B145">
            <v>1.8177099999999999</v>
          </cell>
          <cell r="C145">
            <v>1.624933</v>
          </cell>
        </row>
        <row r="146">
          <cell r="A146">
            <v>1.0719909999999999</v>
          </cell>
          <cell r="B146">
            <v>1.813939</v>
          </cell>
          <cell r="C146">
            <v>1.618144</v>
          </cell>
        </row>
        <row r="147">
          <cell r="A147">
            <v>1.0665849999999999</v>
          </cell>
          <cell r="B147">
            <v>1.8102290000000001</v>
          </cell>
          <cell r="C147">
            <v>1.6154710000000001</v>
          </cell>
        </row>
        <row r="148">
          <cell r="A148">
            <v>1.0609980000000001</v>
          </cell>
          <cell r="B148">
            <v>1.806522</v>
          </cell>
          <cell r="C148">
            <v>1.6175360000000001</v>
          </cell>
        </row>
        <row r="149">
          <cell r="A149">
            <v>1.055221</v>
          </cell>
          <cell r="B149">
            <v>1.803021</v>
          </cell>
          <cell r="C149">
            <v>1.6239209999999999</v>
          </cell>
        </row>
        <row r="150">
          <cell r="A150">
            <v>1.0494589999999999</v>
          </cell>
          <cell r="B150">
            <v>1.7995140000000001</v>
          </cell>
          <cell r="C150">
            <v>1.632968</v>
          </cell>
        </row>
        <row r="151">
          <cell r="A151">
            <v>1.0437190000000001</v>
          </cell>
          <cell r="B151">
            <v>1.796019</v>
          </cell>
          <cell r="C151">
            <v>1.6432979999999999</v>
          </cell>
        </row>
        <row r="152">
          <cell r="A152">
            <v>1.0381089999999999</v>
          </cell>
          <cell r="B152">
            <v>1.792457</v>
          </cell>
          <cell r="C152">
            <v>1.6562809999999999</v>
          </cell>
        </row>
        <row r="153">
          <cell r="A153">
            <v>1.0326390000000001</v>
          </cell>
          <cell r="B153">
            <v>1.7886770000000001</v>
          </cell>
          <cell r="C153">
            <v>1.672547</v>
          </cell>
        </row>
        <row r="154">
          <cell r="A154">
            <v>1.02843</v>
          </cell>
          <cell r="B154">
            <v>1.7845629999999999</v>
          </cell>
          <cell r="C154">
            <v>1.6916599999999999</v>
          </cell>
        </row>
        <row r="155">
          <cell r="A155">
            <v>1.0253270000000001</v>
          </cell>
          <cell r="B155">
            <v>1.7803979999999999</v>
          </cell>
          <cell r="C155">
            <v>1.7110829999999999</v>
          </cell>
        </row>
        <row r="156">
          <cell r="A156">
            <v>1.0229010000000001</v>
          </cell>
          <cell r="B156">
            <v>1.776275</v>
          </cell>
          <cell r="C156">
            <v>1.7659849999999999</v>
          </cell>
        </row>
        <row r="157">
          <cell r="A157">
            <v>1.0216149999999999</v>
          </cell>
          <cell r="B157">
            <v>1.7719240000000001</v>
          </cell>
          <cell r="C157">
            <v>1.8331569999999999</v>
          </cell>
        </row>
        <row r="158">
          <cell r="A158">
            <v>1.021882</v>
          </cell>
          <cell r="B158">
            <v>1.767698</v>
          </cell>
          <cell r="C158">
            <v>2.0643980000000002</v>
          </cell>
        </row>
        <row r="159">
          <cell r="A159">
            <v>1.024205</v>
          </cell>
          <cell r="B159">
            <v>1.7636069999999999</v>
          </cell>
          <cell r="C159">
            <v>2.3923860000000001</v>
          </cell>
        </row>
        <row r="160">
          <cell r="A160">
            <v>1.0286379999999999</v>
          </cell>
          <cell r="B160">
            <v>1.7607600000000001</v>
          </cell>
          <cell r="C160">
            <v>2.5635490000000001</v>
          </cell>
        </row>
        <row r="161">
          <cell r="A161">
            <v>1.0343370000000001</v>
          </cell>
          <cell r="B161">
            <v>1.759072</v>
          </cell>
          <cell r="C161">
            <v>2.8050009999999999</v>
          </cell>
        </row>
        <row r="162">
          <cell r="A162">
            <v>1.040192</v>
          </cell>
          <cell r="B162">
            <v>1.7583740000000001</v>
          </cell>
          <cell r="C162">
            <v>2.9533749999999999</v>
          </cell>
        </row>
        <row r="163">
          <cell r="A163">
            <v>1.0460240000000001</v>
          </cell>
          <cell r="B163">
            <v>1.7584649999999999</v>
          </cell>
          <cell r="C163">
            <v>3.055771</v>
          </cell>
        </row>
        <row r="164">
          <cell r="A164">
            <v>1.051863</v>
          </cell>
          <cell r="B164">
            <v>1.7590980000000001</v>
          </cell>
          <cell r="C164">
            <v>3.138163</v>
          </cell>
        </row>
        <row r="165">
          <cell r="A165">
            <v>1.057518</v>
          </cell>
          <cell r="B165">
            <v>1.760221</v>
          </cell>
          <cell r="C165">
            <v>3.2094550000000002</v>
          </cell>
        </row>
        <row r="166">
          <cell r="A166">
            <v>1.0623469999999999</v>
          </cell>
          <cell r="B166">
            <v>1.761876</v>
          </cell>
          <cell r="C166">
            <v>3.2314530000000001</v>
          </cell>
        </row>
        <row r="167">
          <cell r="A167">
            <v>1.065822</v>
          </cell>
          <cell r="B167">
            <v>1.7641340000000001</v>
          </cell>
          <cell r="C167">
            <v>3.2256870000000002</v>
          </cell>
        </row>
        <row r="168">
          <cell r="A168">
            <v>1.067547</v>
          </cell>
          <cell r="B168">
            <v>1.7666409999999999</v>
          </cell>
          <cell r="C168">
            <v>3.041045</v>
          </cell>
        </row>
        <row r="169">
          <cell r="A169">
            <v>1.0669150000000001</v>
          </cell>
          <cell r="B169">
            <v>1.769282</v>
          </cell>
          <cell r="C169">
            <v>2.7444090000000001</v>
          </cell>
        </row>
        <row r="170">
          <cell r="A170">
            <v>1.0634239999999999</v>
          </cell>
          <cell r="B170">
            <v>1.7712969999999999</v>
          </cell>
          <cell r="C170">
            <v>2.5931150000000001</v>
          </cell>
        </row>
        <row r="171">
          <cell r="A171">
            <v>1.0562659999999999</v>
          </cell>
          <cell r="B171">
            <v>1.7735320000000001</v>
          </cell>
          <cell r="C171">
            <v>2.360897</v>
          </cell>
        </row>
        <row r="172">
          <cell r="A172">
            <v>1.045107</v>
          </cell>
          <cell r="B172">
            <v>1.776211</v>
          </cell>
          <cell r="C172">
            <v>2.2113999999999998</v>
          </cell>
        </row>
        <row r="173">
          <cell r="A173">
            <v>1.0289410000000001</v>
          </cell>
          <cell r="B173">
            <v>1.7796970000000001</v>
          </cell>
          <cell r="C173">
            <v>2.0980289999999999</v>
          </cell>
        </row>
        <row r="174">
          <cell r="A174">
            <v>1.008813</v>
          </cell>
          <cell r="B174">
            <v>1.783882</v>
          </cell>
          <cell r="C174">
            <v>1.997328</v>
          </cell>
        </row>
        <row r="175">
          <cell r="A175">
            <v>0.98672800000000005</v>
          </cell>
          <cell r="B175">
            <v>1.78871</v>
          </cell>
          <cell r="C175">
            <v>1.9036230000000001</v>
          </cell>
        </row>
        <row r="176">
          <cell r="A176">
            <v>0.96221299999999998</v>
          </cell>
          <cell r="B176">
            <v>1.7948999999999999</v>
          </cell>
          <cell r="C176">
            <v>1.819952</v>
          </cell>
        </row>
        <row r="177">
          <cell r="A177">
            <v>0.93760100000000002</v>
          </cell>
          <cell r="B177">
            <v>1.8017970000000001</v>
          </cell>
          <cell r="C177">
            <v>1.7483379999999999</v>
          </cell>
        </row>
        <row r="178">
          <cell r="A178">
            <v>0.91448799999999997</v>
          </cell>
          <cell r="B178">
            <v>1.8088230000000001</v>
          </cell>
          <cell r="C178">
            <v>1.689872</v>
          </cell>
        </row>
        <row r="179">
          <cell r="A179">
            <v>0.89374399999999998</v>
          </cell>
          <cell r="B179">
            <v>1.815472</v>
          </cell>
          <cell r="C179">
            <v>1.645883</v>
          </cell>
        </row>
        <row r="180">
          <cell r="A180">
            <v>0.87532399999999999</v>
          </cell>
          <cell r="B180">
            <v>1.821636</v>
          </cell>
          <cell r="C180">
            <v>1.613791</v>
          </cell>
        </row>
        <row r="181">
          <cell r="A181">
            <v>0.86024400000000001</v>
          </cell>
          <cell r="B181">
            <v>1.826724</v>
          </cell>
          <cell r="C181">
            <v>1.5916969999999999</v>
          </cell>
        </row>
        <row r="182">
          <cell r="A182">
            <v>0.84972199999999998</v>
          </cell>
          <cell r="B182">
            <v>1.8308329999999999</v>
          </cell>
          <cell r="C182">
            <v>1.5779879999999999</v>
          </cell>
        </row>
        <row r="183">
          <cell r="A183">
            <v>0.84549200000000002</v>
          </cell>
          <cell r="B183">
            <v>1.833564</v>
          </cell>
          <cell r="C183">
            <v>1.5694680000000001</v>
          </cell>
        </row>
        <row r="184">
          <cell r="A184">
            <v>0.84587000000000001</v>
          </cell>
          <cell r="B184">
            <v>1.8351679999999999</v>
          </cell>
          <cell r="C184">
            <v>1.5641099999999999</v>
          </cell>
        </row>
        <row r="185">
          <cell r="A185">
            <v>0.84843000000000002</v>
          </cell>
          <cell r="B185">
            <v>1.8359510000000001</v>
          </cell>
          <cell r="C185">
            <v>1.5613319999999999</v>
          </cell>
        </row>
        <row r="186">
          <cell r="A186">
            <v>0.85377000000000003</v>
          </cell>
          <cell r="B186">
            <v>1.835073</v>
          </cell>
          <cell r="C186">
            <v>1.5612839999999999</v>
          </cell>
        </row>
        <row r="187">
          <cell r="A187">
            <v>0.85983100000000001</v>
          </cell>
          <cell r="B187">
            <v>1.833186</v>
          </cell>
          <cell r="C187">
            <v>1.56335</v>
          </cell>
        </row>
        <row r="188">
          <cell r="A188">
            <v>0.86494599999999999</v>
          </cell>
          <cell r="B188">
            <v>1.831051</v>
          </cell>
          <cell r="C188">
            <v>1.56559</v>
          </cell>
        </row>
        <row r="189">
          <cell r="A189">
            <v>0.86833800000000005</v>
          </cell>
          <cell r="B189">
            <v>1.829116</v>
          </cell>
          <cell r="C189">
            <v>1.567221</v>
          </cell>
        </row>
        <row r="190">
          <cell r="A190">
            <v>0.87051500000000004</v>
          </cell>
          <cell r="B190">
            <v>1.8274280000000001</v>
          </cell>
          <cell r="C190">
            <v>1.5680810000000001</v>
          </cell>
        </row>
        <row r="191">
          <cell r="A191">
            <v>0.87207999999999997</v>
          </cell>
          <cell r="B191">
            <v>1.825779</v>
          </cell>
          <cell r="C191">
            <v>1.5691470000000001</v>
          </cell>
        </row>
        <row r="192">
          <cell r="A192">
            <v>0.873367</v>
          </cell>
          <cell r="B192">
            <v>1.823996</v>
          </cell>
          <cell r="C192">
            <v>1.5687120000000001</v>
          </cell>
        </row>
        <row r="193">
          <cell r="A193">
            <v>0.87410399999999999</v>
          </cell>
          <cell r="B193">
            <v>1.8222320000000001</v>
          </cell>
          <cell r="C193">
            <v>1.5683800000000001</v>
          </cell>
        </row>
        <row r="194">
          <cell r="A194">
            <v>0.87415900000000002</v>
          </cell>
          <cell r="B194">
            <v>1.820562</v>
          </cell>
          <cell r="C194">
            <v>1.5687340000000001</v>
          </cell>
        </row>
        <row r="195">
          <cell r="A195">
            <v>0.87359699999999996</v>
          </cell>
          <cell r="B195">
            <v>1.818875</v>
          </cell>
          <cell r="C195">
            <v>1.5701240000000001</v>
          </cell>
        </row>
        <row r="196">
          <cell r="A196">
            <v>0.87257399999999996</v>
          </cell>
          <cell r="B196">
            <v>1.8173840000000001</v>
          </cell>
          <cell r="C196">
            <v>1.572514</v>
          </cell>
        </row>
        <row r="197">
          <cell r="A197">
            <v>0.87106799999999995</v>
          </cell>
          <cell r="B197">
            <v>1.8161320000000001</v>
          </cell>
          <cell r="C197">
            <v>1.5758620000000001</v>
          </cell>
        </row>
        <row r="198">
          <cell r="A198">
            <v>0.86923700000000004</v>
          </cell>
          <cell r="B198">
            <v>1.8149550000000001</v>
          </cell>
          <cell r="C198">
            <v>1.5804339999999999</v>
          </cell>
        </row>
        <row r="199">
          <cell r="A199">
            <v>0.86674300000000004</v>
          </cell>
          <cell r="B199">
            <v>1.813965</v>
          </cell>
          <cell r="C199">
            <v>1.5856410000000001</v>
          </cell>
        </row>
        <row r="200">
          <cell r="A200">
            <v>0.863124</v>
          </cell>
          <cell r="B200">
            <v>1.813231</v>
          </cell>
          <cell r="C200">
            <v>1.5912930000000001</v>
          </cell>
        </row>
        <row r="201">
          <cell r="A201">
            <v>0.85781799999999997</v>
          </cell>
          <cell r="B201">
            <v>1.812983</v>
          </cell>
          <cell r="C201">
            <v>1.597307</v>
          </cell>
        </row>
        <row r="202">
          <cell r="A202">
            <v>0.85039399999999998</v>
          </cell>
          <cell r="B202">
            <v>1.8132740000000001</v>
          </cell>
          <cell r="C202">
            <v>1.6043499999999999</v>
          </cell>
        </row>
        <row r="203">
          <cell r="A203">
            <v>0.84083699999999995</v>
          </cell>
          <cell r="B203">
            <v>1.8140259999999999</v>
          </cell>
          <cell r="C203">
            <v>1.6126830000000001</v>
          </cell>
        </row>
        <row r="204">
          <cell r="A204">
            <v>0.82929200000000003</v>
          </cell>
          <cell r="B204">
            <v>1.815221</v>
          </cell>
          <cell r="C204">
            <v>1.6210640000000001</v>
          </cell>
        </row>
        <row r="205">
          <cell r="A205">
            <v>0.816473</v>
          </cell>
          <cell r="B205">
            <v>1.816792</v>
          </cell>
          <cell r="C205">
            <v>1.6291020000000001</v>
          </cell>
        </row>
        <row r="206">
          <cell r="A206">
            <v>0.80279800000000001</v>
          </cell>
          <cell r="B206">
            <v>1.818837</v>
          </cell>
          <cell r="C206">
            <v>1.6370450000000001</v>
          </cell>
        </row>
        <row r="207">
          <cell r="A207">
            <v>0.78952</v>
          </cell>
          <cell r="B207">
            <v>1.821345</v>
          </cell>
          <cell r="C207">
            <v>1.643804</v>
          </cell>
        </row>
        <row r="208">
          <cell r="A208">
            <v>0.77676299999999998</v>
          </cell>
          <cell r="B208">
            <v>1.8246420000000001</v>
          </cell>
          <cell r="C208">
            <v>1.648693</v>
          </cell>
        </row>
        <row r="209">
          <cell r="A209">
            <v>0.76537699999999997</v>
          </cell>
          <cell r="B209">
            <v>1.828746</v>
          </cell>
          <cell r="C209">
            <v>1.651878</v>
          </cell>
        </row>
        <row r="210">
          <cell r="A210">
            <v>0.75639299999999998</v>
          </cell>
          <cell r="B210">
            <v>1.8333299999999999</v>
          </cell>
          <cell r="C210">
            <v>1.6533549999999999</v>
          </cell>
        </row>
        <row r="211">
          <cell r="A211">
            <v>0.75061800000000001</v>
          </cell>
          <cell r="B211">
            <v>1.838193</v>
          </cell>
          <cell r="C211">
            <v>1.652463</v>
          </cell>
        </row>
        <row r="212">
          <cell r="A212">
            <v>0.74832200000000004</v>
          </cell>
          <cell r="B212">
            <v>1.8433079999999999</v>
          </cell>
          <cell r="C212">
            <v>1.649945</v>
          </cell>
        </row>
        <row r="213">
          <cell r="A213">
            <v>0.74920500000000001</v>
          </cell>
          <cell r="B213">
            <v>1.8486469999999999</v>
          </cell>
          <cell r="C213">
            <v>1.646163</v>
          </cell>
        </row>
        <row r="214">
          <cell r="A214">
            <v>0.75261299999999998</v>
          </cell>
          <cell r="B214">
            <v>1.8543700000000001</v>
          </cell>
          <cell r="C214">
            <v>1.6419630000000001</v>
          </cell>
        </row>
        <row r="215">
          <cell r="A215">
            <v>0.75830299999999995</v>
          </cell>
          <cell r="B215">
            <v>1.859755</v>
          </cell>
          <cell r="C215">
            <v>1.63815</v>
          </cell>
        </row>
        <row r="216">
          <cell r="A216">
            <v>0.76594700000000004</v>
          </cell>
          <cell r="B216">
            <v>1.864568</v>
          </cell>
          <cell r="C216">
            <v>1.6347119999999999</v>
          </cell>
        </row>
        <row r="217">
          <cell r="A217">
            <v>0.77485199999999999</v>
          </cell>
          <cell r="B217">
            <v>1.8687419999999999</v>
          </cell>
          <cell r="C217">
            <v>1.631826</v>
          </cell>
        </row>
        <row r="218">
          <cell r="A218">
            <v>0.785331</v>
          </cell>
          <cell r="B218">
            <v>1.871855</v>
          </cell>
          <cell r="C218">
            <v>1.6304650000000001</v>
          </cell>
        </row>
        <row r="219">
          <cell r="A219">
            <v>0.79718</v>
          </cell>
          <cell r="B219">
            <v>1.8736600000000001</v>
          </cell>
          <cell r="C219">
            <v>1.6307970000000001</v>
          </cell>
        </row>
        <row r="220">
          <cell r="A220">
            <v>0.80981700000000001</v>
          </cell>
          <cell r="B220">
            <v>1.8743240000000001</v>
          </cell>
          <cell r="C220">
            <v>1.6329290000000001</v>
          </cell>
        </row>
        <row r="221">
          <cell r="A221">
            <v>0.82265299999999997</v>
          </cell>
          <cell r="B221">
            <v>1.874239</v>
          </cell>
          <cell r="C221">
            <v>1.6780790000000001</v>
          </cell>
        </row>
        <row r="222">
          <cell r="A222">
            <v>0.83578300000000005</v>
          </cell>
          <cell r="B222">
            <v>1.8733139999999999</v>
          </cell>
          <cell r="C222">
            <v>1.8775949999999999</v>
          </cell>
        </row>
        <row r="223">
          <cell r="A223">
            <v>0.84904299999999999</v>
          </cell>
          <cell r="B223">
            <v>1.871594</v>
          </cell>
          <cell r="C223">
            <v>2.1010580000000001</v>
          </cell>
        </row>
        <row r="224">
          <cell r="A224">
            <v>0.86296700000000004</v>
          </cell>
          <cell r="B224">
            <v>1.8688070000000001</v>
          </cell>
          <cell r="C224">
            <v>2.6307480000000001</v>
          </cell>
        </row>
        <row r="225">
          <cell r="A225">
            <v>0.87644699999999998</v>
          </cell>
          <cell r="B225">
            <v>1.8657319999999999</v>
          </cell>
          <cell r="C225">
            <v>2.8561939999999999</v>
          </cell>
        </row>
        <row r="226">
          <cell r="A226">
            <v>0.88887000000000005</v>
          </cell>
          <cell r="B226">
            <v>1.862652</v>
          </cell>
          <cell r="C226">
            <v>3.0114519999999998</v>
          </cell>
        </row>
        <row r="227">
          <cell r="A227">
            <v>0.89987399999999995</v>
          </cell>
          <cell r="B227">
            <v>1.859631</v>
          </cell>
          <cell r="C227">
            <v>3.1381039999999998</v>
          </cell>
        </row>
        <row r="228">
          <cell r="A228">
            <v>0.90883899999999995</v>
          </cell>
          <cell r="B228">
            <v>1.856776</v>
          </cell>
          <cell r="C228">
            <v>3.2463419999999998</v>
          </cell>
        </row>
        <row r="229">
          <cell r="A229">
            <v>0.91531399999999996</v>
          </cell>
          <cell r="B229">
            <v>1.8542259999999999</v>
          </cell>
          <cell r="C229">
            <v>3.3282120000000002</v>
          </cell>
        </row>
        <row r="230">
          <cell r="A230">
            <v>0.91910199999999997</v>
          </cell>
          <cell r="B230">
            <v>1.852031</v>
          </cell>
          <cell r="C230">
            <v>3.3842349999999999</v>
          </cell>
        </row>
        <row r="231">
          <cell r="A231">
            <v>0.92047500000000004</v>
          </cell>
          <cell r="B231">
            <v>1.8499129999999999</v>
          </cell>
          <cell r="C231">
            <v>3.3820790000000001</v>
          </cell>
        </row>
        <row r="232">
          <cell r="A232">
            <v>0.91927300000000001</v>
          </cell>
          <cell r="B232">
            <v>1.848176</v>
          </cell>
          <cell r="C232">
            <v>3.216602</v>
          </cell>
        </row>
        <row r="233">
          <cell r="A233">
            <v>0.91568300000000002</v>
          </cell>
          <cell r="B233">
            <v>1.846976</v>
          </cell>
          <cell r="C233">
            <v>3.0210699999999999</v>
          </cell>
        </row>
        <row r="234">
          <cell r="A234">
            <v>0.90952500000000003</v>
          </cell>
          <cell r="B234">
            <v>1.8462750000000001</v>
          </cell>
          <cell r="C234">
            <v>2.5165359999999999</v>
          </cell>
        </row>
        <row r="235">
          <cell r="A235">
            <v>0.90224700000000002</v>
          </cell>
          <cell r="B235">
            <v>1.8457539999999999</v>
          </cell>
          <cell r="C235">
            <v>2.3149850000000001</v>
          </cell>
        </row>
        <row r="236">
          <cell r="A236">
            <v>0.89463999999999999</v>
          </cell>
          <cell r="B236">
            <v>1.8452230000000001</v>
          </cell>
          <cell r="C236">
            <v>2.1815289999999998</v>
          </cell>
        </row>
        <row r="237">
          <cell r="A237">
            <v>0.88670800000000005</v>
          </cell>
          <cell r="B237">
            <v>1.8446629999999999</v>
          </cell>
          <cell r="C237">
            <v>2.0774119999999998</v>
          </cell>
        </row>
        <row r="238">
          <cell r="A238">
            <v>0.87895000000000001</v>
          </cell>
          <cell r="B238">
            <v>1.8440829999999999</v>
          </cell>
          <cell r="C238">
            <v>1.991174</v>
          </cell>
        </row>
        <row r="239">
          <cell r="A239">
            <v>0.87141999999999997</v>
          </cell>
          <cell r="B239">
            <v>1.8434980000000001</v>
          </cell>
          <cell r="C239">
            <v>1.9285509999999999</v>
          </cell>
        </row>
        <row r="240">
          <cell r="A240">
            <v>0.86429800000000001</v>
          </cell>
          <cell r="B240">
            <v>1.842916</v>
          </cell>
          <cell r="C240">
            <v>1.8868959999999999</v>
          </cell>
        </row>
        <row r="241">
          <cell r="A241">
            <v>0.85761399999999999</v>
          </cell>
          <cell r="B241">
            <v>1.8423400000000001</v>
          </cell>
          <cell r="C241">
            <v>1.85762</v>
          </cell>
        </row>
        <row r="242">
          <cell r="A242">
            <v>0.85169600000000001</v>
          </cell>
          <cell r="B242">
            <v>1.841547</v>
          </cell>
          <cell r="C242">
            <v>1.8355239999999999</v>
          </cell>
        </row>
        <row r="243">
          <cell r="A243">
            <v>0.84709599999999996</v>
          </cell>
          <cell r="B243">
            <v>1.8404529999999999</v>
          </cell>
          <cell r="C243">
            <v>1.818683</v>
          </cell>
        </row>
        <row r="244">
          <cell r="A244">
            <v>0.84379300000000002</v>
          </cell>
          <cell r="B244">
            <v>1.8391839999999999</v>
          </cell>
          <cell r="C244">
            <v>1.8042069999999999</v>
          </cell>
        </row>
        <row r="245">
          <cell r="A245">
            <v>0.84085500000000002</v>
          </cell>
          <cell r="B245">
            <v>1.83809</v>
          </cell>
          <cell r="C245">
            <v>1.7898099999999999</v>
          </cell>
        </row>
        <row r="246">
          <cell r="A246">
            <v>0.837619</v>
          </cell>
          <cell r="B246">
            <v>1.8373550000000001</v>
          </cell>
          <cell r="C246">
            <v>1.7763040000000001</v>
          </cell>
        </row>
        <row r="247">
          <cell r="A247">
            <v>0.83363100000000001</v>
          </cell>
          <cell r="B247">
            <v>1.8371230000000001</v>
          </cell>
          <cell r="C247">
            <v>1.7617210000000001</v>
          </cell>
        </row>
        <row r="248">
          <cell r="A248">
            <v>0.82845199999999997</v>
          </cell>
          <cell r="B248">
            <v>1.837439</v>
          </cell>
          <cell r="C248">
            <v>1.747028</v>
          </cell>
        </row>
        <row r="249">
          <cell r="A249">
            <v>0.822654</v>
          </cell>
          <cell r="B249">
            <v>1.838274</v>
          </cell>
          <cell r="C249">
            <v>1.733368</v>
          </cell>
        </row>
        <row r="250">
          <cell r="A250">
            <v>0.81663699999999995</v>
          </cell>
          <cell r="B250">
            <v>1.839561</v>
          </cell>
          <cell r="C250">
            <v>1.7225330000000001</v>
          </cell>
        </row>
        <row r="251">
          <cell r="A251">
            <v>0.81119799999999997</v>
          </cell>
          <cell r="B251">
            <v>1.841127</v>
          </cell>
          <cell r="C251">
            <v>1.7138580000000001</v>
          </cell>
        </row>
        <row r="252">
          <cell r="A252">
            <v>0.80634799999999995</v>
          </cell>
          <cell r="B252">
            <v>1.842929</v>
          </cell>
          <cell r="C252">
            <v>1.707808</v>
          </cell>
        </row>
        <row r="253">
          <cell r="A253">
            <v>0.80155900000000002</v>
          </cell>
          <cell r="B253">
            <v>1.8449800000000001</v>
          </cell>
          <cell r="C253">
            <v>1.7040059999999999</v>
          </cell>
        </row>
        <row r="254">
          <cell r="A254">
            <v>0.79703999999999997</v>
          </cell>
          <cell r="B254">
            <v>1.8473660000000001</v>
          </cell>
          <cell r="C254">
            <v>1.7014849999999999</v>
          </cell>
        </row>
        <row r="255">
          <cell r="A255">
            <v>0.79306399999999999</v>
          </cell>
          <cell r="B255">
            <v>1.850093</v>
          </cell>
          <cell r="C255">
            <v>1.6999489999999999</v>
          </cell>
        </row>
        <row r="256">
          <cell r="A256">
            <v>0.78987799999999997</v>
          </cell>
          <cell r="B256">
            <v>1.853165</v>
          </cell>
          <cell r="C256">
            <v>1.698815</v>
          </cell>
        </row>
        <row r="257">
          <cell r="A257">
            <v>0.78783999999999998</v>
          </cell>
          <cell r="B257">
            <v>1.856131</v>
          </cell>
          <cell r="C257">
            <v>1.6981820000000001</v>
          </cell>
        </row>
        <row r="258">
          <cell r="A258">
            <v>0.78705400000000003</v>
          </cell>
          <cell r="B258">
            <v>1.858865</v>
          </cell>
          <cell r="C258">
            <v>1.697959</v>
          </cell>
        </row>
        <row r="259">
          <cell r="A259">
            <v>0.78726200000000002</v>
          </cell>
          <cell r="B259">
            <v>1.861208</v>
          </cell>
          <cell r="C259">
            <v>1.699268</v>
          </cell>
        </row>
        <row r="260">
          <cell r="A260">
            <v>0.78806100000000001</v>
          </cell>
          <cell r="B260">
            <v>1.863191</v>
          </cell>
          <cell r="C260">
            <v>1.7021759999999999</v>
          </cell>
        </row>
        <row r="261">
          <cell r="A261">
            <v>0.78872399999999998</v>
          </cell>
          <cell r="B261">
            <v>1.864841</v>
          </cell>
          <cell r="C261">
            <v>1.706815</v>
          </cell>
        </row>
        <row r="262">
          <cell r="A262">
            <v>0.78928500000000001</v>
          </cell>
          <cell r="B262">
            <v>1.866072</v>
          </cell>
          <cell r="C262">
            <v>1.712083</v>
          </cell>
        </row>
        <row r="263">
          <cell r="A263">
            <v>0.79032500000000006</v>
          </cell>
          <cell r="B263">
            <v>1.8667849999999999</v>
          </cell>
          <cell r="C263">
            <v>1.7176309999999999</v>
          </cell>
        </row>
        <row r="264">
          <cell r="A264">
            <v>0.79227099999999995</v>
          </cell>
          <cell r="B264">
            <v>1.866914</v>
          </cell>
          <cell r="C264">
            <v>1.7847500000000001</v>
          </cell>
        </row>
        <row r="265">
          <cell r="A265">
            <v>0.79585300000000003</v>
          </cell>
          <cell r="B265">
            <v>1.866215</v>
          </cell>
          <cell r="C265">
            <v>1.907913</v>
          </cell>
        </row>
        <row r="266">
          <cell r="A266">
            <v>0.802234</v>
          </cell>
          <cell r="B266">
            <v>1.864511</v>
          </cell>
          <cell r="C266">
            <v>2.1549100000000001</v>
          </cell>
        </row>
        <row r="267">
          <cell r="A267">
            <v>0.81211</v>
          </cell>
          <cell r="B267">
            <v>1.8620989999999999</v>
          </cell>
          <cell r="C267">
            <v>3.2503500000000001</v>
          </cell>
        </row>
        <row r="268">
          <cell r="A268">
            <v>0.82567400000000002</v>
          </cell>
          <cell r="B268">
            <v>1.859011</v>
          </cell>
          <cell r="C268">
            <v>3.4974639999999999</v>
          </cell>
        </row>
        <row r="269">
          <cell r="A269">
            <v>0.84233100000000005</v>
          </cell>
          <cell r="B269">
            <v>1.855388</v>
          </cell>
          <cell r="C269">
            <v>3.6249709999999999</v>
          </cell>
        </row>
        <row r="270">
          <cell r="A270">
            <v>0.86196300000000003</v>
          </cell>
          <cell r="B270">
            <v>1.851119</v>
          </cell>
          <cell r="C270">
            <v>3.7056900000000002</v>
          </cell>
        </row>
        <row r="271">
          <cell r="A271">
            <v>0.885158</v>
          </cell>
          <cell r="B271">
            <v>1.846257</v>
          </cell>
          <cell r="C271">
            <v>3.7651720000000002</v>
          </cell>
        </row>
        <row r="272">
          <cell r="A272">
            <v>0.91193000000000002</v>
          </cell>
          <cell r="B272">
            <v>1.840835</v>
          </cell>
          <cell r="C272">
            <v>3.8180339999999999</v>
          </cell>
        </row>
        <row r="273">
          <cell r="A273">
            <v>0.94117600000000001</v>
          </cell>
          <cell r="B273">
            <v>1.835326</v>
          </cell>
          <cell r="C273">
            <v>3.8647529999999999</v>
          </cell>
        </row>
        <row r="274">
          <cell r="A274">
            <v>0.969858</v>
          </cell>
          <cell r="B274">
            <v>1.829736</v>
          </cell>
          <cell r="C274">
            <v>3.846025</v>
          </cell>
        </row>
        <row r="275">
          <cell r="A275">
            <v>0.99501600000000001</v>
          </cell>
          <cell r="B275">
            <v>1.8242689999999999</v>
          </cell>
          <cell r="C275">
            <v>3.7677800000000001</v>
          </cell>
        </row>
        <row r="276">
          <cell r="A276">
            <v>1.0155879999999999</v>
          </cell>
          <cell r="B276">
            <v>1.819204</v>
          </cell>
          <cell r="C276">
            <v>3.562414</v>
          </cell>
        </row>
        <row r="277">
          <cell r="A277">
            <v>1.030969</v>
          </cell>
          <cell r="B277">
            <v>1.8147150000000001</v>
          </cell>
          <cell r="C277">
            <v>2.504629</v>
          </cell>
        </row>
        <row r="278">
          <cell r="A278">
            <v>1.0418559999999999</v>
          </cell>
          <cell r="B278">
            <v>1.8106819999999999</v>
          </cell>
          <cell r="C278">
            <v>2.2893210000000002</v>
          </cell>
        </row>
        <row r="279">
          <cell r="A279">
            <v>1.0491010000000001</v>
          </cell>
          <cell r="B279">
            <v>1.8070870000000001</v>
          </cell>
          <cell r="C279">
            <v>2.1869160000000001</v>
          </cell>
        </row>
        <row r="280">
          <cell r="A280">
            <v>1.0529120000000001</v>
          </cell>
          <cell r="B280">
            <v>1.8040419999999999</v>
          </cell>
          <cell r="C280">
            <v>2.1249980000000002</v>
          </cell>
        </row>
      </sheetData>
      <sheetData sheetId="1">
        <row r="2">
          <cell r="A2">
            <v>0.16119900000000001</v>
          </cell>
          <cell r="B2">
            <v>0.21675</v>
          </cell>
          <cell r="C2">
            <v>0.13264300000000001</v>
          </cell>
        </row>
        <row r="3">
          <cell r="A3">
            <v>0.32614700000000002</v>
          </cell>
          <cell r="B3">
            <v>0.43582900000000002</v>
          </cell>
          <cell r="C3">
            <v>0.26561499999999999</v>
          </cell>
        </row>
        <row r="4">
          <cell r="A4">
            <v>0.492558</v>
          </cell>
          <cell r="B4">
            <v>0.65663899999999997</v>
          </cell>
          <cell r="C4">
            <v>0.398808</v>
          </cell>
        </row>
        <row r="5">
          <cell r="A5">
            <v>0.65983499999999995</v>
          </cell>
          <cell r="B5">
            <v>0.878633</v>
          </cell>
          <cell r="C5">
            <v>0.53279600000000005</v>
          </cell>
        </row>
        <row r="6">
          <cell r="A6">
            <v>0.82774099999999995</v>
          </cell>
          <cell r="B6">
            <v>1.1019600000000001</v>
          </cell>
          <cell r="C6">
            <v>0.66748399999999997</v>
          </cell>
        </row>
        <row r="7">
          <cell r="A7">
            <v>0.99625699999999995</v>
          </cell>
          <cell r="B7">
            <v>1.3271440000000001</v>
          </cell>
          <cell r="C7">
            <v>0.80264999999999997</v>
          </cell>
        </row>
        <row r="8">
          <cell r="A8">
            <v>1.163597</v>
          </cell>
          <cell r="B8">
            <v>1.5529310000000001</v>
          </cell>
          <cell r="C8">
            <v>0.93944099999999997</v>
          </cell>
        </row>
        <row r="9">
          <cell r="A9">
            <v>1.3299049999999999</v>
          </cell>
          <cell r="B9">
            <v>1.779579</v>
          </cell>
          <cell r="C9">
            <v>1.078047</v>
          </cell>
        </row>
        <row r="10">
          <cell r="A10">
            <v>1.495209</v>
          </cell>
          <cell r="B10">
            <v>2.0070790000000001</v>
          </cell>
          <cell r="C10">
            <v>1.218971</v>
          </cell>
        </row>
        <row r="11">
          <cell r="A11">
            <v>1.6594530000000001</v>
          </cell>
          <cell r="B11">
            <v>2.2355640000000001</v>
          </cell>
          <cell r="C11">
            <v>1.362185</v>
          </cell>
        </row>
        <row r="12">
          <cell r="A12">
            <v>1.6614899999999999</v>
          </cell>
          <cell r="B12">
            <v>2.248408</v>
          </cell>
          <cell r="C12">
            <v>1.3750910000000001</v>
          </cell>
        </row>
        <row r="13">
          <cell r="A13">
            <v>1.658887</v>
          </cell>
          <cell r="B13">
            <v>2.2597990000000001</v>
          </cell>
          <cell r="C13">
            <v>1.3901250000000001</v>
          </cell>
        </row>
        <row r="14">
          <cell r="A14">
            <v>1.6538660000000001</v>
          </cell>
          <cell r="B14">
            <v>2.2700779999999998</v>
          </cell>
          <cell r="C14">
            <v>1.4074949999999999</v>
          </cell>
        </row>
        <row r="15">
          <cell r="A15">
            <v>1.6465590000000001</v>
          </cell>
          <cell r="B15">
            <v>2.280475</v>
          </cell>
          <cell r="C15">
            <v>1.4276390000000001</v>
          </cell>
        </row>
        <row r="16">
          <cell r="A16">
            <v>1.636471</v>
          </cell>
          <cell r="B16">
            <v>2.2912650000000001</v>
          </cell>
          <cell r="C16">
            <v>1.4492149999999999</v>
          </cell>
        </row>
        <row r="17">
          <cell r="A17">
            <v>1.6244259999999999</v>
          </cell>
          <cell r="B17">
            <v>2.301024</v>
          </cell>
          <cell r="C17">
            <v>1.472958</v>
          </cell>
        </row>
        <row r="18">
          <cell r="A18">
            <v>1.6130199999999999</v>
          </cell>
          <cell r="B18">
            <v>2.3095460000000001</v>
          </cell>
          <cell r="C18">
            <v>1.5115749999999999</v>
          </cell>
        </row>
        <row r="19">
          <cell r="A19">
            <v>1.604549</v>
          </cell>
          <cell r="B19">
            <v>2.315836</v>
          </cell>
          <cell r="C19">
            <v>1.54623</v>
          </cell>
        </row>
        <row r="20">
          <cell r="A20">
            <v>1.5919289999999999</v>
          </cell>
          <cell r="B20">
            <v>2.3202340000000001</v>
          </cell>
          <cell r="C20">
            <v>1.6787369999999999</v>
          </cell>
        </row>
        <row r="21">
          <cell r="A21">
            <v>1.5793630000000001</v>
          </cell>
          <cell r="B21">
            <v>2.3229380000000002</v>
          </cell>
          <cell r="C21">
            <v>2.2684229999999999</v>
          </cell>
        </row>
        <row r="22">
          <cell r="A22">
            <v>1.5665910000000001</v>
          </cell>
          <cell r="B22">
            <v>2.3235649999999999</v>
          </cell>
          <cell r="C22">
            <v>2.6722299999999999</v>
          </cell>
        </row>
        <row r="23">
          <cell r="A23">
            <v>1.5507919999999999</v>
          </cell>
          <cell r="B23">
            <v>2.3224830000000001</v>
          </cell>
          <cell r="C23">
            <v>3.0259900000000002</v>
          </cell>
        </row>
        <row r="24">
          <cell r="A24">
            <v>1.532681</v>
          </cell>
          <cell r="B24">
            <v>2.3200059999999998</v>
          </cell>
          <cell r="C24">
            <v>3.3927160000000001</v>
          </cell>
        </row>
        <row r="25">
          <cell r="A25">
            <v>1.5126520000000001</v>
          </cell>
          <cell r="B25">
            <v>2.315426</v>
          </cell>
          <cell r="C25">
            <v>3.6721339999999998</v>
          </cell>
        </row>
        <row r="26">
          <cell r="A26">
            <v>1.4919500000000001</v>
          </cell>
          <cell r="B26">
            <v>2.3084319999999998</v>
          </cell>
          <cell r="C26">
            <v>3.9025720000000002</v>
          </cell>
        </row>
        <row r="27">
          <cell r="A27">
            <v>1.4714370000000001</v>
          </cell>
          <cell r="B27">
            <v>2.2995779999999999</v>
          </cell>
          <cell r="C27">
            <v>4.0947240000000003</v>
          </cell>
        </row>
        <row r="28">
          <cell r="A28">
            <v>1.4514990000000001</v>
          </cell>
          <cell r="B28">
            <v>2.2901950000000002</v>
          </cell>
          <cell r="C28">
            <v>4.2320960000000003</v>
          </cell>
        </row>
        <row r="29">
          <cell r="A29">
            <v>1.429543</v>
          </cell>
          <cell r="B29">
            <v>2.281247</v>
          </cell>
          <cell r="C29">
            <v>4.4014030000000002</v>
          </cell>
        </row>
        <row r="30">
          <cell r="A30">
            <v>1.4120060000000001</v>
          </cell>
          <cell r="B30">
            <v>2.2730969999999999</v>
          </cell>
          <cell r="C30">
            <v>4.4207039999999997</v>
          </cell>
        </row>
        <row r="31">
          <cell r="A31">
            <v>1.3946750000000001</v>
          </cell>
          <cell r="B31">
            <v>2.2655430000000001</v>
          </cell>
          <cell r="C31">
            <v>3.9315859999999998</v>
          </cell>
        </row>
        <row r="32">
          <cell r="A32">
            <v>1.377723</v>
          </cell>
          <cell r="B32">
            <v>2.258696</v>
          </cell>
          <cell r="C32">
            <v>3.5901399999999999</v>
          </cell>
        </row>
        <row r="33">
          <cell r="A33">
            <v>1.364198</v>
          </cell>
          <cell r="B33">
            <v>2.2522180000000001</v>
          </cell>
          <cell r="C33">
            <v>3.2888220000000001</v>
          </cell>
        </row>
        <row r="34">
          <cell r="A34">
            <v>1.3535740000000001</v>
          </cell>
          <cell r="B34">
            <v>2.2459950000000002</v>
          </cell>
          <cell r="C34">
            <v>2.9483000000000001</v>
          </cell>
        </row>
        <row r="35">
          <cell r="A35">
            <v>1.346716</v>
          </cell>
          <cell r="B35">
            <v>2.2396989999999999</v>
          </cell>
          <cell r="C35">
            <v>2.68282</v>
          </cell>
        </row>
        <row r="36">
          <cell r="A36">
            <v>1.343194</v>
          </cell>
          <cell r="B36">
            <v>2.2332360000000002</v>
          </cell>
          <cell r="C36">
            <v>2.4585309999999998</v>
          </cell>
        </row>
        <row r="37">
          <cell r="A37">
            <v>1.3413569999999999</v>
          </cell>
          <cell r="B37">
            <v>2.2269809999999999</v>
          </cell>
          <cell r="C37">
            <v>2.265164</v>
          </cell>
        </row>
        <row r="38">
          <cell r="A38">
            <v>1.340071</v>
          </cell>
          <cell r="B38">
            <v>2.2208039999999998</v>
          </cell>
          <cell r="C38">
            <v>2.1051869999999999</v>
          </cell>
        </row>
        <row r="39">
          <cell r="A39">
            <v>1.3397060000000001</v>
          </cell>
          <cell r="B39">
            <v>2.214353</v>
          </cell>
          <cell r="C39">
            <v>1.9093800000000001</v>
          </cell>
        </row>
        <row r="40">
          <cell r="A40">
            <v>1.34084</v>
          </cell>
          <cell r="B40">
            <v>2.2071019999999999</v>
          </cell>
          <cell r="C40">
            <v>1.7602390000000001</v>
          </cell>
        </row>
        <row r="41">
          <cell r="A41">
            <v>1.3436630000000001</v>
          </cell>
          <cell r="B41">
            <v>2.1991399999999999</v>
          </cell>
          <cell r="C41">
            <v>1.658253</v>
          </cell>
        </row>
        <row r="42">
          <cell r="A42">
            <v>1.348473</v>
          </cell>
          <cell r="B42">
            <v>2.190601</v>
          </cell>
          <cell r="C42">
            <v>1.5917490000000001</v>
          </cell>
        </row>
        <row r="43">
          <cell r="A43">
            <v>1.3552249999999999</v>
          </cell>
          <cell r="B43">
            <v>2.1815419999999999</v>
          </cell>
          <cell r="C43">
            <v>1.5339590000000001</v>
          </cell>
        </row>
        <row r="44">
          <cell r="A44">
            <v>1.363836</v>
          </cell>
          <cell r="B44">
            <v>2.1718660000000001</v>
          </cell>
          <cell r="C44">
            <v>1.4989760000000001</v>
          </cell>
        </row>
        <row r="45">
          <cell r="A45">
            <v>1.373837</v>
          </cell>
          <cell r="B45">
            <v>2.161877</v>
          </cell>
          <cell r="C45">
            <v>1.4730859999999999</v>
          </cell>
        </row>
        <row r="46">
          <cell r="A46">
            <v>1.3852199999999999</v>
          </cell>
          <cell r="B46">
            <v>2.1515979999999999</v>
          </cell>
          <cell r="C46">
            <v>1.453897</v>
          </cell>
        </row>
        <row r="47">
          <cell r="A47">
            <v>1.3977850000000001</v>
          </cell>
          <cell r="B47">
            <v>2.1409799999999999</v>
          </cell>
          <cell r="C47">
            <v>1.439813</v>
          </cell>
        </row>
        <row r="48">
          <cell r="A48">
            <v>1.4106860000000001</v>
          </cell>
          <cell r="B48">
            <v>2.1310660000000001</v>
          </cell>
          <cell r="C48">
            <v>1.432148</v>
          </cell>
        </row>
        <row r="49">
          <cell r="A49">
            <v>1.4231609999999999</v>
          </cell>
          <cell r="B49">
            <v>2.1227130000000001</v>
          </cell>
          <cell r="C49">
            <v>1.431311</v>
          </cell>
        </row>
        <row r="50">
          <cell r="A50">
            <v>1.4359519999999999</v>
          </cell>
          <cell r="B50">
            <v>2.1150329999999999</v>
          </cell>
          <cell r="C50">
            <v>1.433508</v>
          </cell>
        </row>
        <row r="51">
          <cell r="A51">
            <v>1.448979</v>
          </cell>
          <cell r="B51">
            <v>2.1078990000000002</v>
          </cell>
          <cell r="C51">
            <v>1.4371799999999999</v>
          </cell>
        </row>
        <row r="52">
          <cell r="A52">
            <v>1.461355</v>
          </cell>
          <cell r="B52">
            <v>2.1014430000000002</v>
          </cell>
          <cell r="C52">
            <v>1.4411179999999999</v>
          </cell>
        </row>
        <row r="53">
          <cell r="A53">
            <v>1.471875</v>
          </cell>
          <cell r="B53">
            <v>2.0970279999999999</v>
          </cell>
          <cell r="C53">
            <v>1.44472</v>
          </cell>
        </row>
        <row r="54">
          <cell r="A54">
            <v>1.4809060000000001</v>
          </cell>
          <cell r="B54">
            <v>2.0936729999999999</v>
          </cell>
          <cell r="C54">
            <v>1.4492620000000001</v>
          </cell>
        </row>
        <row r="55">
          <cell r="A55">
            <v>1.4882219999999999</v>
          </cell>
          <cell r="B55">
            <v>2.0915149999999998</v>
          </cell>
          <cell r="C55">
            <v>1.4534050000000001</v>
          </cell>
        </row>
        <row r="56">
          <cell r="A56">
            <v>1.4938009999999999</v>
          </cell>
          <cell r="B56">
            <v>2.0904850000000001</v>
          </cell>
          <cell r="C56">
            <v>1.456383</v>
          </cell>
        </row>
        <row r="57">
          <cell r="A57">
            <v>1.4975309999999999</v>
          </cell>
          <cell r="B57">
            <v>2.0905830000000001</v>
          </cell>
          <cell r="C57">
            <v>1.4587950000000001</v>
          </cell>
        </row>
        <row r="58">
          <cell r="A58">
            <v>1.500162</v>
          </cell>
          <cell r="B58">
            <v>2.0911569999999999</v>
          </cell>
          <cell r="C58">
            <v>1.4596180000000001</v>
          </cell>
        </row>
        <row r="59">
          <cell r="A59">
            <v>1.502238</v>
          </cell>
          <cell r="B59">
            <v>2.0914969999999999</v>
          </cell>
          <cell r="C59">
            <v>1.4595450000000001</v>
          </cell>
        </row>
        <row r="60">
          <cell r="A60">
            <v>1.5027299999999999</v>
          </cell>
          <cell r="B60">
            <v>2.0924209999999999</v>
          </cell>
          <cell r="C60">
            <v>1.4595720000000001</v>
          </cell>
        </row>
        <row r="61">
          <cell r="A61">
            <v>1.501736</v>
          </cell>
          <cell r="B61">
            <v>2.0938539999999999</v>
          </cell>
          <cell r="C61">
            <v>1.46255</v>
          </cell>
        </row>
        <row r="62">
          <cell r="A62">
            <v>1.5000880000000001</v>
          </cell>
          <cell r="B62">
            <v>2.0954429999999999</v>
          </cell>
          <cell r="C62">
            <v>1.465786</v>
          </cell>
        </row>
        <row r="63">
          <cell r="A63">
            <v>1.4983010000000001</v>
          </cell>
          <cell r="B63">
            <v>2.0961889999999999</v>
          </cell>
          <cell r="C63">
            <v>1.4686729999999999</v>
          </cell>
        </row>
        <row r="64">
          <cell r="A64">
            <v>1.496119</v>
          </cell>
          <cell r="B64">
            <v>2.0971069999999998</v>
          </cell>
          <cell r="C64">
            <v>1.4721839999999999</v>
          </cell>
        </row>
        <row r="65">
          <cell r="A65">
            <v>1.4935020000000001</v>
          </cell>
          <cell r="B65">
            <v>2.0981079999999999</v>
          </cell>
          <cell r="C65">
            <v>1.4765349999999999</v>
          </cell>
        </row>
        <row r="66">
          <cell r="A66">
            <v>1.4909289999999999</v>
          </cell>
          <cell r="B66">
            <v>2.099024</v>
          </cell>
          <cell r="C66">
            <v>1.481357</v>
          </cell>
        </row>
        <row r="67">
          <cell r="A67">
            <v>1.4887680000000001</v>
          </cell>
          <cell r="B67">
            <v>2.0998679999999998</v>
          </cell>
          <cell r="C67">
            <v>1.4868619999999999</v>
          </cell>
        </row>
        <row r="68">
          <cell r="A68">
            <v>1.4870639999999999</v>
          </cell>
          <cell r="B68">
            <v>2.1004510000000001</v>
          </cell>
          <cell r="C68">
            <v>1.492685</v>
          </cell>
        </row>
        <row r="69">
          <cell r="A69">
            <v>1.4858130000000001</v>
          </cell>
          <cell r="B69">
            <v>2.1006670000000001</v>
          </cell>
          <cell r="C69">
            <v>1.4988079999999999</v>
          </cell>
        </row>
        <row r="70">
          <cell r="A70">
            <v>1.4852320000000001</v>
          </cell>
          <cell r="B70">
            <v>2.1004339999999999</v>
          </cell>
          <cell r="C70">
            <v>1.5049250000000001</v>
          </cell>
        </row>
        <row r="71">
          <cell r="A71">
            <v>1.484842</v>
          </cell>
          <cell r="B71">
            <v>2.0998839999999999</v>
          </cell>
          <cell r="C71">
            <v>1.5093399999999999</v>
          </cell>
        </row>
        <row r="72">
          <cell r="A72">
            <v>1.4845299999999999</v>
          </cell>
          <cell r="B72">
            <v>2.099221</v>
          </cell>
          <cell r="C72">
            <v>1.514535</v>
          </cell>
        </row>
        <row r="73">
          <cell r="A73">
            <v>1.4847189999999999</v>
          </cell>
          <cell r="B73">
            <v>2.0981809999999999</v>
          </cell>
          <cell r="C73">
            <v>1.519404</v>
          </cell>
        </row>
        <row r="74">
          <cell r="A74">
            <v>1.485285</v>
          </cell>
          <cell r="B74">
            <v>2.0968249999999999</v>
          </cell>
          <cell r="C74">
            <v>1.5233639999999999</v>
          </cell>
        </row>
        <row r="75">
          <cell r="A75">
            <v>1.4855240000000001</v>
          </cell>
          <cell r="B75">
            <v>2.0955849999999998</v>
          </cell>
          <cell r="C75">
            <v>1.5255000000000001</v>
          </cell>
        </row>
        <row r="76">
          <cell r="A76">
            <v>1.4849870000000001</v>
          </cell>
          <cell r="B76">
            <v>2.094678</v>
          </cell>
          <cell r="C76">
            <v>1.52887</v>
          </cell>
        </row>
        <row r="77">
          <cell r="A77">
            <v>1.483474</v>
          </cell>
          <cell r="B77">
            <v>2.0938970000000001</v>
          </cell>
          <cell r="C77">
            <v>1.5341670000000001</v>
          </cell>
        </row>
        <row r="78">
          <cell r="A78">
            <v>1.4807129999999999</v>
          </cell>
          <cell r="B78">
            <v>2.0933259999999998</v>
          </cell>
          <cell r="C78">
            <v>1.543188</v>
          </cell>
        </row>
        <row r="79">
          <cell r="A79">
            <v>1.4776069999999999</v>
          </cell>
          <cell r="B79">
            <v>2.0928879999999999</v>
          </cell>
          <cell r="C79">
            <v>1.555682</v>
          </cell>
        </row>
        <row r="80">
          <cell r="A80">
            <v>1.4737469999999999</v>
          </cell>
          <cell r="B80">
            <v>2.0927310000000001</v>
          </cell>
          <cell r="C80">
            <v>1.572052</v>
          </cell>
        </row>
        <row r="81">
          <cell r="A81">
            <v>1.4695499999999999</v>
          </cell>
          <cell r="B81">
            <v>2.0928490000000002</v>
          </cell>
          <cell r="C81">
            <v>1.5847370000000001</v>
          </cell>
        </row>
        <row r="82">
          <cell r="A82">
            <v>1.464175</v>
          </cell>
          <cell r="B82">
            <v>2.0932569999999999</v>
          </cell>
          <cell r="C82">
            <v>1.5941940000000001</v>
          </cell>
        </row>
        <row r="83">
          <cell r="A83">
            <v>1.4576549999999999</v>
          </cell>
          <cell r="B83">
            <v>2.0940180000000002</v>
          </cell>
          <cell r="C83">
            <v>1.62178</v>
          </cell>
        </row>
        <row r="84">
          <cell r="A84">
            <v>1.4502109999999999</v>
          </cell>
          <cell r="B84">
            <v>2.095148</v>
          </cell>
          <cell r="C84">
            <v>1.6821410000000001</v>
          </cell>
        </row>
        <row r="85">
          <cell r="A85">
            <v>1.442601</v>
          </cell>
          <cell r="B85">
            <v>2.096155</v>
          </cell>
          <cell r="C85">
            <v>2.119078</v>
          </cell>
        </row>
        <row r="86">
          <cell r="A86">
            <v>1.4349449999999999</v>
          </cell>
          <cell r="B86">
            <v>2.0969850000000001</v>
          </cell>
          <cell r="C86">
            <v>2.244186</v>
          </cell>
        </row>
        <row r="87">
          <cell r="A87">
            <v>1.4274629999999999</v>
          </cell>
          <cell r="B87">
            <v>2.0978219999999999</v>
          </cell>
          <cell r="C87">
            <v>2.306346</v>
          </cell>
        </row>
        <row r="88">
          <cell r="A88">
            <v>1.4194100000000001</v>
          </cell>
          <cell r="B88">
            <v>2.0986989999999999</v>
          </cell>
          <cell r="C88">
            <v>2.6066090000000002</v>
          </cell>
        </row>
        <row r="89">
          <cell r="A89">
            <v>1.410005</v>
          </cell>
          <cell r="B89">
            <v>2.0999080000000001</v>
          </cell>
          <cell r="C89">
            <v>3.2245599999999999</v>
          </cell>
        </row>
        <row r="90">
          <cell r="A90">
            <v>1.399529</v>
          </cell>
          <cell r="B90">
            <v>2.101181</v>
          </cell>
          <cell r="C90">
            <v>3.5032239999999999</v>
          </cell>
        </row>
        <row r="91">
          <cell r="A91">
            <v>1.3882669999999999</v>
          </cell>
          <cell r="B91">
            <v>2.1024099999999999</v>
          </cell>
          <cell r="C91">
            <v>3.691284</v>
          </cell>
        </row>
        <row r="92">
          <cell r="A92">
            <v>1.3771139999999999</v>
          </cell>
          <cell r="B92">
            <v>2.103599</v>
          </cell>
          <cell r="C92">
            <v>3.853005</v>
          </cell>
        </row>
        <row r="93">
          <cell r="A93">
            <v>1.366468</v>
          </cell>
          <cell r="B93">
            <v>2.1047039999999999</v>
          </cell>
          <cell r="C93">
            <v>4.0116719999999999</v>
          </cell>
        </row>
        <row r="94">
          <cell r="A94">
            <v>1.35633</v>
          </cell>
          <cell r="B94">
            <v>2.1057640000000002</v>
          </cell>
          <cell r="C94">
            <v>4.1653330000000004</v>
          </cell>
        </row>
        <row r="95">
          <cell r="A95">
            <v>1.3466819999999999</v>
          </cell>
          <cell r="B95">
            <v>2.1069429999999998</v>
          </cell>
          <cell r="C95">
            <v>3.9098069999999998</v>
          </cell>
        </row>
        <row r="96">
          <cell r="A96">
            <v>1.3374969999999999</v>
          </cell>
          <cell r="B96">
            <v>2.108276</v>
          </cell>
          <cell r="C96">
            <v>3.9504450000000002</v>
          </cell>
        </row>
        <row r="97">
          <cell r="A97">
            <v>1.3281510000000001</v>
          </cell>
          <cell r="B97">
            <v>2.1100430000000001</v>
          </cell>
          <cell r="C97">
            <v>4.0352709999999998</v>
          </cell>
        </row>
        <row r="98">
          <cell r="A98">
            <v>1.320821</v>
          </cell>
          <cell r="B98">
            <v>2.1117180000000002</v>
          </cell>
          <cell r="C98">
            <v>3.869021</v>
          </cell>
        </row>
        <row r="99">
          <cell r="A99">
            <v>1.315612</v>
          </cell>
          <cell r="B99">
            <v>2.1144539999999998</v>
          </cell>
          <cell r="C99">
            <v>3.3684599999999998</v>
          </cell>
        </row>
        <row r="100">
          <cell r="A100">
            <v>1.312907</v>
          </cell>
          <cell r="B100">
            <v>2.1173069999999998</v>
          </cell>
          <cell r="C100">
            <v>3.1875610000000001</v>
          </cell>
        </row>
        <row r="101">
          <cell r="A101">
            <v>1.312244</v>
          </cell>
          <cell r="B101">
            <v>2.1205059999999998</v>
          </cell>
          <cell r="C101">
            <v>3.0837810000000001</v>
          </cell>
        </row>
        <row r="102">
          <cell r="A102">
            <v>1.313493</v>
          </cell>
          <cell r="B102">
            <v>2.1309390000000001</v>
          </cell>
          <cell r="C102">
            <v>2.99451</v>
          </cell>
        </row>
        <row r="103">
          <cell r="A103">
            <v>1.316411</v>
          </cell>
          <cell r="B103">
            <v>2.1422300000000001</v>
          </cell>
          <cell r="C103">
            <v>2.8823620000000001</v>
          </cell>
        </row>
        <row r="104">
          <cell r="A104">
            <v>1.3210139999999999</v>
          </cell>
          <cell r="B104">
            <v>2.1529419999999999</v>
          </cell>
          <cell r="C104">
            <v>2.7368009999999998</v>
          </cell>
        </row>
        <row r="105">
          <cell r="A105">
            <v>1.3266150000000001</v>
          </cell>
          <cell r="B105">
            <v>2.1630379999999998</v>
          </cell>
          <cell r="C105">
            <v>2.623577</v>
          </cell>
        </row>
        <row r="106">
          <cell r="A106">
            <v>1.332835</v>
          </cell>
          <cell r="B106">
            <v>2.172453</v>
          </cell>
          <cell r="C106">
            <v>2.5244780000000002</v>
          </cell>
        </row>
        <row r="107">
          <cell r="A107">
            <v>1.339993</v>
          </cell>
          <cell r="B107">
            <v>2.1809780000000001</v>
          </cell>
          <cell r="C107">
            <v>2.4414880000000001</v>
          </cell>
        </row>
        <row r="108">
          <cell r="A108">
            <v>1.3467720000000001</v>
          </cell>
          <cell r="B108">
            <v>2.1891530000000001</v>
          </cell>
          <cell r="C108">
            <v>2.3650850000000001</v>
          </cell>
        </row>
        <row r="109">
          <cell r="A109">
            <v>1.3532690000000001</v>
          </cell>
          <cell r="B109">
            <v>2.1954669999999998</v>
          </cell>
          <cell r="C109">
            <v>2.2984960000000001</v>
          </cell>
        </row>
        <row r="110">
          <cell r="A110">
            <v>1.358638</v>
          </cell>
          <cell r="B110">
            <v>2.2012269999999998</v>
          </cell>
          <cell r="C110">
            <v>2.2452450000000002</v>
          </cell>
        </row>
        <row r="111">
          <cell r="A111">
            <v>1.3633029999999999</v>
          </cell>
          <cell r="B111">
            <v>2.2060689999999998</v>
          </cell>
          <cell r="C111">
            <v>3.4059270000000001</v>
          </cell>
        </row>
        <row r="112">
          <cell r="A112">
            <v>1.367461</v>
          </cell>
          <cell r="B112">
            <v>2.2030829999999999</v>
          </cell>
          <cell r="C112">
            <v>6.2234879999999997</v>
          </cell>
        </row>
        <row r="113">
          <cell r="A113">
            <v>1.37103</v>
          </cell>
          <cell r="B113">
            <v>2.198769</v>
          </cell>
          <cell r="C113">
            <v>7.3495980000000003</v>
          </cell>
        </row>
        <row r="114">
          <cell r="A114">
            <v>1.3736360000000001</v>
          </cell>
          <cell r="B114">
            <v>2.1945790000000001</v>
          </cell>
          <cell r="C114">
            <v>7.508114</v>
          </cell>
        </row>
        <row r="115">
          <cell r="A115">
            <v>1.37591</v>
          </cell>
          <cell r="B115">
            <v>2.1905000000000001</v>
          </cell>
          <cell r="C115">
            <v>7.5204339999999998</v>
          </cell>
        </row>
        <row r="116">
          <cell r="A116">
            <v>1.3772230000000001</v>
          </cell>
          <cell r="B116">
            <v>2.186747</v>
          </cell>
          <cell r="C116">
            <v>7.5129219999999997</v>
          </cell>
        </row>
        <row r="117">
          <cell r="A117">
            <v>1.3774930000000001</v>
          </cell>
          <cell r="B117">
            <v>2.1832639999999999</v>
          </cell>
          <cell r="C117">
            <v>7.5058749999999996</v>
          </cell>
        </row>
        <row r="118">
          <cell r="A118">
            <v>1.376779</v>
          </cell>
          <cell r="B118">
            <v>2.1800139999999999</v>
          </cell>
          <cell r="C118">
            <v>7.4981070000000001</v>
          </cell>
        </row>
        <row r="119">
          <cell r="A119">
            <v>1.3750119999999999</v>
          </cell>
          <cell r="B119">
            <v>2.1772079999999998</v>
          </cell>
          <cell r="C119">
            <v>7.4906230000000003</v>
          </cell>
        </row>
        <row r="120">
          <cell r="A120">
            <v>1.3737520000000001</v>
          </cell>
          <cell r="B120">
            <v>2.1745410000000001</v>
          </cell>
          <cell r="C120">
            <v>7.4748229999999998</v>
          </cell>
        </row>
        <row r="121">
          <cell r="A121">
            <v>1.372741</v>
          </cell>
          <cell r="B121">
            <v>2.172164</v>
          </cell>
          <cell r="C121">
            <v>6.2572929999999998</v>
          </cell>
        </row>
        <row r="122">
          <cell r="A122">
            <v>1.3716889999999999</v>
          </cell>
          <cell r="B122">
            <v>2.1701260000000002</v>
          </cell>
          <cell r="C122">
            <v>3.3918620000000002</v>
          </cell>
        </row>
        <row r="123">
          <cell r="A123">
            <v>1.370236</v>
          </cell>
          <cell r="B123">
            <v>2.1683729999999999</v>
          </cell>
          <cell r="C123">
            <v>2.2210969999999999</v>
          </cell>
        </row>
        <row r="124">
          <cell r="A124">
            <v>1.368711</v>
          </cell>
          <cell r="B124">
            <v>2.1668769999999999</v>
          </cell>
          <cell r="C124">
            <v>2.0212340000000002</v>
          </cell>
        </row>
        <row r="125">
          <cell r="A125">
            <v>1.3671739999999999</v>
          </cell>
          <cell r="B125">
            <v>2.165597</v>
          </cell>
          <cell r="C125">
            <v>1.9675940000000001</v>
          </cell>
        </row>
        <row r="126">
          <cell r="A126">
            <v>1.3664480000000001</v>
          </cell>
          <cell r="B126">
            <v>2.1644190000000001</v>
          </cell>
          <cell r="C126">
            <v>1.932828</v>
          </cell>
        </row>
        <row r="127">
          <cell r="A127">
            <v>1.3669469999999999</v>
          </cell>
          <cell r="B127">
            <v>2.1633070000000001</v>
          </cell>
          <cell r="C127">
            <v>1.897432</v>
          </cell>
        </row>
        <row r="128">
          <cell r="A128">
            <v>1.3688830000000001</v>
          </cell>
          <cell r="B128">
            <v>2.1645629999999998</v>
          </cell>
          <cell r="C128">
            <v>1.861567</v>
          </cell>
        </row>
        <row r="129">
          <cell r="A129">
            <v>1.3721479999999999</v>
          </cell>
          <cell r="B129">
            <v>2.1668409999999998</v>
          </cell>
          <cell r="C129">
            <v>1.8234699999999999</v>
          </cell>
        </row>
        <row r="130">
          <cell r="A130">
            <v>1.3759060000000001</v>
          </cell>
          <cell r="B130">
            <v>2.1693889999999998</v>
          </cell>
          <cell r="C130">
            <v>1.8001069999999999</v>
          </cell>
        </row>
        <row r="131">
          <cell r="A131">
            <v>1.3785750000000001</v>
          </cell>
          <cell r="B131">
            <v>2.1719970000000002</v>
          </cell>
          <cell r="C131">
            <v>1.788035</v>
          </cell>
        </row>
        <row r="132">
          <cell r="A132">
            <v>1.3802749999999999</v>
          </cell>
          <cell r="B132">
            <v>2.1745239999999999</v>
          </cell>
          <cell r="C132">
            <v>1.788043</v>
          </cell>
        </row>
        <row r="133">
          <cell r="A133">
            <v>1.3815489999999999</v>
          </cell>
          <cell r="B133">
            <v>2.1768040000000002</v>
          </cell>
          <cell r="C133">
            <v>1.7978829999999999</v>
          </cell>
        </row>
        <row r="134">
          <cell r="A134">
            <v>1.3821950000000001</v>
          </cell>
          <cell r="B134">
            <v>2.1787800000000002</v>
          </cell>
          <cell r="C134">
            <v>1.8143149999999999</v>
          </cell>
        </row>
        <row r="135">
          <cell r="A135">
            <v>1.3820190000000001</v>
          </cell>
          <cell r="B135">
            <v>2.180383</v>
          </cell>
          <cell r="C135">
            <v>1.83402</v>
          </cell>
        </row>
        <row r="136">
          <cell r="A136">
            <v>1.3813230000000001</v>
          </cell>
          <cell r="B136">
            <v>2.181546</v>
          </cell>
          <cell r="C136">
            <v>1.85433</v>
          </cell>
        </row>
        <row r="137">
          <cell r="A137">
            <v>1.3806069999999999</v>
          </cell>
          <cell r="B137">
            <v>2.1823000000000001</v>
          </cell>
          <cell r="C137">
            <v>1.8738779999999999</v>
          </cell>
        </row>
        <row r="138">
          <cell r="A138">
            <v>1.3797759999999999</v>
          </cell>
          <cell r="B138">
            <v>2.180256</v>
          </cell>
          <cell r="C138">
            <v>1.897116</v>
          </cell>
        </row>
        <row r="139">
          <cell r="A139">
            <v>1.378709</v>
          </cell>
          <cell r="B139">
            <v>2.1767479999999999</v>
          </cell>
          <cell r="C139">
            <v>1.9295169999999999</v>
          </cell>
        </row>
        <row r="140">
          <cell r="A140">
            <v>1.3774839999999999</v>
          </cell>
          <cell r="B140">
            <v>2.1726070000000002</v>
          </cell>
          <cell r="C140">
            <v>1.95387</v>
          </cell>
        </row>
        <row r="141">
          <cell r="A141">
            <v>1.377775</v>
          </cell>
          <cell r="B141">
            <v>2.1680160000000002</v>
          </cell>
          <cell r="C141">
            <v>1.967177</v>
          </cell>
        </row>
        <row r="142">
          <cell r="A142">
            <v>1.379651</v>
          </cell>
          <cell r="B142">
            <v>2.1631809999999998</v>
          </cell>
          <cell r="C142">
            <v>1.9688479999999999</v>
          </cell>
        </row>
        <row r="143">
          <cell r="A143">
            <v>1.3826020000000001</v>
          </cell>
          <cell r="B143">
            <v>2.1583100000000002</v>
          </cell>
          <cell r="C143">
            <v>1.9584859999999999</v>
          </cell>
        </row>
        <row r="144">
          <cell r="A144">
            <v>1.3865909999999999</v>
          </cell>
          <cell r="B144">
            <v>2.1533959999999999</v>
          </cell>
          <cell r="C144">
            <v>1.9361360000000001</v>
          </cell>
        </row>
        <row r="145">
          <cell r="A145">
            <v>1.3916139999999999</v>
          </cell>
          <cell r="B145">
            <v>2.1485210000000001</v>
          </cell>
          <cell r="C145">
            <v>1.9041650000000001</v>
          </cell>
        </row>
        <row r="146">
          <cell r="A146">
            <v>1.397402</v>
          </cell>
          <cell r="B146">
            <v>2.143678</v>
          </cell>
          <cell r="C146">
            <v>1.8654520000000001</v>
          </cell>
        </row>
        <row r="147">
          <cell r="A147">
            <v>1.403349</v>
          </cell>
          <cell r="B147">
            <v>2.138906</v>
          </cell>
          <cell r="C147">
            <v>1.8203499999999999</v>
          </cell>
        </row>
        <row r="148">
          <cell r="A148">
            <v>1.409297</v>
          </cell>
          <cell r="B148">
            <v>2.1343260000000002</v>
          </cell>
          <cell r="C148">
            <v>1.7678199999999999</v>
          </cell>
        </row>
        <row r="149">
          <cell r="A149">
            <v>1.415127</v>
          </cell>
          <cell r="B149">
            <v>2.129969</v>
          </cell>
          <cell r="C149">
            <v>1.7047190000000001</v>
          </cell>
        </row>
        <row r="150">
          <cell r="A150">
            <v>1.4207719999999999</v>
          </cell>
          <cell r="B150">
            <v>2.1258029999999999</v>
          </cell>
          <cell r="C150">
            <v>1.6698249999999999</v>
          </cell>
        </row>
        <row r="151">
          <cell r="A151">
            <v>1.426083</v>
          </cell>
          <cell r="B151">
            <v>2.121874</v>
          </cell>
          <cell r="C151">
            <v>1.645303</v>
          </cell>
        </row>
        <row r="152">
          <cell r="A152">
            <v>1.430928</v>
          </cell>
          <cell r="B152">
            <v>2.1181450000000002</v>
          </cell>
          <cell r="C152">
            <v>1.628871</v>
          </cell>
        </row>
        <row r="153">
          <cell r="A153">
            <v>1.435702</v>
          </cell>
          <cell r="B153">
            <v>2.1145309999999999</v>
          </cell>
          <cell r="C153">
            <v>1.6201220000000001</v>
          </cell>
        </row>
        <row r="154">
          <cell r="A154">
            <v>1.440545</v>
          </cell>
          <cell r="B154">
            <v>2.1109249999999999</v>
          </cell>
          <cell r="C154">
            <v>1.631489</v>
          </cell>
        </row>
        <row r="155">
          <cell r="A155">
            <v>1.4455180000000001</v>
          </cell>
          <cell r="B155">
            <v>2.1073789999999999</v>
          </cell>
          <cell r="C155">
            <v>1.6461539999999999</v>
          </cell>
        </row>
        <row r="156">
          <cell r="A156">
            <v>1.4505490000000001</v>
          </cell>
          <cell r="B156">
            <v>2.1039940000000001</v>
          </cell>
          <cell r="C156">
            <v>1.6645319999999999</v>
          </cell>
        </row>
        <row r="157">
          <cell r="A157">
            <v>1.4554819999999999</v>
          </cell>
          <cell r="B157">
            <v>2.1008279999999999</v>
          </cell>
          <cell r="C157">
            <v>1.687405</v>
          </cell>
        </row>
        <row r="158">
          <cell r="A158">
            <v>1.4603010000000001</v>
          </cell>
          <cell r="B158">
            <v>2.0978750000000002</v>
          </cell>
          <cell r="C158">
            <v>1.7146790000000001</v>
          </cell>
        </row>
        <row r="159">
          <cell r="A159">
            <v>1.465068</v>
          </cell>
          <cell r="B159">
            <v>2.095215</v>
          </cell>
          <cell r="C159">
            <v>1.7449680000000001</v>
          </cell>
        </row>
        <row r="160">
          <cell r="A160">
            <v>1.4697100000000001</v>
          </cell>
          <cell r="B160">
            <v>2.0927190000000002</v>
          </cell>
          <cell r="C160">
            <v>1.7469410000000001</v>
          </cell>
        </row>
        <row r="161">
          <cell r="A161">
            <v>1.474405</v>
          </cell>
          <cell r="B161">
            <v>2.090195</v>
          </cell>
          <cell r="C161">
            <v>1.738078</v>
          </cell>
        </row>
        <row r="162">
          <cell r="A162">
            <v>1.479147</v>
          </cell>
          <cell r="B162">
            <v>2.0876749999999999</v>
          </cell>
          <cell r="C162">
            <v>1.721401</v>
          </cell>
        </row>
        <row r="163">
          <cell r="A163">
            <v>1.4837530000000001</v>
          </cell>
          <cell r="B163">
            <v>2.0851579999999998</v>
          </cell>
          <cell r="C163">
            <v>1.7010149999999999</v>
          </cell>
        </row>
        <row r="164">
          <cell r="A164">
            <v>1.488354</v>
          </cell>
          <cell r="B164">
            <v>2.082862</v>
          </cell>
          <cell r="C164">
            <v>1.661267</v>
          </cell>
        </row>
        <row r="165">
          <cell r="A165">
            <v>1.492929</v>
          </cell>
          <cell r="B165">
            <v>2.0807579999999999</v>
          </cell>
          <cell r="C165">
            <v>1.618773</v>
          </cell>
        </row>
        <row r="166">
          <cell r="A166">
            <v>1.4975579999999999</v>
          </cell>
          <cell r="B166">
            <v>2.078821</v>
          </cell>
          <cell r="C166">
            <v>1.5745880000000001</v>
          </cell>
        </row>
        <row r="167">
          <cell r="A167">
            <v>1.502273</v>
          </cell>
          <cell r="B167">
            <v>2.0769600000000001</v>
          </cell>
          <cell r="C167">
            <v>1.5298020000000001</v>
          </cell>
        </row>
        <row r="168">
          <cell r="A168">
            <v>1.5071129999999999</v>
          </cell>
          <cell r="B168">
            <v>2.0751200000000001</v>
          </cell>
          <cell r="C168">
            <v>1.485528</v>
          </cell>
        </row>
        <row r="169">
          <cell r="A169">
            <v>1.5111349999999999</v>
          </cell>
          <cell r="B169">
            <v>2.0734439999999998</v>
          </cell>
          <cell r="C169">
            <v>1.4444300000000001</v>
          </cell>
        </row>
        <row r="170">
          <cell r="A170">
            <v>1.514475</v>
          </cell>
          <cell r="B170">
            <v>2.0721479999999999</v>
          </cell>
          <cell r="C170">
            <v>1.4080589999999999</v>
          </cell>
        </row>
        <row r="171">
          <cell r="A171">
            <v>1.5163500000000001</v>
          </cell>
          <cell r="B171">
            <v>2.0715180000000002</v>
          </cell>
          <cell r="C171">
            <v>1.3763399999999999</v>
          </cell>
        </row>
        <row r="172">
          <cell r="A172">
            <v>1.518246</v>
          </cell>
          <cell r="B172">
            <v>2.0710000000000002</v>
          </cell>
          <cell r="C172">
            <v>1.3677680000000001</v>
          </cell>
        </row>
        <row r="173">
          <cell r="A173">
            <v>1.5199530000000001</v>
          </cell>
          <cell r="B173">
            <v>2.0706220000000002</v>
          </cell>
          <cell r="C173">
            <v>1.448455</v>
          </cell>
        </row>
        <row r="174">
          <cell r="A174">
            <v>1.5213049999999999</v>
          </cell>
          <cell r="B174">
            <v>2.0702660000000002</v>
          </cell>
          <cell r="C174">
            <v>1.495169</v>
          </cell>
        </row>
        <row r="175">
          <cell r="A175">
            <v>1.522597</v>
          </cell>
          <cell r="B175">
            <v>2.0698270000000001</v>
          </cell>
          <cell r="C175">
            <v>1.528057</v>
          </cell>
        </row>
        <row r="176">
          <cell r="A176">
            <v>1.5237480000000001</v>
          </cell>
          <cell r="B176">
            <v>2.0692620000000002</v>
          </cell>
          <cell r="C176">
            <v>1.5587880000000001</v>
          </cell>
        </row>
        <row r="177">
          <cell r="A177">
            <v>1.524071</v>
          </cell>
          <cell r="B177">
            <v>2.0688080000000002</v>
          </cell>
          <cell r="C177">
            <v>1.5933360000000001</v>
          </cell>
        </row>
        <row r="178">
          <cell r="A178">
            <v>1.523412</v>
          </cell>
          <cell r="B178">
            <v>2.068451</v>
          </cell>
          <cell r="C178">
            <v>1.627731</v>
          </cell>
        </row>
        <row r="179">
          <cell r="A179">
            <v>1.522411</v>
          </cell>
          <cell r="B179">
            <v>2.0679349999999999</v>
          </cell>
          <cell r="C179">
            <v>1.661408</v>
          </cell>
        </row>
        <row r="180">
          <cell r="A180">
            <v>1.520851</v>
          </cell>
          <cell r="B180">
            <v>2.0672320000000002</v>
          </cell>
          <cell r="C180">
            <v>1.693697</v>
          </cell>
        </row>
        <row r="181">
          <cell r="A181">
            <v>1.5193369999999999</v>
          </cell>
          <cell r="B181">
            <v>2.0661990000000001</v>
          </cell>
          <cell r="C181">
            <v>1.724513</v>
          </cell>
        </row>
        <row r="182">
          <cell r="A182">
            <v>1.5166189999999999</v>
          </cell>
          <cell r="B182">
            <v>2.065375</v>
          </cell>
          <cell r="C182">
            <v>1.7360070000000001</v>
          </cell>
        </row>
        <row r="183">
          <cell r="A183">
            <v>1.51332</v>
          </cell>
          <cell r="B183">
            <v>2.0647180000000001</v>
          </cell>
          <cell r="C183">
            <v>1.6597999999999999</v>
          </cell>
        </row>
        <row r="184">
          <cell r="A184">
            <v>1.5094240000000001</v>
          </cell>
          <cell r="B184">
            <v>2.0642960000000001</v>
          </cell>
          <cell r="C184">
            <v>1.6233420000000001</v>
          </cell>
        </row>
        <row r="185">
          <cell r="A185">
            <v>1.505369</v>
          </cell>
          <cell r="B185">
            <v>2.0640049999999999</v>
          </cell>
          <cell r="C185">
            <v>1.6057090000000001</v>
          </cell>
        </row>
        <row r="186">
          <cell r="A186">
            <v>1.5012030000000001</v>
          </cell>
          <cell r="B186">
            <v>2.0638740000000002</v>
          </cell>
          <cell r="C186">
            <v>1.593267</v>
          </cell>
        </row>
        <row r="187">
          <cell r="A187">
            <v>1.4976879999999999</v>
          </cell>
          <cell r="B187">
            <v>2.0637300000000001</v>
          </cell>
          <cell r="C187">
            <v>1.579089</v>
          </cell>
        </row>
        <row r="188">
          <cell r="A188">
            <v>1.4951950000000001</v>
          </cell>
          <cell r="B188">
            <v>2.063526</v>
          </cell>
          <cell r="C188">
            <v>1.5665</v>
          </cell>
        </row>
        <row r="189">
          <cell r="A189">
            <v>1.494075</v>
          </cell>
          <cell r="B189">
            <v>2.0633029999999999</v>
          </cell>
          <cell r="C189">
            <v>1.5541769999999999</v>
          </cell>
        </row>
        <row r="190">
          <cell r="A190">
            <v>1.493797</v>
          </cell>
          <cell r="B190">
            <v>2.06324</v>
          </cell>
          <cell r="C190">
            <v>1.5430159999999999</v>
          </cell>
        </row>
        <row r="191">
          <cell r="A191">
            <v>1.4942899999999999</v>
          </cell>
          <cell r="B191">
            <v>2.063291</v>
          </cell>
          <cell r="C191">
            <v>1.5328489999999999</v>
          </cell>
        </row>
        <row r="192">
          <cell r="A192">
            <v>1.49607</v>
          </cell>
          <cell r="B192">
            <v>2.0631910000000002</v>
          </cell>
          <cell r="C192">
            <v>1.522276</v>
          </cell>
        </row>
        <row r="193">
          <cell r="A193">
            <v>1.498623</v>
          </cell>
          <cell r="B193">
            <v>2.0629909999999998</v>
          </cell>
          <cell r="C193">
            <v>1.51166</v>
          </cell>
        </row>
        <row r="194">
          <cell r="A194">
            <v>1.501857</v>
          </cell>
          <cell r="B194">
            <v>2.0627010000000001</v>
          </cell>
          <cell r="C194">
            <v>1.501339</v>
          </cell>
        </row>
        <row r="195">
          <cell r="A195">
            <v>1.505053</v>
          </cell>
          <cell r="B195">
            <v>2.062478</v>
          </cell>
          <cell r="C195">
            <v>1.492046</v>
          </cell>
        </row>
        <row r="196">
          <cell r="A196">
            <v>1.508105</v>
          </cell>
          <cell r="B196">
            <v>2.062252</v>
          </cell>
          <cell r="C196">
            <v>1.483595</v>
          </cell>
        </row>
        <row r="197">
          <cell r="A197">
            <v>1.5109079999999999</v>
          </cell>
          <cell r="B197">
            <v>2.0619450000000001</v>
          </cell>
          <cell r="C197">
            <v>1.4754149999999999</v>
          </cell>
        </row>
        <row r="198">
          <cell r="A198">
            <v>1.5125249999999999</v>
          </cell>
          <cell r="B198">
            <v>2.061788</v>
          </cell>
          <cell r="C198">
            <v>1.467557</v>
          </cell>
        </row>
        <row r="199">
          <cell r="A199">
            <v>1.5130110000000001</v>
          </cell>
          <cell r="B199">
            <v>2.061839</v>
          </cell>
          <cell r="C199">
            <v>1.4600649999999999</v>
          </cell>
        </row>
        <row r="200">
          <cell r="A200">
            <v>1.512869</v>
          </cell>
          <cell r="B200">
            <v>2.0619360000000002</v>
          </cell>
          <cell r="C200">
            <v>1.452189</v>
          </cell>
        </row>
        <row r="201">
          <cell r="A201">
            <v>1.5121370000000001</v>
          </cell>
          <cell r="B201">
            <v>2.0620609999999999</v>
          </cell>
          <cell r="C201">
            <v>1.444231</v>
          </cell>
        </row>
        <row r="202">
          <cell r="A202">
            <v>1.510221</v>
          </cell>
          <cell r="B202">
            <v>2.0623830000000001</v>
          </cell>
          <cell r="C202">
            <v>1.4367430000000001</v>
          </cell>
        </row>
        <row r="203">
          <cell r="A203">
            <v>1.507722</v>
          </cell>
          <cell r="B203">
            <v>2.0627219999999999</v>
          </cell>
          <cell r="C203">
            <v>1.4290959999999999</v>
          </cell>
        </row>
        <row r="204">
          <cell r="A204">
            <v>1.504629</v>
          </cell>
          <cell r="B204">
            <v>2.063107</v>
          </cell>
          <cell r="C204">
            <v>1.4212819999999999</v>
          </cell>
        </row>
        <row r="205">
          <cell r="A205">
            <v>1.5008999999999999</v>
          </cell>
          <cell r="B205">
            <v>2.0635509999999999</v>
          </cell>
          <cell r="C205">
            <v>1.4133659999999999</v>
          </cell>
        </row>
        <row r="206">
          <cell r="A206">
            <v>1.496489</v>
          </cell>
          <cell r="B206">
            <v>2.0641530000000001</v>
          </cell>
          <cell r="C206">
            <v>1.405529</v>
          </cell>
        </row>
        <row r="207">
          <cell r="A207">
            <v>1.491201</v>
          </cell>
          <cell r="B207">
            <v>2.0651229999999998</v>
          </cell>
          <cell r="C207">
            <v>1.397783</v>
          </cell>
        </row>
        <row r="208">
          <cell r="A208">
            <v>1.487069</v>
          </cell>
          <cell r="B208">
            <v>2.0659489999999998</v>
          </cell>
          <cell r="C208">
            <v>1.389724</v>
          </cell>
        </row>
        <row r="209">
          <cell r="A209">
            <v>1.484003</v>
          </cell>
          <cell r="B209">
            <v>2.066557</v>
          </cell>
          <cell r="C209">
            <v>1.3807609999999999</v>
          </cell>
        </row>
        <row r="210">
          <cell r="A210">
            <v>1.4821139999999999</v>
          </cell>
          <cell r="B210">
            <v>2.0668579999999999</v>
          </cell>
          <cell r="C210">
            <v>1.370431</v>
          </cell>
        </row>
        <row r="211">
          <cell r="A211">
            <v>1.4814099999999999</v>
          </cell>
          <cell r="B211">
            <v>2.0669110000000002</v>
          </cell>
          <cell r="C211">
            <v>1.3589169999999999</v>
          </cell>
        </row>
        <row r="212">
          <cell r="A212">
            <v>1.4817149999999999</v>
          </cell>
          <cell r="B212">
            <v>2.0667469999999999</v>
          </cell>
          <cell r="C212">
            <v>1.347121</v>
          </cell>
        </row>
        <row r="213">
          <cell r="A213">
            <v>1.482467</v>
          </cell>
          <cell r="B213">
            <v>2.066487</v>
          </cell>
          <cell r="C213">
            <v>1.3357619999999999</v>
          </cell>
        </row>
        <row r="214">
          <cell r="A214">
            <v>1.483689</v>
          </cell>
          <cell r="B214">
            <v>2.0660790000000002</v>
          </cell>
          <cell r="C214">
            <v>1.3249759999999999</v>
          </cell>
        </row>
        <row r="215">
          <cell r="A215">
            <v>1.4854860000000001</v>
          </cell>
          <cell r="B215">
            <v>2.0654870000000001</v>
          </cell>
          <cell r="C215">
            <v>1.3147960000000001</v>
          </cell>
        </row>
        <row r="216">
          <cell r="A216">
            <v>1.4880610000000001</v>
          </cell>
          <cell r="B216">
            <v>2.064708</v>
          </cell>
          <cell r="C216">
            <v>1.3052889999999999</v>
          </cell>
        </row>
        <row r="217">
          <cell r="A217">
            <v>1.4910650000000001</v>
          </cell>
          <cell r="B217">
            <v>2.0637669999999999</v>
          </cell>
          <cell r="C217">
            <v>1.298041</v>
          </cell>
        </row>
        <row r="218">
          <cell r="A218">
            <v>1.4932099999999999</v>
          </cell>
          <cell r="B218">
            <v>2.0629849999999998</v>
          </cell>
          <cell r="C218">
            <v>1.2925469999999999</v>
          </cell>
        </row>
        <row r="219">
          <cell r="A219">
            <v>1.494613</v>
          </cell>
          <cell r="B219">
            <v>2.0623680000000002</v>
          </cell>
          <cell r="C219">
            <v>1.288986</v>
          </cell>
        </row>
        <row r="220">
          <cell r="A220">
            <v>1.495425</v>
          </cell>
          <cell r="B220">
            <v>2.0619339999999999</v>
          </cell>
          <cell r="C220">
            <v>1.287474</v>
          </cell>
        </row>
        <row r="221">
          <cell r="A221">
            <v>1.495719</v>
          </cell>
          <cell r="B221">
            <v>2.0617009999999998</v>
          </cell>
          <cell r="C221">
            <v>1.2879130000000001</v>
          </cell>
        </row>
        <row r="222">
          <cell r="A222">
            <v>1.4959070000000001</v>
          </cell>
          <cell r="B222">
            <v>2.0615199999999998</v>
          </cell>
          <cell r="C222">
            <v>1.288937</v>
          </cell>
        </row>
        <row r="223">
          <cell r="A223">
            <v>1.4960450000000001</v>
          </cell>
          <cell r="B223">
            <v>2.0614150000000002</v>
          </cell>
          <cell r="C223">
            <v>1.2905470000000001</v>
          </cell>
        </row>
        <row r="224">
          <cell r="A224">
            <v>1.496175</v>
          </cell>
          <cell r="B224">
            <v>2.0615030000000001</v>
          </cell>
          <cell r="C224">
            <v>1.292646</v>
          </cell>
        </row>
        <row r="225">
          <cell r="A225">
            <v>1.4963219999999999</v>
          </cell>
          <cell r="B225">
            <v>2.0618129999999999</v>
          </cell>
          <cell r="C225">
            <v>1.2950809999999999</v>
          </cell>
        </row>
        <row r="226">
          <cell r="A226">
            <v>1.4964789999999999</v>
          </cell>
          <cell r="B226">
            <v>2.0622609999999999</v>
          </cell>
          <cell r="C226">
            <v>1.297865</v>
          </cell>
        </row>
        <row r="227">
          <cell r="A227">
            <v>1.497296</v>
          </cell>
          <cell r="B227">
            <v>2.0626099999999998</v>
          </cell>
          <cell r="C227">
            <v>1.2994330000000001</v>
          </cell>
        </row>
        <row r="228">
          <cell r="A228">
            <v>1.498359</v>
          </cell>
          <cell r="B228">
            <v>2.0630099999999998</v>
          </cell>
          <cell r="C228">
            <v>1.300586</v>
          </cell>
        </row>
        <row r="229">
          <cell r="A229">
            <v>1.4993970000000001</v>
          </cell>
          <cell r="B229">
            <v>2.0634800000000002</v>
          </cell>
          <cell r="C229">
            <v>1.30111</v>
          </cell>
        </row>
        <row r="230">
          <cell r="A230">
            <v>1.5002770000000001</v>
          </cell>
          <cell r="B230">
            <v>2.0640309999999999</v>
          </cell>
          <cell r="C230">
            <v>1.301026</v>
          </cell>
        </row>
        <row r="231">
          <cell r="A231">
            <v>1.5009170000000001</v>
          </cell>
          <cell r="B231">
            <v>2.064635</v>
          </cell>
          <cell r="C231">
            <v>1.300473</v>
          </cell>
        </row>
        <row r="232">
          <cell r="A232">
            <v>1.5010209999999999</v>
          </cell>
          <cell r="B232">
            <v>2.06542</v>
          </cell>
          <cell r="C232">
            <v>1.300354</v>
          </cell>
        </row>
        <row r="233">
          <cell r="A233">
            <v>1.5005170000000001</v>
          </cell>
          <cell r="B233">
            <v>2.0663230000000001</v>
          </cell>
          <cell r="C233">
            <v>1.300662</v>
          </cell>
        </row>
        <row r="234">
          <cell r="A234">
            <v>1.498847</v>
          </cell>
          <cell r="B234">
            <v>2.0673180000000002</v>
          </cell>
          <cell r="C234">
            <v>1.301404</v>
          </cell>
        </row>
        <row r="235">
          <cell r="A235">
            <v>1.4957180000000001</v>
          </cell>
          <cell r="B235">
            <v>2.0685370000000001</v>
          </cell>
          <cell r="C235">
            <v>1.302519</v>
          </cell>
        </row>
        <row r="236">
          <cell r="A236">
            <v>1.4915890000000001</v>
          </cell>
          <cell r="B236">
            <v>2.0699169999999998</v>
          </cell>
          <cell r="C236">
            <v>1.3034779999999999</v>
          </cell>
        </row>
        <row r="237">
          <cell r="A237">
            <v>1.487066</v>
          </cell>
          <cell r="B237">
            <v>2.0713599999999999</v>
          </cell>
          <cell r="C237">
            <v>1.3044009999999999</v>
          </cell>
        </row>
        <row r="238">
          <cell r="A238">
            <v>1.4817229999999999</v>
          </cell>
          <cell r="B238">
            <v>2.0728810000000002</v>
          </cell>
          <cell r="C238">
            <v>1.305202</v>
          </cell>
        </row>
        <row r="239">
          <cell r="A239">
            <v>1.4750939999999999</v>
          </cell>
          <cell r="B239">
            <v>2.0744660000000001</v>
          </cell>
          <cell r="C239">
            <v>1.3062800000000001</v>
          </cell>
        </row>
        <row r="240">
          <cell r="A240">
            <v>1.4665600000000001</v>
          </cell>
          <cell r="B240">
            <v>2.0762170000000002</v>
          </cell>
          <cell r="C240">
            <v>1.3076159999999999</v>
          </cell>
        </row>
        <row r="241">
          <cell r="A241">
            <v>1.456907</v>
          </cell>
          <cell r="B241">
            <v>2.0781420000000002</v>
          </cell>
          <cell r="C241">
            <v>1.3090820000000001</v>
          </cell>
        </row>
        <row r="242">
          <cell r="A242">
            <v>1.4482630000000001</v>
          </cell>
          <cell r="B242">
            <v>2.0800610000000002</v>
          </cell>
          <cell r="C242">
            <v>1.3101959999999999</v>
          </cell>
        </row>
        <row r="243">
          <cell r="A243">
            <v>1.440734</v>
          </cell>
          <cell r="B243">
            <v>2.0820059999999998</v>
          </cell>
          <cell r="C243">
            <v>1.310927</v>
          </cell>
        </row>
        <row r="244">
          <cell r="A244">
            <v>1.4348110000000001</v>
          </cell>
          <cell r="B244">
            <v>2.083825</v>
          </cell>
          <cell r="C244">
            <v>1.311245</v>
          </cell>
        </row>
        <row r="245">
          <cell r="A245">
            <v>1.4306779999999999</v>
          </cell>
          <cell r="B245">
            <v>2.0852879999999998</v>
          </cell>
          <cell r="C245">
            <v>1.311088</v>
          </cell>
        </row>
        <row r="246">
          <cell r="A246">
            <v>1.4276979999999999</v>
          </cell>
          <cell r="B246">
            <v>2.0863849999999999</v>
          </cell>
          <cell r="C246">
            <v>1.3108409999999999</v>
          </cell>
        </row>
        <row r="247">
          <cell r="A247">
            <v>1.4252199999999999</v>
          </cell>
          <cell r="B247">
            <v>2.087221</v>
          </cell>
          <cell r="C247">
            <v>1.310416</v>
          </cell>
        </row>
        <row r="248">
          <cell r="A248">
            <v>1.423543</v>
          </cell>
          <cell r="B248">
            <v>2.0879650000000001</v>
          </cell>
          <cell r="C248">
            <v>1.309879</v>
          </cell>
        </row>
        <row r="249">
          <cell r="A249">
            <v>1.423362</v>
          </cell>
          <cell r="B249">
            <v>2.0885570000000002</v>
          </cell>
          <cell r="C249">
            <v>1.3090029999999999</v>
          </cell>
        </row>
        <row r="250">
          <cell r="A250">
            <v>1.425435</v>
          </cell>
          <cell r="B250">
            <v>2.0888010000000001</v>
          </cell>
          <cell r="C250">
            <v>1.3077829999999999</v>
          </cell>
        </row>
        <row r="251">
          <cell r="A251">
            <v>1.42903</v>
          </cell>
          <cell r="B251">
            <v>2.0886770000000001</v>
          </cell>
          <cell r="C251">
            <v>1.3063130000000001</v>
          </cell>
        </row>
        <row r="252">
          <cell r="A252">
            <v>1.431929</v>
          </cell>
          <cell r="B252">
            <v>2.0883790000000002</v>
          </cell>
          <cell r="C252">
            <v>1.3050790000000001</v>
          </cell>
        </row>
        <row r="253">
          <cell r="A253">
            <v>1.4345330000000001</v>
          </cell>
          <cell r="B253">
            <v>2.0877629999999998</v>
          </cell>
          <cell r="C253">
            <v>1.303668</v>
          </cell>
        </row>
        <row r="254">
          <cell r="A254">
            <v>1.436871</v>
          </cell>
          <cell r="B254">
            <v>2.0869219999999999</v>
          </cell>
          <cell r="C254">
            <v>1.3022629999999999</v>
          </cell>
        </row>
        <row r="255">
          <cell r="A255">
            <v>1.438645</v>
          </cell>
          <cell r="B255">
            <v>2.0860949999999998</v>
          </cell>
          <cell r="C255">
            <v>1.3014140000000001</v>
          </cell>
        </row>
        <row r="256">
          <cell r="A256">
            <v>1.4397800000000001</v>
          </cell>
          <cell r="B256">
            <v>2.0854189999999999</v>
          </cell>
          <cell r="C256">
            <v>1.301042</v>
          </cell>
        </row>
        <row r="257">
          <cell r="A257">
            <v>1.440132</v>
          </cell>
          <cell r="B257">
            <v>2.0849419999999999</v>
          </cell>
          <cell r="C257">
            <v>1.3012699999999999</v>
          </cell>
        </row>
        <row r="258">
          <cell r="A258">
            <v>1.4405060000000001</v>
          </cell>
          <cell r="B258">
            <v>2.0842960000000001</v>
          </cell>
          <cell r="C258">
            <v>1.301415</v>
          </cell>
        </row>
        <row r="259">
          <cell r="A259">
            <v>1.441506</v>
          </cell>
          <cell r="B259">
            <v>2.0834540000000001</v>
          </cell>
          <cell r="C259">
            <v>1.30145</v>
          </cell>
        </row>
        <row r="260">
          <cell r="A260">
            <v>1.4430320000000001</v>
          </cell>
          <cell r="B260">
            <v>2.0824959999999999</v>
          </cell>
          <cell r="C260">
            <v>1.3013729999999999</v>
          </cell>
        </row>
        <row r="261">
          <cell r="A261">
            <v>1.4452229999999999</v>
          </cell>
          <cell r="B261">
            <v>2.081426</v>
          </cell>
          <cell r="C261">
            <v>1.3011250000000001</v>
          </cell>
        </row>
        <row r="262">
          <cell r="A262">
            <v>1.4482429999999999</v>
          </cell>
          <cell r="B262">
            <v>2.0802399999999999</v>
          </cell>
          <cell r="C262">
            <v>1.3006219999999999</v>
          </cell>
        </row>
        <row r="263">
          <cell r="A263">
            <v>1.4517850000000001</v>
          </cell>
          <cell r="B263">
            <v>2.079034</v>
          </cell>
          <cell r="C263">
            <v>1.30023</v>
          </cell>
        </row>
        <row r="264">
          <cell r="A264">
            <v>1.4559310000000001</v>
          </cell>
          <cell r="B264">
            <v>2.0778120000000002</v>
          </cell>
          <cell r="C264">
            <v>1.2997510000000001</v>
          </cell>
        </row>
        <row r="265">
          <cell r="A265">
            <v>1.4610289999999999</v>
          </cell>
          <cell r="B265">
            <v>2.0764149999999999</v>
          </cell>
          <cell r="C265">
            <v>1.298705</v>
          </cell>
        </row>
        <row r="266">
          <cell r="A266">
            <v>1.4668969999999999</v>
          </cell>
          <cell r="B266">
            <v>2.0747589999999998</v>
          </cell>
          <cell r="C266">
            <v>1.297215</v>
          </cell>
        </row>
        <row r="267">
          <cell r="A267">
            <v>1.4733080000000001</v>
          </cell>
          <cell r="B267">
            <v>2.0729860000000002</v>
          </cell>
          <cell r="C267">
            <v>1.295865</v>
          </cell>
        </row>
        <row r="268">
          <cell r="A268">
            <v>1.4800310000000001</v>
          </cell>
          <cell r="B268">
            <v>2.0710959999999998</v>
          </cell>
          <cell r="C268">
            <v>1.2947550000000001</v>
          </cell>
        </row>
        <row r="269">
          <cell r="A269">
            <v>1.4863710000000001</v>
          </cell>
          <cell r="B269">
            <v>2.0692650000000001</v>
          </cell>
          <cell r="C269">
            <v>1.294087</v>
          </cell>
        </row>
        <row r="270">
          <cell r="A270">
            <v>1.4923390000000001</v>
          </cell>
          <cell r="B270">
            <v>2.067529</v>
          </cell>
          <cell r="C270">
            <v>1.293992</v>
          </cell>
        </row>
        <row r="271">
          <cell r="A271">
            <v>1.4984150000000001</v>
          </cell>
          <cell r="B271">
            <v>2.0656500000000002</v>
          </cell>
          <cell r="C271">
            <v>1.294081</v>
          </cell>
        </row>
        <row r="272">
          <cell r="A272">
            <v>1.5044740000000001</v>
          </cell>
          <cell r="B272">
            <v>2.0636960000000002</v>
          </cell>
          <cell r="C272">
            <v>1.2944089999999999</v>
          </cell>
        </row>
        <row r="273">
          <cell r="A273">
            <v>1.5103439999999999</v>
          </cell>
          <cell r="B273">
            <v>2.0617369999999999</v>
          </cell>
          <cell r="C273">
            <v>1.29495</v>
          </cell>
        </row>
        <row r="274">
          <cell r="A274">
            <v>1.5159229999999999</v>
          </cell>
          <cell r="B274">
            <v>2.05985</v>
          </cell>
          <cell r="C274">
            <v>1.295747</v>
          </cell>
        </row>
        <row r="275">
          <cell r="A275">
            <v>1.5214080000000001</v>
          </cell>
          <cell r="B275">
            <v>2.0579420000000002</v>
          </cell>
          <cell r="C275">
            <v>1.2965869999999999</v>
          </cell>
        </row>
        <row r="276">
          <cell r="A276">
            <v>1.525285</v>
          </cell>
          <cell r="B276">
            <v>2.0562849999999999</v>
          </cell>
          <cell r="C276">
            <v>1.297687</v>
          </cell>
        </row>
        <row r="277">
          <cell r="A277">
            <v>1.528065</v>
          </cell>
          <cell r="B277">
            <v>2.0546600000000002</v>
          </cell>
          <cell r="C277">
            <v>1.2984249999999999</v>
          </cell>
        </row>
      </sheetData>
      <sheetData sheetId="2">
        <row r="2">
          <cell r="A2">
            <v>0.14011299999999999</v>
          </cell>
          <cell r="B2">
            <v>0.393175</v>
          </cell>
          <cell r="C2">
            <v>0.142207</v>
          </cell>
        </row>
        <row r="3">
          <cell r="A3">
            <v>0.25956699999999999</v>
          </cell>
          <cell r="B3">
            <v>0.81965699999999997</v>
          </cell>
          <cell r="C3">
            <v>0.27625699999999997</v>
          </cell>
        </row>
        <row r="4">
          <cell r="A4">
            <v>0.38772600000000002</v>
          </cell>
          <cell r="B4">
            <v>1.238208</v>
          </cell>
          <cell r="C4">
            <v>0.41067399999999998</v>
          </cell>
        </row>
        <row r="5">
          <cell r="A5">
            <v>0.51974799999999999</v>
          </cell>
          <cell r="B5">
            <v>1.654652</v>
          </cell>
          <cell r="C5">
            <v>0.54760699999999995</v>
          </cell>
        </row>
        <row r="6">
          <cell r="A6">
            <v>0.65519099999999997</v>
          </cell>
          <cell r="B6">
            <v>2.070281</v>
          </cell>
          <cell r="C6">
            <v>0.68883700000000003</v>
          </cell>
        </row>
        <row r="7">
          <cell r="A7">
            <v>0.79430500000000004</v>
          </cell>
          <cell r="B7">
            <v>2.4854949999999998</v>
          </cell>
          <cell r="C7">
            <v>0.83952400000000005</v>
          </cell>
        </row>
        <row r="8">
          <cell r="A8">
            <v>0.93672500000000003</v>
          </cell>
          <cell r="B8">
            <v>2.8999540000000001</v>
          </cell>
          <cell r="C8">
            <v>0.99618300000000004</v>
          </cell>
        </row>
        <row r="9">
          <cell r="A9">
            <v>1.0799609999999999</v>
          </cell>
          <cell r="B9">
            <v>3.3143919999999998</v>
          </cell>
          <cell r="C9">
            <v>1.157289</v>
          </cell>
        </row>
        <row r="10">
          <cell r="A10">
            <v>1.221913</v>
          </cell>
          <cell r="B10">
            <v>3.7323979999999999</v>
          </cell>
          <cell r="C10">
            <v>1.3168409999999999</v>
          </cell>
        </row>
        <row r="11">
          <cell r="A11">
            <v>1.3642939999999999</v>
          </cell>
          <cell r="B11">
            <v>4.1546969999999996</v>
          </cell>
          <cell r="C11">
            <v>1.4752810000000001</v>
          </cell>
        </row>
        <row r="12">
          <cell r="A12">
            <v>1.367397</v>
          </cell>
          <cell r="B12">
            <v>4.1905729999999997</v>
          </cell>
          <cell r="C12">
            <v>1.7138549999999999</v>
          </cell>
        </row>
        <row r="13">
          <cell r="A13">
            <v>1.3902909999999999</v>
          </cell>
          <cell r="B13">
            <v>4.2008229999999998</v>
          </cell>
          <cell r="C13">
            <v>2.0610409999999999</v>
          </cell>
        </row>
        <row r="14">
          <cell r="A14">
            <v>1.4068929999999999</v>
          </cell>
          <cell r="B14">
            <v>4.2182729999999999</v>
          </cell>
          <cell r="C14">
            <v>2.208977</v>
          </cell>
        </row>
        <row r="15">
          <cell r="A15">
            <v>1.421759</v>
          </cell>
          <cell r="B15">
            <v>4.236497</v>
          </cell>
          <cell r="C15">
            <v>2.3033039999999998</v>
          </cell>
        </row>
        <row r="16">
          <cell r="A16">
            <v>1.4350039999999999</v>
          </cell>
          <cell r="B16">
            <v>4.2537289999999999</v>
          </cell>
          <cell r="C16">
            <v>2.3759359999999998</v>
          </cell>
        </row>
        <row r="17">
          <cell r="A17">
            <v>1.446086</v>
          </cell>
          <cell r="B17">
            <v>4.2695160000000003</v>
          </cell>
          <cell r="C17">
            <v>2.4304950000000001</v>
          </cell>
        </row>
        <row r="18">
          <cell r="A18">
            <v>1.455057</v>
          </cell>
          <cell r="B18">
            <v>4.2843540000000004</v>
          </cell>
          <cell r="C18">
            <v>2.4756269999999998</v>
          </cell>
        </row>
        <row r="19">
          <cell r="A19">
            <v>1.463973</v>
          </cell>
          <cell r="B19">
            <v>4.2975669999999999</v>
          </cell>
          <cell r="C19">
            <v>2.5144229999999999</v>
          </cell>
        </row>
        <row r="20">
          <cell r="A20">
            <v>1.475074</v>
          </cell>
          <cell r="B20">
            <v>4.3058399999999999</v>
          </cell>
          <cell r="C20">
            <v>2.5567669999999998</v>
          </cell>
        </row>
        <row r="21">
          <cell r="A21">
            <v>1.486869</v>
          </cell>
          <cell r="B21">
            <v>4.3085959999999996</v>
          </cell>
          <cell r="C21">
            <v>2.6024660000000002</v>
          </cell>
        </row>
        <row r="22">
          <cell r="A22">
            <v>1.499009</v>
          </cell>
          <cell r="B22">
            <v>4.3033710000000003</v>
          </cell>
          <cell r="C22">
            <v>2.4297680000000001</v>
          </cell>
        </row>
        <row r="23">
          <cell r="A23">
            <v>1.5119830000000001</v>
          </cell>
          <cell r="B23">
            <v>4.2881239999999998</v>
          </cell>
          <cell r="C23">
            <v>2.1610079999999998</v>
          </cell>
        </row>
        <row r="24">
          <cell r="A24">
            <v>1.5211790000000001</v>
          </cell>
          <cell r="B24">
            <v>4.2699309999999997</v>
          </cell>
          <cell r="C24">
            <v>2.0917919999999999</v>
          </cell>
        </row>
        <row r="25">
          <cell r="A25">
            <v>1.5270189999999999</v>
          </cell>
          <cell r="B25">
            <v>4.2483659999999999</v>
          </cell>
          <cell r="C25">
            <v>2.0786289999999998</v>
          </cell>
        </row>
        <row r="26">
          <cell r="A26">
            <v>1.529971</v>
          </cell>
          <cell r="B26">
            <v>4.2235940000000003</v>
          </cell>
          <cell r="C26">
            <v>2.0890939999999998</v>
          </cell>
        </row>
        <row r="27">
          <cell r="A27">
            <v>1.530473</v>
          </cell>
          <cell r="B27">
            <v>4.1957950000000004</v>
          </cell>
          <cell r="C27">
            <v>2.1221640000000002</v>
          </cell>
        </row>
        <row r="28">
          <cell r="A28">
            <v>1.528619</v>
          </cell>
          <cell r="B28">
            <v>4.1648649999999998</v>
          </cell>
          <cell r="C28">
            <v>2.1687349999999999</v>
          </cell>
        </row>
        <row r="29">
          <cell r="A29">
            <v>1.524653</v>
          </cell>
          <cell r="B29">
            <v>4.1306370000000001</v>
          </cell>
          <cell r="C29">
            <v>2.233222</v>
          </cell>
        </row>
        <row r="30">
          <cell r="A30">
            <v>1.5180359999999999</v>
          </cell>
          <cell r="B30">
            <v>4.0924829999999996</v>
          </cell>
          <cell r="C30">
            <v>2.2894610000000002</v>
          </cell>
        </row>
        <row r="31">
          <cell r="A31">
            <v>1.5086059999999999</v>
          </cell>
          <cell r="B31">
            <v>4.0507549999999997</v>
          </cell>
          <cell r="C31">
            <v>2.3383159999999998</v>
          </cell>
        </row>
        <row r="32">
          <cell r="A32">
            <v>1.4961390000000001</v>
          </cell>
          <cell r="B32">
            <v>4.0065200000000001</v>
          </cell>
          <cell r="C32">
            <v>2.3836080000000002</v>
          </cell>
        </row>
        <row r="33">
          <cell r="A33">
            <v>1.4818530000000001</v>
          </cell>
          <cell r="B33">
            <v>3.9615269999999998</v>
          </cell>
          <cell r="C33">
            <v>2.4235630000000001</v>
          </cell>
        </row>
        <row r="34">
          <cell r="A34">
            <v>1.4652259999999999</v>
          </cell>
          <cell r="B34">
            <v>3.915235</v>
          </cell>
          <cell r="C34">
            <v>2.4582090000000001</v>
          </cell>
        </row>
        <row r="35">
          <cell r="A35">
            <v>1.445244</v>
          </cell>
          <cell r="B35">
            <v>3.8675820000000001</v>
          </cell>
          <cell r="C35">
            <v>2.4864649999999999</v>
          </cell>
        </row>
        <row r="36">
          <cell r="A36">
            <v>1.421448</v>
          </cell>
          <cell r="B36">
            <v>3.8185859999999998</v>
          </cell>
          <cell r="C36">
            <v>2.5079940000000001</v>
          </cell>
        </row>
        <row r="37">
          <cell r="A37">
            <v>1.394328</v>
          </cell>
          <cell r="B37">
            <v>3.7701989999999999</v>
          </cell>
          <cell r="C37">
            <v>2.5145300000000002</v>
          </cell>
        </row>
        <row r="38">
          <cell r="A38">
            <v>1.364498</v>
          </cell>
          <cell r="B38">
            <v>3.723687</v>
          </cell>
          <cell r="C38">
            <v>2.509169</v>
          </cell>
        </row>
        <row r="39">
          <cell r="A39">
            <v>1.3328610000000001</v>
          </cell>
          <cell r="B39">
            <v>3.6800639999999998</v>
          </cell>
          <cell r="C39">
            <v>2.484788</v>
          </cell>
        </row>
        <row r="40">
          <cell r="A40">
            <v>1.299823</v>
          </cell>
          <cell r="B40">
            <v>3.6398809999999999</v>
          </cell>
          <cell r="C40">
            <v>2.4606569999999999</v>
          </cell>
        </row>
        <row r="41">
          <cell r="A41">
            <v>1.2658</v>
          </cell>
          <cell r="B41">
            <v>3.6027689999999999</v>
          </cell>
          <cell r="C41">
            <v>2.4339040000000001</v>
          </cell>
        </row>
        <row r="42">
          <cell r="A42">
            <v>1.2320549999999999</v>
          </cell>
          <cell r="B42">
            <v>3.567898</v>
          </cell>
          <cell r="C42">
            <v>2.4026519999999998</v>
          </cell>
        </row>
        <row r="43">
          <cell r="A43">
            <v>1.2000740000000001</v>
          </cell>
          <cell r="B43">
            <v>3.5354079999999999</v>
          </cell>
          <cell r="C43">
            <v>2.3693170000000001</v>
          </cell>
        </row>
        <row r="44">
          <cell r="A44">
            <v>1.1722889999999999</v>
          </cell>
          <cell r="B44">
            <v>3.5077210000000001</v>
          </cell>
          <cell r="C44">
            <v>2.3384939999999999</v>
          </cell>
        </row>
        <row r="45">
          <cell r="A45">
            <v>1.1490959999999999</v>
          </cell>
          <cell r="B45">
            <v>3.486151</v>
          </cell>
          <cell r="C45">
            <v>2.3082090000000002</v>
          </cell>
        </row>
        <row r="46">
          <cell r="A46">
            <v>1.130215</v>
          </cell>
          <cell r="B46">
            <v>3.4711780000000001</v>
          </cell>
          <cell r="C46">
            <v>2.2787199999999999</v>
          </cell>
        </row>
        <row r="47">
          <cell r="A47">
            <v>1.114881</v>
          </cell>
          <cell r="B47">
            <v>3.4610400000000001</v>
          </cell>
          <cell r="C47">
            <v>2.2515800000000001</v>
          </cell>
        </row>
        <row r="48">
          <cell r="A48">
            <v>1.1032869999999999</v>
          </cell>
          <cell r="B48">
            <v>3.4541569999999999</v>
          </cell>
          <cell r="C48">
            <v>2.2255739999999999</v>
          </cell>
        </row>
        <row r="49">
          <cell r="A49">
            <v>1.096131</v>
          </cell>
          <cell r="B49">
            <v>3.4498760000000002</v>
          </cell>
          <cell r="C49">
            <v>2.2003729999999999</v>
          </cell>
        </row>
        <row r="50">
          <cell r="A50">
            <v>1.0935189999999999</v>
          </cell>
          <cell r="B50">
            <v>3.4479989999999998</v>
          </cell>
          <cell r="C50">
            <v>2.1771739999999999</v>
          </cell>
        </row>
        <row r="51">
          <cell r="A51">
            <v>1.094414</v>
          </cell>
          <cell r="B51">
            <v>3.4481799999999998</v>
          </cell>
          <cell r="C51">
            <v>2.1591179999999999</v>
          </cell>
        </row>
        <row r="52">
          <cell r="A52">
            <v>1.0971709999999999</v>
          </cell>
          <cell r="B52">
            <v>3.449948</v>
          </cell>
          <cell r="C52">
            <v>2.145127</v>
          </cell>
        </row>
        <row r="53">
          <cell r="A53">
            <v>1.10002</v>
          </cell>
          <cell r="B53">
            <v>3.4525679999999999</v>
          </cell>
          <cell r="C53">
            <v>2.1350760000000002</v>
          </cell>
        </row>
        <row r="54">
          <cell r="A54">
            <v>1.1020570000000001</v>
          </cell>
          <cell r="B54">
            <v>3.4554610000000001</v>
          </cell>
          <cell r="C54">
            <v>2.1293850000000001</v>
          </cell>
        </row>
        <row r="55">
          <cell r="A55">
            <v>1.103809</v>
          </cell>
          <cell r="B55">
            <v>3.4586220000000001</v>
          </cell>
          <cell r="C55">
            <v>2.1271719999999998</v>
          </cell>
        </row>
        <row r="56">
          <cell r="A56">
            <v>1.1058669999999999</v>
          </cell>
          <cell r="B56">
            <v>3.462107</v>
          </cell>
          <cell r="C56">
            <v>2.1273939999999998</v>
          </cell>
        </row>
        <row r="57">
          <cell r="A57">
            <v>1.1084050000000001</v>
          </cell>
          <cell r="B57">
            <v>3.4657789999999999</v>
          </cell>
          <cell r="C57">
            <v>2.1284890000000001</v>
          </cell>
        </row>
        <row r="58">
          <cell r="A58">
            <v>1.1111260000000001</v>
          </cell>
          <cell r="B58">
            <v>3.4704799999999998</v>
          </cell>
          <cell r="C58">
            <v>2.1318679999999999</v>
          </cell>
        </row>
        <row r="59">
          <cell r="A59">
            <v>1.1127990000000001</v>
          </cell>
          <cell r="B59">
            <v>3.4768289999999999</v>
          </cell>
          <cell r="C59">
            <v>2.1385589999999999</v>
          </cell>
        </row>
        <row r="60">
          <cell r="A60">
            <v>1.1134660000000001</v>
          </cell>
          <cell r="B60">
            <v>3.4854180000000001</v>
          </cell>
          <cell r="C60">
            <v>2.1489560000000001</v>
          </cell>
        </row>
        <row r="61">
          <cell r="A61">
            <v>1.1137509999999999</v>
          </cell>
          <cell r="B61">
            <v>3.4948890000000001</v>
          </cell>
          <cell r="C61">
            <v>2.1569319999999998</v>
          </cell>
        </row>
        <row r="62">
          <cell r="A62">
            <v>1.1141030000000001</v>
          </cell>
          <cell r="B62">
            <v>3.5059849999999999</v>
          </cell>
          <cell r="C62">
            <v>2.1630069999999999</v>
          </cell>
        </row>
        <row r="63">
          <cell r="A63">
            <v>1.1147020000000001</v>
          </cell>
          <cell r="B63">
            <v>3.5187249999999999</v>
          </cell>
          <cell r="C63">
            <v>2.1669130000000001</v>
          </cell>
        </row>
        <row r="64">
          <cell r="A64">
            <v>1.1169150000000001</v>
          </cell>
          <cell r="B64">
            <v>3.5320360000000002</v>
          </cell>
          <cell r="C64">
            <v>2.1657000000000002</v>
          </cell>
        </row>
        <row r="65">
          <cell r="A65">
            <v>1.1219300000000001</v>
          </cell>
          <cell r="B65">
            <v>3.5463279999999999</v>
          </cell>
          <cell r="C65">
            <v>2.1587619999999998</v>
          </cell>
        </row>
        <row r="66">
          <cell r="A66">
            <v>1.1310229999999999</v>
          </cell>
          <cell r="B66">
            <v>3.561966</v>
          </cell>
          <cell r="C66">
            <v>2.1455860000000002</v>
          </cell>
        </row>
        <row r="67">
          <cell r="A67">
            <v>1.1443490000000001</v>
          </cell>
          <cell r="B67">
            <v>3.579037</v>
          </cell>
          <cell r="C67">
            <v>2.1274039999999999</v>
          </cell>
        </row>
        <row r="68">
          <cell r="A68">
            <v>1.1611469999999999</v>
          </cell>
          <cell r="B68">
            <v>3.5964589999999999</v>
          </cell>
          <cell r="C68">
            <v>2.104635</v>
          </cell>
        </row>
        <row r="69">
          <cell r="A69">
            <v>1.180072</v>
          </cell>
          <cell r="B69">
            <v>3.6128629999999999</v>
          </cell>
          <cell r="C69">
            <v>2.0782669999999999</v>
          </cell>
        </row>
        <row r="70">
          <cell r="A70">
            <v>1.2006779999999999</v>
          </cell>
          <cell r="B70">
            <v>3.6279870000000001</v>
          </cell>
          <cell r="C70">
            <v>2.0494460000000001</v>
          </cell>
        </row>
        <row r="71">
          <cell r="A71">
            <v>1.222893</v>
          </cell>
          <cell r="B71">
            <v>3.643329</v>
          </cell>
          <cell r="C71">
            <v>2.0239919999999998</v>
          </cell>
        </row>
        <row r="72">
          <cell r="A72">
            <v>1.2466349999999999</v>
          </cell>
          <cell r="B72">
            <v>3.6582309999999998</v>
          </cell>
          <cell r="C72">
            <v>2.0007410000000001</v>
          </cell>
        </row>
        <row r="73">
          <cell r="A73">
            <v>1.271425</v>
          </cell>
          <cell r="B73">
            <v>3.6724869999999998</v>
          </cell>
          <cell r="C73">
            <v>1.979428</v>
          </cell>
        </row>
        <row r="74">
          <cell r="A74">
            <v>1.295836</v>
          </cell>
          <cell r="B74">
            <v>3.6868319999999999</v>
          </cell>
          <cell r="C74">
            <v>1.9627490000000001</v>
          </cell>
        </row>
        <row r="75">
          <cell r="A75">
            <v>1.3183260000000001</v>
          </cell>
          <cell r="B75">
            <v>3.7002299999999999</v>
          </cell>
          <cell r="C75">
            <v>1.9503790000000001</v>
          </cell>
        </row>
        <row r="76">
          <cell r="A76">
            <v>1.3372200000000001</v>
          </cell>
          <cell r="B76">
            <v>3.7117420000000001</v>
          </cell>
          <cell r="C76">
            <v>1.9434419999999999</v>
          </cell>
        </row>
        <row r="77">
          <cell r="A77">
            <v>1.3521319999999999</v>
          </cell>
          <cell r="B77">
            <v>3.7208260000000002</v>
          </cell>
          <cell r="C77">
            <v>1.9419310000000001</v>
          </cell>
        </row>
        <row r="78">
          <cell r="A78">
            <v>1.363529</v>
          </cell>
          <cell r="B78">
            <v>3.7281930000000001</v>
          </cell>
          <cell r="C78">
            <v>1.945843</v>
          </cell>
        </row>
        <row r="79">
          <cell r="A79">
            <v>1.3726430000000001</v>
          </cell>
          <cell r="B79">
            <v>3.7343700000000002</v>
          </cell>
          <cell r="C79">
            <v>1.95329</v>
          </cell>
        </row>
        <row r="80">
          <cell r="A80">
            <v>1.3799079999999999</v>
          </cell>
          <cell r="B80">
            <v>3.7392799999999999</v>
          </cell>
          <cell r="C80">
            <v>1.9642520000000001</v>
          </cell>
        </row>
        <row r="81">
          <cell r="A81">
            <v>1.385502</v>
          </cell>
          <cell r="B81">
            <v>3.743023</v>
          </cell>
          <cell r="C81">
            <v>1.9771749999999999</v>
          </cell>
        </row>
        <row r="82">
          <cell r="A82">
            <v>1.389764</v>
          </cell>
          <cell r="B82">
            <v>3.7458909999999999</v>
          </cell>
          <cell r="C82">
            <v>1.9896689999999999</v>
          </cell>
        </row>
        <row r="83">
          <cell r="A83">
            <v>1.393316</v>
          </cell>
          <cell r="B83">
            <v>3.747852</v>
          </cell>
          <cell r="C83">
            <v>2.0012080000000001</v>
          </cell>
        </row>
        <row r="84">
          <cell r="A84">
            <v>1.3967099999999999</v>
          </cell>
          <cell r="B84">
            <v>3.7493970000000001</v>
          </cell>
          <cell r="C84">
            <v>2.0107140000000001</v>
          </cell>
        </row>
        <row r="85">
          <cell r="A85">
            <v>1.4002129999999999</v>
          </cell>
          <cell r="B85">
            <v>3.75082</v>
          </cell>
          <cell r="C85">
            <v>2.0194130000000001</v>
          </cell>
        </row>
        <row r="86">
          <cell r="A86">
            <v>1.404817</v>
          </cell>
          <cell r="B86">
            <v>3.7528429999999999</v>
          </cell>
          <cell r="C86">
            <v>2.0266519999999999</v>
          </cell>
        </row>
        <row r="87">
          <cell r="A87">
            <v>1.410094</v>
          </cell>
          <cell r="B87">
            <v>3.755649</v>
          </cell>
          <cell r="C87">
            <v>2.031463</v>
          </cell>
        </row>
        <row r="88">
          <cell r="A88">
            <v>1.414445</v>
          </cell>
          <cell r="B88">
            <v>3.7590050000000002</v>
          </cell>
          <cell r="C88">
            <v>2.035558</v>
          </cell>
        </row>
        <row r="89">
          <cell r="A89">
            <v>1.418118</v>
          </cell>
          <cell r="B89">
            <v>3.7626849999999998</v>
          </cell>
          <cell r="C89">
            <v>2.0404719999999998</v>
          </cell>
        </row>
        <row r="90">
          <cell r="A90">
            <v>1.42181</v>
          </cell>
          <cell r="B90">
            <v>3.7665670000000002</v>
          </cell>
          <cell r="C90">
            <v>2.0449790000000001</v>
          </cell>
        </row>
        <row r="91">
          <cell r="A91">
            <v>1.425948</v>
          </cell>
          <cell r="B91">
            <v>3.7710750000000002</v>
          </cell>
          <cell r="C91">
            <v>2.0487989999999998</v>
          </cell>
        </row>
        <row r="92">
          <cell r="A92">
            <v>1.430604</v>
          </cell>
          <cell r="B92">
            <v>3.7762470000000001</v>
          </cell>
          <cell r="C92">
            <v>2.051682</v>
          </cell>
        </row>
        <row r="93">
          <cell r="A93">
            <v>1.435551</v>
          </cell>
          <cell r="B93">
            <v>3.783147</v>
          </cell>
          <cell r="C93">
            <v>2.0537839999999998</v>
          </cell>
        </row>
        <row r="94">
          <cell r="A94">
            <v>1.4399960000000001</v>
          </cell>
          <cell r="B94">
            <v>3.7924709999999999</v>
          </cell>
          <cell r="C94">
            <v>2.0552800000000002</v>
          </cell>
        </row>
        <row r="95">
          <cell r="A95">
            <v>1.4437679999999999</v>
          </cell>
          <cell r="B95">
            <v>3.8056760000000001</v>
          </cell>
          <cell r="C95">
            <v>2.0557300000000001</v>
          </cell>
        </row>
        <row r="96">
          <cell r="A96">
            <v>1.4447650000000001</v>
          </cell>
          <cell r="B96">
            <v>3.8213189999999999</v>
          </cell>
          <cell r="C96">
            <v>2.056686</v>
          </cell>
        </row>
        <row r="97">
          <cell r="A97">
            <v>1.443039</v>
          </cell>
          <cell r="B97">
            <v>3.8409260000000001</v>
          </cell>
          <cell r="C97">
            <v>2.0674739999999998</v>
          </cell>
        </row>
        <row r="98">
          <cell r="A98">
            <v>1.4404520000000001</v>
          </cell>
          <cell r="B98">
            <v>3.8629009999999999</v>
          </cell>
          <cell r="C98">
            <v>2.14337</v>
          </cell>
        </row>
        <row r="99">
          <cell r="A99">
            <v>1.4360360000000001</v>
          </cell>
          <cell r="B99">
            <v>3.884693</v>
          </cell>
          <cell r="C99">
            <v>2.225117</v>
          </cell>
        </row>
        <row r="100">
          <cell r="A100">
            <v>1.428213</v>
          </cell>
          <cell r="B100">
            <v>3.9063279999999998</v>
          </cell>
          <cell r="C100">
            <v>2.3276569999999999</v>
          </cell>
        </row>
        <row r="101">
          <cell r="A101">
            <v>1.4155990000000001</v>
          </cell>
          <cell r="B101">
            <v>3.9274650000000002</v>
          </cell>
          <cell r="C101">
            <v>2.5599340000000002</v>
          </cell>
        </row>
        <row r="102">
          <cell r="A102">
            <v>1.3972039999999999</v>
          </cell>
          <cell r="B102">
            <v>3.9480710000000001</v>
          </cell>
          <cell r="C102">
            <v>2.6295199999999999</v>
          </cell>
        </row>
        <row r="103">
          <cell r="A103">
            <v>1.3739300000000001</v>
          </cell>
          <cell r="B103">
            <v>3.968591</v>
          </cell>
          <cell r="C103">
            <v>2.6588059999999998</v>
          </cell>
        </row>
        <row r="104">
          <cell r="A104">
            <v>1.348074</v>
          </cell>
          <cell r="B104">
            <v>3.9892639999999999</v>
          </cell>
          <cell r="C104">
            <v>2.6741290000000002</v>
          </cell>
        </row>
        <row r="105">
          <cell r="A105">
            <v>1.320508</v>
          </cell>
          <cell r="B105">
            <v>4.0091210000000004</v>
          </cell>
          <cell r="C105">
            <v>2.6790720000000001</v>
          </cell>
        </row>
        <row r="106">
          <cell r="A106">
            <v>1.2935810000000001</v>
          </cell>
          <cell r="B106">
            <v>4.0291290000000002</v>
          </cell>
          <cell r="C106">
            <v>2.6678860000000002</v>
          </cell>
        </row>
        <row r="107">
          <cell r="A107">
            <v>1.2690619999999999</v>
          </cell>
          <cell r="B107">
            <v>4.0475659999999998</v>
          </cell>
          <cell r="C107">
            <v>3.0411100000000002</v>
          </cell>
        </row>
        <row r="108">
          <cell r="A108">
            <v>1.2468109999999999</v>
          </cell>
          <cell r="B108">
            <v>4.0629140000000001</v>
          </cell>
          <cell r="C108">
            <v>3.0708229999999999</v>
          </cell>
        </row>
        <row r="109">
          <cell r="A109">
            <v>1.228334</v>
          </cell>
          <cell r="B109">
            <v>4.0749269999999997</v>
          </cell>
          <cell r="C109">
            <v>3.001932</v>
          </cell>
        </row>
        <row r="110">
          <cell r="A110">
            <v>1.214224</v>
          </cell>
          <cell r="B110">
            <v>4.0840050000000003</v>
          </cell>
          <cell r="C110">
            <v>2.87235</v>
          </cell>
        </row>
        <row r="111">
          <cell r="A111">
            <v>1.2051510000000001</v>
          </cell>
          <cell r="B111">
            <v>4.0904020000000001</v>
          </cell>
          <cell r="C111">
            <v>2.595475</v>
          </cell>
        </row>
        <row r="112">
          <cell r="A112">
            <v>1.2015420000000001</v>
          </cell>
          <cell r="B112">
            <v>4.0941090000000004</v>
          </cell>
          <cell r="C112">
            <v>2.4731380000000001</v>
          </cell>
        </row>
        <row r="113">
          <cell r="A113">
            <v>1.2021770000000001</v>
          </cell>
          <cell r="B113">
            <v>4.0932969999999997</v>
          </cell>
          <cell r="C113">
            <v>2.3927839999999998</v>
          </cell>
        </row>
        <row r="114">
          <cell r="A114">
            <v>1.205357</v>
          </cell>
          <cell r="B114">
            <v>4.0867199999999997</v>
          </cell>
          <cell r="C114">
            <v>2.334625</v>
          </cell>
        </row>
        <row r="115">
          <cell r="A115">
            <v>1.210105</v>
          </cell>
          <cell r="B115">
            <v>4.0733670000000002</v>
          </cell>
          <cell r="C115">
            <v>2.297749</v>
          </cell>
        </row>
        <row r="116">
          <cell r="A116">
            <v>1.2157469999999999</v>
          </cell>
          <cell r="B116">
            <v>4.0530799999999996</v>
          </cell>
          <cell r="C116">
            <v>2.2830910000000002</v>
          </cell>
        </row>
        <row r="117">
          <cell r="A117">
            <v>1.2212719999999999</v>
          </cell>
          <cell r="B117">
            <v>4.0267660000000003</v>
          </cell>
          <cell r="C117">
            <v>1.8843859999999999</v>
          </cell>
        </row>
        <row r="118">
          <cell r="A118">
            <v>1.226542</v>
          </cell>
          <cell r="B118">
            <v>3.9979650000000002</v>
          </cell>
          <cell r="C118">
            <v>1.7710600000000001</v>
          </cell>
        </row>
        <row r="119">
          <cell r="A119">
            <v>1.2306440000000001</v>
          </cell>
          <cell r="B119">
            <v>3.969897</v>
          </cell>
          <cell r="C119">
            <v>1.755072</v>
          </cell>
        </row>
        <row r="120">
          <cell r="A120">
            <v>1.2337229999999999</v>
          </cell>
          <cell r="B120">
            <v>3.942034</v>
          </cell>
          <cell r="C120">
            <v>1.7838290000000001</v>
          </cell>
        </row>
        <row r="121">
          <cell r="A121">
            <v>1.2355480000000001</v>
          </cell>
          <cell r="B121">
            <v>3.9151129999999998</v>
          </cell>
          <cell r="C121">
            <v>1.8339049999999999</v>
          </cell>
        </row>
        <row r="122">
          <cell r="A122">
            <v>1.236103</v>
          </cell>
          <cell r="B122">
            <v>3.8917579999999998</v>
          </cell>
          <cell r="C122">
            <v>1.9031530000000001</v>
          </cell>
        </row>
        <row r="123">
          <cell r="A123">
            <v>1.235581</v>
          </cell>
          <cell r="B123">
            <v>3.8736980000000001</v>
          </cell>
          <cell r="C123">
            <v>2.0635140000000001</v>
          </cell>
        </row>
        <row r="124">
          <cell r="A124">
            <v>1.2336510000000001</v>
          </cell>
          <cell r="B124">
            <v>3.8607749999999998</v>
          </cell>
          <cell r="C124">
            <v>2.1462469999999998</v>
          </cell>
        </row>
        <row r="125">
          <cell r="A125">
            <v>1.229816</v>
          </cell>
          <cell r="B125">
            <v>3.8541029999999998</v>
          </cell>
          <cell r="C125">
            <v>2.1992150000000001</v>
          </cell>
        </row>
        <row r="126">
          <cell r="A126">
            <v>1.2231920000000001</v>
          </cell>
          <cell r="B126">
            <v>3.8535080000000002</v>
          </cell>
          <cell r="C126">
            <v>2.2353369999999999</v>
          </cell>
        </row>
        <row r="127">
          <cell r="A127">
            <v>1.212712</v>
          </cell>
          <cell r="B127">
            <v>3.8583099999999999</v>
          </cell>
          <cell r="C127">
            <v>2.2567879999999998</v>
          </cell>
        </row>
        <row r="128">
          <cell r="A128">
            <v>1.1975560000000001</v>
          </cell>
          <cell r="B128">
            <v>3.8683619999999999</v>
          </cell>
          <cell r="C128">
            <v>2.2679649999999998</v>
          </cell>
        </row>
        <row r="129">
          <cell r="A129">
            <v>1.177532</v>
          </cell>
          <cell r="B129">
            <v>3.8853939999999998</v>
          </cell>
          <cell r="C129">
            <v>2.2718440000000002</v>
          </cell>
        </row>
        <row r="130">
          <cell r="A130">
            <v>1.152609</v>
          </cell>
          <cell r="B130">
            <v>3.9126660000000002</v>
          </cell>
          <cell r="C130">
            <v>2.2686999999999999</v>
          </cell>
        </row>
        <row r="131">
          <cell r="A131">
            <v>1.1242160000000001</v>
          </cell>
          <cell r="B131">
            <v>3.9515669999999998</v>
          </cell>
          <cell r="C131">
            <v>2.2595329999999998</v>
          </cell>
        </row>
        <row r="132">
          <cell r="A132">
            <v>1.0971979999999999</v>
          </cell>
          <cell r="B132">
            <v>3.996845</v>
          </cell>
          <cell r="C132">
            <v>2.2382089999999999</v>
          </cell>
        </row>
        <row r="133">
          <cell r="A133">
            <v>1.070816</v>
          </cell>
          <cell r="B133">
            <v>4.0431619999999997</v>
          </cell>
          <cell r="C133">
            <v>2.1221570000000001</v>
          </cell>
        </row>
        <row r="134">
          <cell r="A134">
            <v>1.047034</v>
          </cell>
          <cell r="B134">
            <v>4.0885170000000004</v>
          </cell>
          <cell r="C134">
            <v>2.0730900000000001</v>
          </cell>
        </row>
        <row r="135">
          <cell r="A135">
            <v>1.0270349999999999</v>
          </cell>
          <cell r="B135">
            <v>4.1314200000000003</v>
          </cell>
          <cell r="C135">
            <v>2.120371</v>
          </cell>
        </row>
        <row r="136">
          <cell r="A136">
            <v>1.0109520000000001</v>
          </cell>
          <cell r="B136">
            <v>4.1722619999999999</v>
          </cell>
          <cell r="C136">
            <v>2.3619520000000001</v>
          </cell>
        </row>
        <row r="137">
          <cell r="A137">
            <v>0.99933300000000003</v>
          </cell>
          <cell r="B137">
            <v>4.2106789999999998</v>
          </cell>
          <cell r="C137">
            <v>2.812983</v>
          </cell>
        </row>
        <row r="138">
          <cell r="A138">
            <v>0.99259500000000001</v>
          </cell>
          <cell r="B138">
            <v>4.2463040000000003</v>
          </cell>
          <cell r="C138">
            <v>3.3918810000000001</v>
          </cell>
        </row>
        <row r="139">
          <cell r="A139">
            <v>0.99082199999999998</v>
          </cell>
          <cell r="B139">
            <v>4.2767390000000001</v>
          </cell>
          <cell r="C139">
            <v>3.7580040000000001</v>
          </cell>
        </row>
        <row r="140">
          <cell r="A140">
            <v>0.99443999999999999</v>
          </cell>
          <cell r="B140">
            <v>4.2971349999999999</v>
          </cell>
          <cell r="C140">
            <v>3.9757660000000001</v>
          </cell>
        </row>
        <row r="141">
          <cell r="A141">
            <v>1.0028589999999999</v>
          </cell>
          <cell r="B141">
            <v>4.3041780000000003</v>
          </cell>
          <cell r="C141">
            <v>4.1425450000000001</v>
          </cell>
        </row>
        <row r="142">
          <cell r="A142">
            <v>1.012559</v>
          </cell>
          <cell r="B142">
            <v>4.3006149999999996</v>
          </cell>
          <cell r="C142">
            <v>4.2718689999999997</v>
          </cell>
        </row>
        <row r="143">
          <cell r="A143">
            <v>1.02542</v>
          </cell>
          <cell r="B143">
            <v>4.2900520000000002</v>
          </cell>
          <cell r="C143">
            <v>4.3452799999999998</v>
          </cell>
        </row>
        <row r="144">
          <cell r="A144">
            <v>1.0402880000000001</v>
          </cell>
          <cell r="B144">
            <v>4.2743729999999998</v>
          </cell>
          <cell r="C144">
            <v>4.3841359999999998</v>
          </cell>
        </row>
        <row r="145">
          <cell r="A145">
            <v>1.056692</v>
          </cell>
          <cell r="B145">
            <v>4.2542809999999998</v>
          </cell>
          <cell r="C145">
            <v>4.3234750000000002</v>
          </cell>
        </row>
        <row r="146">
          <cell r="A146">
            <v>1.074872</v>
          </cell>
          <cell r="B146">
            <v>4.2292709999999998</v>
          </cell>
          <cell r="C146">
            <v>4.0666039999999999</v>
          </cell>
        </row>
        <row r="147">
          <cell r="A147">
            <v>1.09473</v>
          </cell>
          <cell r="B147">
            <v>4.1992940000000001</v>
          </cell>
          <cell r="C147">
            <v>3.5997750000000002</v>
          </cell>
        </row>
        <row r="148">
          <cell r="A148">
            <v>1.115318</v>
          </cell>
          <cell r="B148">
            <v>4.1642739999999998</v>
          </cell>
          <cell r="C148">
            <v>3.0059450000000001</v>
          </cell>
        </row>
        <row r="149">
          <cell r="A149">
            <v>1.1369069999999999</v>
          </cell>
          <cell r="B149">
            <v>4.1263500000000004</v>
          </cell>
          <cell r="C149">
            <v>2.6272000000000002</v>
          </cell>
        </row>
        <row r="150">
          <cell r="A150">
            <v>1.1602239999999999</v>
          </cell>
          <cell r="B150">
            <v>4.0889230000000003</v>
          </cell>
          <cell r="C150">
            <v>2.4009040000000001</v>
          </cell>
        </row>
        <row r="151">
          <cell r="A151">
            <v>1.1852100000000001</v>
          </cell>
          <cell r="B151">
            <v>4.0535319999999997</v>
          </cell>
          <cell r="C151">
            <v>2.2292619999999999</v>
          </cell>
        </row>
        <row r="152">
          <cell r="A152">
            <v>1.2112620000000001</v>
          </cell>
          <cell r="B152">
            <v>4.0203040000000003</v>
          </cell>
          <cell r="C152">
            <v>2.0964040000000002</v>
          </cell>
        </row>
        <row r="153">
          <cell r="A153">
            <v>1.237206</v>
          </cell>
          <cell r="B153">
            <v>3.98976</v>
          </cell>
          <cell r="C153">
            <v>2.0215519999999998</v>
          </cell>
        </row>
        <row r="154">
          <cell r="A154">
            <v>1.2603439999999999</v>
          </cell>
          <cell r="B154">
            <v>3.9617339999999999</v>
          </cell>
          <cell r="C154">
            <v>1.9842500000000001</v>
          </cell>
        </row>
        <row r="155">
          <cell r="A155">
            <v>1.278967</v>
          </cell>
          <cell r="B155">
            <v>3.936633</v>
          </cell>
          <cell r="C155">
            <v>1.970734</v>
          </cell>
        </row>
        <row r="156">
          <cell r="A156">
            <v>1.2932049999999999</v>
          </cell>
          <cell r="B156">
            <v>3.9163589999999999</v>
          </cell>
          <cell r="C156">
            <v>1.970623</v>
          </cell>
        </row>
        <row r="157">
          <cell r="A157">
            <v>1.3044659999999999</v>
          </cell>
          <cell r="B157">
            <v>3.9028339999999999</v>
          </cell>
          <cell r="C157">
            <v>1.979719</v>
          </cell>
        </row>
        <row r="158">
          <cell r="A158">
            <v>1.314136</v>
          </cell>
          <cell r="B158">
            <v>3.8960780000000002</v>
          </cell>
          <cell r="C158">
            <v>1.9976579999999999</v>
          </cell>
        </row>
        <row r="159">
          <cell r="A159">
            <v>1.3216619999999999</v>
          </cell>
          <cell r="B159">
            <v>3.8941750000000002</v>
          </cell>
          <cell r="C159">
            <v>2.0548009999999999</v>
          </cell>
        </row>
        <row r="160">
          <cell r="A160">
            <v>1.325901</v>
          </cell>
          <cell r="B160">
            <v>3.895521</v>
          </cell>
          <cell r="C160">
            <v>2.3255370000000002</v>
          </cell>
        </row>
        <row r="161">
          <cell r="A161">
            <v>1.3262659999999999</v>
          </cell>
          <cell r="B161">
            <v>3.8998759999999999</v>
          </cell>
          <cell r="C161">
            <v>3.4674770000000001</v>
          </cell>
        </row>
        <row r="162">
          <cell r="A162">
            <v>1.3222430000000001</v>
          </cell>
          <cell r="B162">
            <v>3.906406</v>
          </cell>
          <cell r="C162">
            <v>4.1419800000000002</v>
          </cell>
        </row>
        <row r="163">
          <cell r="A163">
            <v>1.314273</v>
          </cell>
          <cell r="B163">
            <v>3.9154239999999998</v>
          </cell>
          <cell r="C163">
            <v>4.6402109999999999</v>
          </cell>
        </row>
        <row r="164">
          <cell r="A164">
            <v>1.305118</v>
          </cell>
          <cell r="B164">
            <v>3.928356</v>
          </cell>
          <cell r="C164">
            <v>5.0436860000000001</v>
          </cell>
        </row>
        <row r="165">
          <cell r="A165">
            <v>1.2964450000000001</v>
          </cell>
          <cell r="B165">
            <v>3.9456630000000001</v>
          </cell>
          <cell r="C165">
            <v>5.3569979999999999</v>
          </cell>
        </row>
        <row r="166">
          <cell r="A166">
            <v>1.287234</v>
          </cell>
          <cell r="B166">
            <v>3.9659010000000001</v>
          </cell>
          <cell r="C166">
            <v>5.6845309999999998</v>
          </cell>
        </row>
        <row r="167">
          <cell r="A167">
            <v>1.274742</v>
          </cell>
          <cell r="B167">
            <v>3.9894050000000001</v>
          </cell>
          <cell r="C167">
            <v>5.9413299999999998</v>
          </cell>
        </row>
        <row r="168">
          <cell r="A168">
            <v>1.257425</v>
          </cell>
          <cell r="B168">
            <v>4.0162120000000003</v>
          </cell>
          <cell r="C168">
            <v>6.1294820000000003</v>
          </cell>
        </row>
        <row r="169">
          <cell r="A169">
            <v>1.23525</v>
          </cell>
          <cell r="B169">
            <v>4.0470769999999998</v>
          </cell>
          <cell r="C169">
            <v>6.1844000000000001</v>
          </cell>
        </row>
        <row r="170">
          <cell r="A170">
            <v>1.207349</v>
          </cell>
          <cell r="B170">
            <v>4.0805100000000003</v>
          </cell>
          <cell r="C170">
            <v>5.9737410000000004</v>
          </cell>
        </row>
        <row r="171">
          <cell r="A171">
            <v>1.1746700000000001</v>
          </cell>
          <cell r="B171">
            <v>4.1146880000000001</v>
          </cell>
          <cell r="C171">
            <v>4.8607860000000001</v>
          </cell>
        </row>
        <row r="172">
          <cell r="A172">
            <v>1.1425080000000001</v>
          </cell>
          <cell r="B172">
            <v>4.1511509999999996</v>
          </cell>
          <cell r="C172">
            <v>4.1970289999999997</v>
          </cell>
        </row>
        <row r="173">
          <cell r="A173">
            <v>1.112757</v>
          </cell>
          <cell r="B173">
            <v>4.1892170000000002</v>
          </cell>
          <cell r="C173">
            <v>3.6985549999999998</v>
          </cell>
        </row>
        <row r="174">
          <cell r="A174">
            <v>1.0875980000000001</v>
          </cell>
          <cell r="B174">
            <v>4.2278700000000002</v>
          </cell>
          <cell r="C174">
            <v>3.3789210000000001</v>
          </cell>
        </row>
        <row r="175">
          <cell r="A175">
            <v>1.066503</v>
          </cell>
          <cell r="B175">
            <v>4.2655219999999998</v>
          </cell>
          <cell r="C175">
            <v>3.1577220000000001</v>
          </cell>
        </row>
        <row r="176">
          <cell r="A176">
            <v>1.050017</v>
          </cell>
          <cell r="B176">
            <v>4.3008569999999997</v>
          </cell>
          <cell r="C176">
            <v>2.9204210000000002</v>
          </cell>
        </row>
        <row r="177">
          <cell r="A177">
            <v>1.0379849999999999</v>
          </cell>
          <cell r="B177">
            <v>4.329072</v>
          </cell>
          <cell r="C177">
            <v>2.7489919999999999</v>
          </cell>
        </row>
        <row r="178">
          <cell r="A178">
            <v>1.031569</v>
          </cell>
          <cell r="B178">
            <v>4.3502010000000002</v>
          </cell>
          <cell r="C178">
            <v>2.6408800000000001</v>
          </cell>
        </row>
        <row r="179">
          <cell r="A179">
            <v>1.030985</v>
          </cell>
          <cell r="B179">
            <v>4.364312</v>
          </cell>
          <cell r="C179">
            <v>2.6334309999999999</v>
          </cell>
        </row>
        <row r="180">
          <cell r="A180">
            <v>1.0366839999999999</v>
          </cell>
          <cell r="B180">
            <v>4.3732699999999998</v>
          </cell>
          <cell r="C180">
            <v>2.7812700000000001</v>
          </cell>
        </row>
        <row r="181">
          <cell r="A181">
            <v>1.0477289999999999</v>
          </cell>
          <cell r="B181">
            <v>4.3787820000000002</v>
          </cell>
          <cell r="C181">
            <v>2.8193640000000002</v>
          </cell>
        </row>
        <row r="182">
          <cell r="A182">
            <v>1.0592029999999999</v>
          </cell>
          <cell r="B182">
            <v>4.3794959999999996</v>
          </cell>
          <cell r="C182">
            <v>4.7140129999999996</v>
          </cell>
        </row>
        <row r="183">
          <cell r="A183">
            <v>1.0695110000000001</v>
          </cell>
          <cell r="B183">
            <v>4.376449</v>
          </cell>
          <cell r="C183">
            <v>5.5309710000000001</v>
          </cell>
        </row>
        <row r="184">
          <cell r="A184">
            <v>1.0762480000000001</v>
          </cell>
          <cell r="B184">
            <v>4.369955</v>
          </cell>
          <cell r="C184">
            <v>5.8352570000000004</v>
          </cell>
        </row>
        <row r="185">
          <cell r="A185">
            <v>1.0803119999999999</v>
          </cell>
          <cell r="B185">
            <v>4.361478</v>
          </cell>
          <cell r="C185">
            <v>5.9529030000000001</v>
          </cell>
        </row>
        <row r="186">
          <cell r="A186">
            <v>1.082778</v>
          </cell>
          <cell r="B186">
            <v>4.3522379999999998</v>
          </cell>
          <cell r="C186">
            <v>6.0272579999999998</v>
          </cell>
        </row>
        <row r="187">
          <cell r="A187">
            <v>1.0859840000000001</v>
          </cell>
          <cell r="B187">
            <v>4.3452909999999996</v>
          </cell>
          <cell r="C187">
            <v>6.0911580000000001</v>
          </cell>
        </row>
        <row r="188">
          <cell r="A188">
            <v>1.0916159999999999</v>
          </cell>
          <cell r="B188">
            <v>4.3402229999999999</v>
          </cell>
          <cell r="C188">
            <v>6.0739599999999996</v>
          </cell>
        </row>
        <row r="189">
          <cell r="A189">
            <v>1.1004080000000001</v>
          </cell>
          <cell r="B189">
            <v>4.336347</v>
          </cell>
          <cell r="C189">
            <v>6.0274200000000002</v>
          </cell>
        </row>
        <row r="190">
          <cell r="A190">
            <v>1.11267</v>
          </cell>
          <cell r="B190">
            <v>4.332967</v>
          </cell>
          <cell r="C190">
            <v>5.8614560000000004</v>
          </cell>
        </row>
        <row r="191">
          <cell r="A191">
            <v>1.1284860000000001</v>
          </cell>
          <cell r="B191">
            <v>4.3291950000000003</v>
          </cell>
          <cell r="C191">
            <v>5.8199959999999997</v>
          </cell>
        </row>
        <row r="192">
          <cell r="A192">
            <v>1.1469609999999999</v>
          </cell>
          <cell r="B192">
            <v>4.3250130000000002</v>
          </cell>
          <cell r="C192">
            <v>3.9324840000000001</v>
          </cell>
        </row>
        <row r="193">
          <cell r="A193">
            <v>1.1661680000000001</v>
          </cell>
          <cell r="B193">
            <v>4.3206800000000003</v>
          </cell>
          <cell r="C193">
            <v>3.1379090000000001</v>
          </cell>
        </row>
        <row r="194">
          <cell r="A194">
            <v>1.1855830000000001</v>
          </cell>
          <cell r="B194">
            <v>4.3165990000000001</v>
          </cell>
          <cell r="C194">
            <v>2.7815799999999999</v>
          </cell>
        </row>
        <row r="195">
          <cell r="A195">
            <v>1.2046969999999999</v>
          </cell>
          <cell r="B195">
            <v>4.3125819999999999</v>
          </cell>
          <cell r="C195">
            <v>2.6186600000000002</v>
          </cell>
        </row>
        <row r="196">
          <cell r="A196">
            <v>1.2224649999999999</v>
          </cell>
          <cell r="B196">
            <v>4.3086890000000002</v>
          </cell>
          <cell r="C196">
            <v>2.5225749999999998</v>
          </cell>
        </row>
        <row r="197">
          <cell r="A197">
            <v>1.2381660000000001</v>
          </cell>
          <cell r="B197">
            <v>4.3048320000000002</v>
          </cell>
          <cell r="C197">
            <v>2.4746419999999998</v>
          </cell>
        </row>
        <row r="198">
          <cell r="A198">
            <v>1.25044</v>
          </cell>
          <cell r="B198">
            <v>4.3017409999999998</v>
          </cell>
          <cell r="C198">
            <v>2.5243069999999999</v>
          </cell>
        </row>
        <row r="199">
          <cell r="A199">
            <v>1.258456</v>
          </cell>
          <cell r="B199">
            <v>4.299042</v>
          </cell>
          <cell r="C199">
            <v>2.6054569999999999</v>
          </cell>
        </row>
        <row r="200">
          <cell r="A200">
            <v>1.2624</v>
          </cell>
          <cell r="B200">
            <v>4.2967310000000003</v>
          </cell>
          <cell r="C200">
            <v>2.719973</v>
          </cell>
        </row>
        <row r="201">
          <cell r="A201">
            <v>1.262384</v>
          </cell>
          <cell r="B201">
            <v>4.2954299999999996</v>
          </cell>
          <cell r="C201">
            <v>2.8986839999999998</v>
          </cell>
        </row>
        <row r="202">
          <cell r="A202">
            <v>1.2586809999999999</v>
          </cell>
          <cell r="B202">
            <v>4.2948120000000003</v>
          </cell>
          <cell r="C202">
            <v>3.1510199999999999</v>
          </cell>
        </row>
        <row r="203">
          <cell r="A203">
            <v>1.252532</v>
          </cell>
          <cell r="B203">
            <v>4.292764</v>
          </cell>
          <cell r="C203">
            <v>3.3401800000000001</v>
          </cell>
        </row>
        <row r="204">
          <cell r="A204">
            <v>1.2441720000000001</v>
          </cell>
          <cell r="B204">
            <v>4.2888890000000002</v>
          </cell>
          <cell r="C204">
            <v>3.4927239999999999</v>
          </cell>
        </row>
        <row r="205">
          <cell r="A205">
            <v>1.232796</v>
          </cell>
          <cell r="B205">
            <v>4.2817280000000002</v>
          </cell>
          <cell r="C205">
            <v>3.610096</v>
          </cell>
        </row>
        <row r="206">
          <cell r="A206">
            <v>1.2191810000000001</v>
          </cell>
          <cell r="B206">
            <v>4.2699870000000004</v>
          </cell>
          <cell r="C206">
            <v>3.6933799999999999</v>
          </cell>
        </row>
        <row r="207">
          <cell r="A207">
            <v>1.2026889999999999</v>
          </cell>
          <cell r="B207">
            <v>4.2541419999999999</v>
          </cell>
          <cell r="C207">
            <v>3.773263</v>
          </cell>
        </row>
        <row r="208">
          <cell r="A208">
            <v>1.182069</v>
          </cell>
          <cell r="B208">
            <v>4.2356530000000001</v>
          </cell>
          <cell r="C208">
            <v>3.7629950000000001</v>
          </cell>
        </row>
        <row r="209">
          <cell r="A209">
            <v>1.1561969999999999</v>
          </cell>
          <cell r="B209">
            <v>4.2178209999999998</v>
          </cell>
          <cell r="C209">
            <v>3.7180369999999998</v>
          </cell>
        </row>
        <row r="210">
          <cell r="A210">
            <v>1.1244860000000001</v>
          </cell>
          <cell r="B210">
            <v>4.2038869999999999</v>
          </cell>
          <cell r="C210">
            <v>3.6385239999999999</v>
          </cell>
        </row>
        <row r="211">
          <cell r="A211">
            <v>1.0871440000000001</v>
          </cell>
          <cell r="B211">
            <v>4.1940879999999998</v>
          </cell>
          <cell r="C211">
            <v>3.4907910000000002</v>
          </cell>
        </row>
        <row r="212">
          <cell r="A212">
            <v>1.047215</v>
          </cell>
          <cell r="B212">
            <v>4.187074</v>
          </cell>
          <cell r="C212">
            <v>3.2587899999999999</v>
          </cell>
        </row>
        <row r="213">
          <cell r="A213">
            <v>1.010192</v>
          </cell>
          <cell r="B213">
            <v>4.181921</v>
          </cell>
          <cell r="C213">
            <v>3.0685250000000002</v>
          </cell>
        </row>
        <row r="214">
          <cell r="A214">
            <v>0.98314699999999999</v>
          </cell>
          <cell r="B214">
            <v>4.17753</v>
          </cell>
          <cell r="C214">
            <v>2.9138730000000002</v>
          </cell>
        </row>
        <row r="215">
          <cell r="A215">
            <v>0.96366399999999997</v>
          </cell>
          <cell r="B215">
            <v>4.1754689999999997</v>
          </cell>
          <cell r="C215">
            <v>2.7897789999999998</v>
          </cell>
        </row>
        <row r="216">
          <cell r="A216">
            <v>0.94933800000000002</v>
          </cell>
          <cell r="B216">
            <v>4.1772799999999997</v>
          </cell>
          <cell r="C216">
            <v>2.686172</v>
          </cell>
        </row>
        <row r="217">
          <cell r="A217">
            <v>0.94030899999999995</v>
          </cell>
          <cell r="B217">
            <v>4.1821960000000002</v>
          </cell>
          <cell r="C217">
            <v>2.5532249999999999</v>
          </cell>
        </row>
        <row r="218">
          <cell r="A218">
            <v>0.93665100000000001</v>
          </cell>
          <cell r="B218">
            <v>4.1875210000000003</v>
          </cell>
          <cell r="C218">
            <v>2.499644</v>
          </cell>
        </row>
        <row r="219">
          <cell r="A219">
            <v>0.93930000000000002</v>
          </cell>
          <cell r="B219">
            <v>4.1906230000000004</v>
          </cell>
          <cell r="C219">
            <v>2.5168469999999998</v>
          </cell>
        </row>
        <row r="220">
          <cell r="A220">
            <v>0.94793400000000005</v>
          </cell>
          <cell r="B220">
            <v>4.1893659999999997</v>
          </cell>
          <cell r="C220">
            <v>2.4578700000000002</v>
          </cell>
        </row>
        <row r="221">
          <cell r="A221">
            <v>0.96206800000000003</v>
          </cell>
          <cell r="B221">
            <v>4.183414</v>
          </cell>
          <cell r="C221">
            <v>2.404334</v>
          </cell>
        </row>
        <row r="222">
          <cell r="A222">
            <v>0.97947300000000004</v>
          </cell>
          <cell r="B222">
            <v>4.1746860000000003</v>
          </cell>
          <cell r="C222">
            <v>2.364328</v>
          </cell>
        </row>
        <row r="223">
          <cell r="A223">
            <v>0.99515500000000001</v>
          </cell>
          <cell r="B223">
            <v>4.1652519999999997</v>
          </cell>
          <cell r="C223">
            <v>2.3391250000000001</v>
          </cell>
        </row>
        <row r="224">
          <cell r="A224">
            <v>1.0024200000000001</v>
          </cell>
          <cell r="B224">
            <v>4.1562349999999997</v>
          </cell>
          <cell r="C224">
            <v>2.3038439999999998</v>
          </cell>
        </row>
        <row r="225">
          <cell r="A225">
            <v>1.005031</v>
          </cell>
          <cell r="B225">
            <v>4.1471920000000004</v>
          </cell>
          <cell r="C225">
            <v>4.5962519999999998</v>
          </cell>
        </row>
        <row r="226">
          <cell r="A226">
            <v>1.0051699999999999</v>
          </cell>
          <cell r="B226">
            <v>4.1373110000000004</v>
          </cell>
          <cell r="C226">
            <v>5.1949100000000001</v>
          </cell>
        </row>
        <row r="227">
          <cell r="A227">
            <v>1.0032719999999999</v>
          </cell>
          <cell r="B227">
            <v>4.1267870000000002</v>
          </cell>
          <cell r="C227">
            <v>5.5866249999999997</v>
          </cell>
        </row>
        <row r="228">
          <cell r="A228">
            <v>1.0007710000000001</v>
          </cell>
          <cell r="B228">
            <v>4.117362</v>
          </cell>
          <cell r="C228">
            <v>5.7178950000000004</v>
          </cell>
        </row>
        <row r="229">
          <cell r="A229">
            <v>0.99831300000000001</v>
          </cell>
          <cell r="B229">
            <v>4.1089089999999997</v>
          </cell>
          <cell r="C229">
            <v>5.7105180000000004</v>
          </cell>
        </row>
        <row r="230">
          <cell r="A230">
            <v>0.996807</v>
          </cell>
          <cell r="B230">
            <v>4.1024690000000001</v>
          </cell>
          <cell r="C230">
            <v>5.9180700000000002</v>
          </cell>
        </row>
        <row r="231">
          <cell r="A231">
            <v>0.99633799999999995</v>
          </cell>
          <cell r="B231">
            <v>4.0990929999999999</v>
          </cell>
          <cell r="C231">
            <v>5.9044059999999998</v>
          </cell>
        </row>
        <row r="232">
          <cell r="A232">
            <v>0.99616499999999997</v>
          </cell>
          <cell r="B232">
            <v>4.0992709999999999</v>
          </cell>
          <cell r="C232">
            <v>5.8782690000000004</v>
          </cell>
        </row>
        <row r="233">
          <cell r="A233">
            <v>0.99610799999999999</v>
          </cell>
          <cell r="B233">
            <v>4.1033989999999996</v>
          </cell>
          <cell r="C233">
            <v>5.8482440000000002</v>
          </cell>
        </row>
        <row r="234">
          <cell r="A234">
            <v>0.99672099999999997</v>
          </cell>
          <cell r="B234">
            <v>4.1080300000000003</v>
          </cell>
          <cell r="C234">
            <v>5.9967949999999997</v>
          </cell>
        </row>
        <row r="235">
          <cell r="A235">
            <v>0.99806799999999996</v>
          </cell>
          <cell r="B235">
            <v>4.1113799999999996</v>
          </cell>
          <cell r="C235">
            <v>3.6918099999999998</v>
          </cell>
        </row>
        <row r="236">
          <cell r="A236">
            <v>1.0009429999999999</v>
          </cell>
          <cell r="B236">
            <v>4.1135099999999998</v>
          </cell>
          <cell r="C236">
            <v>3.0568430000000002</v>
          </cell>
        </row>
        <row r="237">
          <cell r="A237">
            <v>1.0056689999999999</v>
          </cell>
          <cell r="B237">
            <v>4.1156790000000001</v>
          </cell>
          <cell r="C237">
            <v>2.6376870000000001</v>
          </cell>
        </row>
        <row r="238">
          <cell r="A238">
            <v>1.010305</v>
          </cell>
          <cell r="B238">
            <v>4.1176219999999999</v>
          </cell>
          <cell r="C238">
            <v>2.58317</v>
          </cell>
        </row>
        <row r="239">
          <cell r="A239">
            <v>1.0164740000000001</v>
          </cell>
          <cell r="B239">
            <v>4.1185409999999996</v>
          </cell>
          <cell r="C239">
            <v>2.549722</v>
          </cell>
        </row>
        <row r="240">
          <cell r="A240">
            <v>1.0242720000000001</v>
          </cell>
          <cell r="B240">
            <v>4.1150029999999997</v>
          </cell>
          <cell r="C240">
            <v>2.3632610000000001</v>
          </cell>
        </row>
        <row r="241">
          <cell r="A241">
            <v>1.033415</v>
          </cell>
          <cell r="B241">
            <v>4.1053940000000004</v>
          </cell>
          <cell r="C241">
            <v>2.4074200000000001</v>
          </cell>
        </row>
        <row r="242">
          <cell r="A242">
            <v>1.0436909999999999</v>
          </cell>
          <cell r="B242">
            <v>4.0889290000000003</v>
          </cell>
          <cell r="C242">
            <v>2.4754779999999998</v>
          </cell>
        </row>
        <row r="243">
          <cell r="A243">
            <v>1.055048</v>
          </cell>
          <cell r="B243">
            <v>4.0658609999999999</v>
          </cell>
          <cell r="C243">
            <v>2.5476779999999999</v>
          </cell>
        </row>
        <row r="244">
          <cell r="A244">
            <v>1.0668960000000001</v>
          </cell>
          <cell r="B244">
            <v>4.0403349999999998</v>
          </cell>
          <cell r="C244">
            <v>2.4361579999999998</v>
          </cell>
        </row>
        <row r="245">
          <cell r="A245">
            <v>1.0795969999999999</v>
          </cell>
          <cell r="B245">
            <v>4.0155750000000001</v>
          </cell>
          <cell r="C245">
            <v>2.429513</v>
          </cell>
        </row>
        <row r="246">
          <cell r="A246">
            <v>1.092147</v>
          </cell>
          <cell r="B246">
            <v>3.9929079999999999</v>
          </cell>
          <cell r="C246">
            <v>2.4323549999999998</v>
          </cell>
        </row>
        <row r="247">
          <cell r="A247">
            <v>1.104376</v>
          </cell>
          <cell r="B247">
            <v>3.9721489999999999</v>
          </cell>
          <cell r="C247">
            <v>2.4196879999999998</v>
          </cell>
        </row>
        <row r="248">
          <cell r="A248">
            <v>1.1177710000000001</v>
          </cell>
          <cell r="B248">
            <v>3.9534660000000001</v>
          </cell>
          <cell r="C248">
            <v>2.2970350000000002</v>
          </cell>
        </row>
        <row r="249">
          <cell r="A249">
            <v>1.13104</v>
          </cell>
          <cell r="B249">
            <v>3.9382139999999999</v>
          </cell>
          <cell r="C249">
            <v>2.2513109999999998</v>
          </cell>
        </row>
        <row r="250">
          <cell r="A250">
            <v>1.1441950000000001</v>
          </cell>
          <cell r="B250">
            <v>3.9280620000000002</v>
          </cell>
          <cell r="C250">
            <v>2.2403740000000001</v>
          </cell>
        </row>
        <row r="251">
          <cell r="A251">
            <v>1.156301</v>
          </cell>
          <cell r="B251">
            <v>3.9239670000000002</v>
          </cell>
          <cell r="C251">
            <v>2.2559480000000001</v>
          </cell>
        </row>
        <row r="252">
          <cell r="A252">
            <v>1.1674279999999999</v>
          </cell>
          <cell r="B252">
            <v>3.9265089999999998</v>
          </cell>
          <cell r="C252">
            <v>2.3313600000000001</v>
          </cell>
        </row>
        <row r="253">
          <cell r="A253">
            <v>1.177146</v>
          </cell>
          <cell r="B253">
            <v>3.935495</v>
          </cell>
          <cell r="C253">
            <v>2.6828789999999998</v>
          </cell>
        </row>
        <row r="254">
          <cell r="A254">
            <v>1.185551</v>
          </cell>
          <cell r="B254">
            <v>3.9516589999999998</v>
          </cell>
          <cell r="C254">
            <v>3.6731889999999998</v>
          </cell>
        </row>
        <row r="255">
          <cell r="A255">
            <v>1.1923109999999999</v>
          </cell>
          <cell r="B255">
            <v>3.9750619999999999</v>
          </cell>
          <cell r="C255">
            <v>4.0285840000000004</v>
          </cell>
        </row>
        <row r="256">
          <cell r="A256">
            <v>1.1977359999999999</v>
          </cell>
          <cell r="B256">
            <v>4.0038549999999997</v>
          </cell>
          <cell r="C256">
            <v>4.4756830000000001</v>
          </cell>
        </row>
        <row r="257">
          <cell r="A257">
            <v>1.202005</v>
          </cell>
          <cell r="B257">
            <v>4.0361409999999998</v>
          </cell>
          <cell r="C257">
            <v>4.9038570000000004</v>
          </cell>
        </row>
        <row r="258">
          <cell r="A258">
            <v>1.204925</v>
          </cell>
          <cell r="B258">
            <v>4.069</v>
          </cell>
          <cell r="C258">
            <v>5.3070310000000003</v>
          </cell>
        </row>
        <row r="259">
          <cell r="A259">
            <v>1.2055070000000001</v>
          </cell>
          <cell r="B259">
            <v>4.1023519999999998</v>
          </cell>
          <cell r="C259">
            <v>5.6078380000000001</v>
          </cell>
        </row>
        <row r="260">
          <cell r="A260">
            <v>1.2032620000000001</v>
          </cell>
          <cell r="B260">
            <v>4.1359919999999999</v>
          </cell>
          <cell r="C260">
            <v>5.8311700000000002</v>
          </cell>
        </row>
        <row r="261">
          <cell r="A261">
            <v>1.2014050000000001</v>
          </cell>
          <cell r="B261">
            <v>4.1651009999999999</v>
          </cell>
          <cell r="C261">
            <v>5.9173220000000004</v>
          </cell>
        </row>
        <row r="262">
          <cell r="A262">
            <v>1.1973020000000001</v>
          </cell>
          <cell r="B262">
            <v>4.196053</v>
          </cell>
          <cell r="C262">
            <v>5.8613030000000004</v>
          </cell>
        </row>
        <row r="263">
          <cell r="A263">
            <v>1.1911309999999999</v>
          </cell>
          <cell r="B263">
            <v>4.2259599999999997</v>
          </cell>
          <cell r="C263">
            <v>5.4933199999999998</v>
          </cell>
        </row>
        <row r="264">
          <cell r="A264">
            <v>1.1828129999999999</v>
          </cell>
          <cell r="B264">
            <v>4.2519020000000003</v>
          </cell>
          <cell r="C264">
            <v>4.4776600000000002</v>
          </cell>
        </row>
        <row r="265">
          <cell r="A265">
            <v>1.1726669999999999</v>
          </cell>
          <cell r="B265">
            <v>4.2721530000000003</v>
          </cell>
          <cell r="C265">
            <v>4.096984</v>
          </cell>
        </row>
        <row r="266">
          <cell r="A266">
            <v>1.162301</v>
          </cell>
          <cell r="B266">
            <v>4.2874730000000003</v>
          </cell>
          <cell r="C266">
            <v>3.624088</v>
          </cell>
        </row>
        <row r="267">
          <cell r="A267">
            <v>1.1536660000000001</v>
          </cell>
          <cell r="B267">
            <v>4.2970810000000004</v>
          </cell>
          <cell r="C267">
            <v>3.341218</v>
          </cell>
        </row>
        <row r="268">
          <cell r="A268">
            <v>1.1467350000000001</v>
          </cell>
          <cell r="B268">
            <v>4.3011970000000002</v>
          </cell>
          <cell r="C268">
            <v>3.0752830000000002</v>
          </cell>
        </row>
        <row r="269">
          <cell r="A269">
            <v>1.1418759999999999</v>
          </cell>
          <cell r="B269">
            <v>4.3015850000000002</v>
          </cell>
          <cell r="C269">
            <v>2.8987539999999998</v>
          </cell>
        </row>
        <row r="270">
          <cell r="A270">
            <v>1.138547</v>
          </cell>
          <cell r="B270">
            <v>4.2981259999999999</v>
          </cell>
          <cell r="C270">
            <v>2.7896839999999998</v>
          </cell>
        </row>
        <row r="271">
          <cell r="A271">
            <v>1.1345890000000001</v>
          </cell>
          <cell r="B271">
            <v>4.2950249999999999</v>
          </cell>
          <cell r="C271">
            <v>2.7940700000000001</v>
          </cell>
        </row>
        <row r="272">
          <cell r="A272">
            <v>1.133008</v>
          </cell>
          <cell r="B272">
            <v>4.2853719999999997</v>
          </cell>
          <cell r="C272">
            <v>2.8721179999999999</v>
          </cell>
        </row>
        <row r="273">
          <cell r="A273">
            <v>1.1340190000000001</v>
          </cell>
          <cell r="B273">
            <v>4.2711269999999999</v>
          </cell>
          <cell r="C273">
            <v>2.9855710000000002</v>
          </cell>
        </row>
        <row r="274">
          <cell r="A274">
            <v>1.136841</v>
          </cell>
          <cell r="B274">
            <v>4.252872</v>
          </cell>
          <cell r="C274">
            <v>3.1200230000000002</v>
          </cell>
        </row>
        <row r="275">
          <cell r="A275">
            <v>1.140852</v>
          </cell>
          <cell r="B275">
            <v>4.2305820000000001</v>
          </cell>
          <cell r="C275">
            <v>3.2675139999999998</v>
          </cell>
        </row>
        <row r="276">
          <cell r="A276">
            <v>1.144109</v>
          </cell>
          <cell r="B276">
            <v>4.205686</v>
          </cell>
          <cell r="C276">
            <v>3.436655</v>
          </cell>
        </row>
        <row r="277">
          <cell r="A277">
            <v>1.1441079999999999</v>
          </cell>
          <cell r="B277">
            <v>4.1834249999999997</v>
          </cell>
          <cell r="C277">
            <v>3.3945500000000002</v>
          </cell>
        </row>
        <row r="278">
          <cell r="A278">
            <v>1.139993</v>
          </cell>
          <cell r="B278">
            <v>4.1678069999999998</v>
          </cell>
          <cell r="C278">
            <v>3.338133</v>
          </cell>
        </row>
      </sheetData>
      <sheetData sheetId="3">
        <row r="2">
          <cell r="A2">
            <v>0.134467</v>
          </cell>
          <cell r="B2">
            <v>0.52335100000000001</v>
          </cell>
          <cell r="C2">
            <v>0.145486</v>
          </cell>
        </row>
        <row r="3">
          <cell r="A3">
            <v>0.269009</v>
          </cell>
          <cell r="B3">
            <v>1.0451809999999999</v>
          </cell>
          <cell r="C3">
            <v>0.290356</v>
          </cell>
        </row>
        <row r="4">
          <cell r="A4">
            <v>0.40290999999999999</v>
          </cell>
          <cell r="B4">
            <v>1.5665009999999999</v>
          </cell>
          <cell r="C4">
            <v>0.43466300000000002</v>
          </cell>
        </row>
        <row r="5">
          <cell r="A5">
            <v>0.53676500000000005</v>
          </cell>
          <cell r="B5">
            <v>2.087615</v>
          </cell>
          <cell r="C5">
            <v>0.57932399999999995</v>
          </cell>
        </row>
        <row r="6">
          <cell r="A6">
            <v>0.67066199999999998</v>
          </cell>
          <cell r="B6">
            <v>2.6087259999999999</v>
          </cell>
          <cell r="C6">
            <v>0.72459700000000005</v>
          </cell>
        </row>
        <row r="7">
          <cell r="A7">
            <v>0.80478700000000003</v>
          </cell>
          <cell r="B7">
            <v>3.1298689999999998</v>
          </cell>
          <cell r="C7">
            <v>0.871614</v>
          </cell>
        </row>
        <row r="8">
          <cell r="A8">
            <v>0.93915400000000004</v>
          </cell>
          <cell r="B8">
            <v>3.651081</v>
          </cell>
          <cell r="C8">
            <v>1.0201929999999999</v>
          </cell>
        </row>
        <row r="9">
          <cell r="A9">
            <v>1.073858</v>
          </cell>
          <cell r="B9">
            <v>4.1723720000000002</v>
          </cell>
          <cell r="C9">
            <v>1.1704369999999999</v>
          </cell>
        </row>
        <row r="10">
          <cell r="A10">
            <v>1.2087330000000001</v>
          </cell>
          <cell r="B10">
            <v>4.69367</v>
          </cell>
          <cell r="C10">
            <v>1.3216540000000001</v>
          </cell>
        </row>
        <row r="11">
          <cell r="A11">
            <v>1.3438479999999999</v>
          </cell>
          <cell r="B11">
            <v>5.2149479999999997</v>
          </cell>
          <cell r="C11">
            <v>1.4735370000000001</v>
          </cell>
        </row>
        <row r="12">
          <cell r="A12">
            <v>1.344762</v>
          </cell>
          <cell r="B12">
            <v>5.2127850000000002</v>
          </cell>
          <cell r="C12">
            <v>1.480291</v>
          </cell>
        </row>
        <row r="13">
          <cell r="A13">
            <v>1.3457539999999999</v>
          </cell>
          <cell r="B13">
            <v>5.2120379999999997</v>
          </cell>
          <cell r="C13">
            <v>1.4877629999999999</v>
          </cell>
        </row>
        <row r="14">
          <cell r="A14">
            <v>1.347529</v>
          </cell>
          <cell r="B14">
            <v>5.2116809999999996</v>
          </cell>
          <cell r="C14">
            <v>1.4949110000000001</v>
          </cell>
        </row>
        <row r="15">
          <cell r="A15">
            <v>1.34937</v>
          </cell>
          <cell r="B15">
            <v>5.2114760000000002</v>
          </cell>
          <cell r="C15">
            <v>1.500858</v>
          </cell>
        </row>
        <row r="16">
          <cell r="A16">
            <v>1.3512489999999999</v>
          </cell>
          <cell r="B16">
            <v>5.211246</v>
          </cell>
          <cell r="C16">
            <v>1.505266</v>
          </cell>
        </row>
        <row r="17">
          <cell r="A17">
            <v>1.3530249999999999</v>
          </cell>
          <cell r="B17">
            <v>5.2110139999999996</v>
          </cell>
          <cell r="C17">
            <v>1.506839</v>
          </cell>
        </row>
        <row r="18">
          <cell r="A18">
            <v>1.35456</v>
          </cell>
          <cell r="B18">
            <v>5.2107330000000003</v>
          </cell>
          <cell r="C18">
            <v>1.5066219999999999</v>
          </cell>
        </row>
        <row r="19">
          <cell r="A19">
            <v>1.355585</v>
          </cell>
          <cell r="B19">
            <v>5.2103910000000004</v>
          </cell>
          <cell r="C19">
            <v>1.5049319999999999</v>
          </cell>
        </row>
        <row r="20">
          <cell r="A20">
            <v>1.3562449999999999</v>
          </cell>
          <cell r="B20">
            <v>5.2100299999999997</v>
          </cell>
          <cell r="C20">
            <v>1.5028140000000001</v>
          </cell>
        </row>
        <row r="21">
          <cell r="A21">
            <v>1.3565579999999999</v>
          </cell>
          <cell r="B21">
            <v>5.2096629999999999</v>
          </cell>
          <cell r="C21">
            <v>1.4997929999999999</v>
          </cell>
        </row>
        <row r="22">
          <cell r="A22">
            <v>1.356565</v>
          </cell>
          <cell r="B22">
            <v>5.2093619999999996</v>
          </cell>
          <cell r="C22">
            <v>1.495781</v>
          </cell>
        </row>
        <row r="23">
          <cell r="A23">
            <v>1.3563780000000001</v>
          </cell>
          <cell r="B23">
            <v>5.209136</v>
          </cell>
          <cell r="C23">
            <v>1.490707</v>
          </cell>
        </row>
        <row r="24">
          <cell r="A24">
            <v>1.355977</v>
          </cell>
          <cell r="B24">
            <v>5.2090930000000002</v>
          </cell>
          <cell r="C24">
            <v>1.484669</v>
          </cell>
        </row>
        <row r="25">
          <cell r="A25">
            <v>1.3557840000000001</v>
          </cell>
          <cell r="B25">
            <v>5.2091519999999996</v>
          </cell>
          <cell r="C25">
            <v>1.4751970000000001</v>
          </cell>
        </row>
        <row r="26">
          <cell r="A26">
            <v>1.3556919999999999</v>
          </cell>
          <cell r="B26">
            <v>5.209301</v>
          </cell>
          <cell r="C26">
            <v>1.4614290000000001</v>
          </cell>
        </row>
        <row r="27">
          <cell r="A27">
            <v>1.3556980000000001</v>
          </cell>
          <cell r="B27">
            <v>5.2094589999999998</v>
          </cell>
          <cell r="C27">
            <v>1.444042</v>
          </cell>
        </row>
        <row r="28">
          <cell r="A28">
            <v>1.3559779999999999</v>
          </cell>
          <cell r="B28">
            <v>5.2096479999999996</v>
          </cell>
          <cell r="C28">
            <v>1.4230229999999999</v>
          </cell>
        </row>
        <row r="29">
          <cell r="A29">
            <v>1.3567290000000001</v>
          </cell>
          <cell r="B29">
            <v>5.2098459999999998</v>
          </cell>
          <cell r="C29">
            <v>1.4000630000000001</v>
          </cell>
        </row>
        <row r="30">
          <cell r="A30">
            <v>1.3578479999999999</v>
          </cell>
          <cell r="B30">
            <v>5.210108</v>
          </cell>
          <cell r="C30">
            <v>1.3763460000000001</v>
          </cell>
        </row>
        <row r="31">
          <cell r="A31">
            <v>1.3590100000000001</v>
          </cell>
          <cell r="B31">
            <v>5.2105009999999998</v>
          </cell>
          <cell r="C31">
            <v>1.3541650000000001</v>
          </cell>
        </row>
        <row r="32">
          <cell r="A32">
            <v>1.3600190000000001</v>
          </cell>
          <cell r="B32">
            <v>5.2110130000000003</v>
          </cell>
          <cell r="C32">
            <v>1.3342510000000001</v>
          </cell>
        </row>
        <row r="33">
          <cell r="A33">
            <v>1.360905</v>
          </cell>
          <cell r="B33">
            <v>5.2115660000000004</v>
          </cell>
          <cell r="C33">
            <v>1.315199</v>
          </cell>
        </row>
        <row r="34">
          <cell r="A34">
            <v>1.362069</v>
          </cell>
          <cell r="B34">
            <v>5.2119999999999997</v>
          </cell>
          <cell r="C34">
            <v>1.2978050000000001</v>
          </cell>
        </row>
        <row r="35">
          <cell r="A35">
            <v>1.3635729999999999</v>
          </cell>
          <cell r="B35">
            <v>5.2122640000000002</v>
          </cell>
          <cell r="C35">
            <v>1.283266</v>
          </cell>
        </row>
        <row r="36">
          <cell r="A36">
            <v>1.3654949999999999</v>
          </cell>
          <cell r="B36">
            <v>5.2123879999999998</v>
          </cell>
          <cell r="C36">
            <v>1.2728120000000001</v>
          </cell>
        </row>
        <row r="37">
          <cell r="A37">
            <v>1.367944</v>
          </cell>
          <cell r="B37">
            <v>5.2123809999999997</v>
          </cell>
          <cell r="C37">
            <v>1.266589</v>
          </cell>
        </row>
        <row r="38">
          <cell r="A38">
            <v>1.371014</v>
          </cell>
          <cell r="B38">
            <v>5.2122529999999996</v>
          </cell>
          <cell r="C38">
            <v>1.2639990000000001</v>
          </cell>
        </row>
        <row r="39">
          <cell r="A39">
            <v>1.3750230000000001</v>
          </cell>
          <cell r="B39">
            <v>5.2120179999999996</v>
          </cell>
          <cell r="C39">
            <v>1.262702</v>
          </cell>
        </row>
        <row r="40">
          <cell r="A40">
            <v>1.38046</v>
          </cell>
          <cell r="B40">
            <v>5.2116569999999998</v>
          </cell>
          <cell r="C40">
            <v>1.2612000000000001</v>
          </cell>
        </row>
        <row r="41">
          <cell r="A41">
            <v>1.387947</v>
          </cell>
          <cell r="B41">
            <v>5.2110789999999998</v>
          </cell>
          <cell r="C41">
            <v>1.257892</v>
          </cell>
        </row>
        <row r="42">
          <cell r="A42">
            <v>1.3977489999999999</v>
          </cell>
          <cell r="B42">
            <v>5.2102959999999996</v>
          </cell>
          <cell r="C42">
            <v>1.25251</v>
          </cell>
        </row>
        <row r="43">
          <cell r="A43">
            <v>1.4092929999999999</v>
          </cell>
          <cell r="B43">
            <v>5.2094449999999997</v>
          </cell>
          <cell r="C43">
            <v>1.24691</v>
          </cell>
        </row>
        <row r="44">
          <cell r="A44">
            <v>1.4217379999999999</v>
          </cell>
          <cell r="B44">
            <v>5.2086249999999996</v>
          </cell>
          <cell r="C44">
            <v>1.241136</v>
          </cell>
        </row>
        <row r="45">
          <cell r="A45">
            <v>1.4337800000000001</v>
          </cell>
          <cell r="B45">
            <v>5.2079599999999999</v>
          </cell>
          <cell r="C45">
            <v>1.2368950000000001</v>
          </cell>
        </row>
        <row r="46">
          <cell r="A46">
            <v>1.4448190000000001</v>
          </cell>
          <cell r="B46">
            <v>5.2074299999999996</v>
          </cell>
          <cell r="C46">
            <v>1.234199</v>
          </cell>
        </row>
        <row r="47">
          <cell r="A47">
            <v>1.4547239999999999</v>
          </cell>
          <cell r="B47">
            <v>5.2070169999999996</v>
          </cell>
          <cell r="C47">
            <v>1.2320759999999999</v>
          </cell>
        </row>
        <row r="48">
          <cell r="A48">
            <v>1.46323</v>
          </cell>
          <cell r="B48">
            <v>5.2066759999999999</v>
          </cell>
          <cell r="C48">
            <v>1.229833</v>
          </cell>
        </row>
        <row r="49">
          <cell r="A49">
            <v>1.4701409999999999</v>
          </cell>
          <cell r="B49">
            <v>5.2063860000000002</v>
          </cell>
          <cell r="C49">
            <v>1.2274069999999999</v>
          </cell>
        </row>
        <row r="50">
          <cell r="A50">
            <v>1.475206</v>
          </cell>
          <cell r="B50">
            <v>5.2061479999999998</v>
          </cell>
          <cell r="C50">
            <v>1.2257960000000001</v>
          </cell>
        </row>
        <row r="51">
          <cell r="A51">
            <v>1.478046</v>
          </cell>
          <cell r="B51">
            <v>5.2060380000000004</v>
          </cell>
          <cell r="C51">
            <v>1.225568</v>
          </cell>
        </row>
        <row r="52">
          <cell r="A52">
            <v>1.478456</v>
          </cell>
          <cell r="B52">
            <v>5.2060589999999998</v>
          </cell>
          <cell r="C52">
            <v>1.2265779999999999</v>
          </cell>
        </row>
        <row r="53">
          <cell r="A53">
            <v>1.476952</v>
          </cell>
          <cell r="B53">
            <v>5.2061640000000002</v>
          </cell>
          <cell r="C53">
            <v>1.228542</v>
          </cell>
        </row>
        <row r="54">
          <cell r="A54">
            <v>1.473957</v>
          </cell>
          <cell r="B54">
            <v>5.2063249999999996</v>
          </cell>
          <cell r="C54">
            <v>1.23159</v>
          </cell>
        </row>
        <row r="55">
          <cell r="A55">
            <v>1.470483</v>
          </cell>
          <cell r="B55">
            <v>5.2064300000000001</v>
          </cell>
          <cell r="C55">
            <v>1.234791</v>
          </cell>
        </row>
        <row r="56">
          <cell r="A56">
            <v>1.4670840000000001</v>
          </cell>
          <cell r="B56">
            <v>5.2064450000000004</v>
          </cell>
          <cell r="C56">
            <v>1.2377860000000001</v>
          </cell>
        </row>
        <row r="57">
          <cell r="A57">
            <v>1.463606</v>
          </cell>
          <cell r="B57">
            <v>5.2064219999999999</v>
          </cell>
          <cell r="C57">
            <v>1.241306</v>
          </cell>
        </row>
        <row r="58">
          <cell r="A58">
            <v>1.460032</v>
          </cell>
          <cell r="B58">
            <v>5.2064130000000004</v>
          </cell>
          <cell r="C58">
            <v>1.245762</v>
          </cell>
        </row>
        <row r="59">
          <cell r="A59">
            <v>1.456278</v>
          </cell>
          <cell r="B59">
            <v>5.2064500000000002</v>
          </cell>
          <cell r="C59">
            <v>1.2518339999999999</v>
          </cell>
        </row>
        <row r="60">
          <cell r="A60">
            <v>1.4519869999999999</v>
          </cell>
          <cell r="B60">
            <v>5.2065279999999996</v>
          </cell>
          <cell r="C60">
            <v>1.2590779999999999</v>
          </cell>
        </row>
        <row r="61">
          <cell r="A61">
            <v>1.4472719999999999</v>
          </cell>
          <cell r="B61">
            <v>5.2066129999999999</v>
          </cell>
          <cell r="C61">
            <v>1.26722</v>
          </cell>
        </row>
        <row r="62">
          <cell r="A62">
            <v>1.4426079999999999</v>
          </cell>
          <cell r="B62">
            <v>5.2066970000000001</v>
          </cell>
          <cell r="C62">
            <v>1.2761800000000001</v>
          </cell>
        </row>
        <row r="63">
          <cell r="A63">
            <v>1.4381699999999999</v>
          </cell>
          <cell r="B63">
            <v>5.206785</v>
          </cell>
          <cell r="C63">
            <v>1.2847489999999999</v>
          </cell>
        </row>
        <row r="64">
          <cell r="A64">
            <v>1.434088</v>
          </cell>
          <cell r="B64">
            <v>5.2068709999999996</v>
          </cell>
          <cell r="C64">
            <v>1.2919240000000001</v>
          </cell>
        </row>
        <row r="65">
          <cell r="A65">
            <v>1.4300520000000001</v>
          </cell>
          <cell r="B65">
            <v>5.2070340000000002</v>
          </cell>
          <cell r="C65">
            <v>1.297785</v>
          </cell>
        </row>
        <row r="66">
          <cell r="A66">
            <v>1.4260679999999999</v>
          </cell>
          <cell r="B66">
            <v>5.2073179999999999</v>
          </cell>
          <cell r="C66">
            <v>1.30175</v>
          </cell>
        </row>
        <row r="67">
          <cell r="A67">
            <v>1.422304</v>
          </cell>
          <cell r="B67">
            <v>5.2077179999999998</v>
          </cell>
          <cell r="C67">
            <v>1.3036989999999999</v>
          </cell>
        </row>
        <row r="68">
          <cell r="A68">
            <v>1.419152</v>
          </cell>
          <cell r="B68">
            <v>5.2081939999999998</v>
          </cell>
          <cell r="C68">
            <v>1.303776</v>
          </cell>
        </row>
        <row r="69">
          <cell r="A69">
            <v>1.4166129999999999</v>
          </cell>
          <cell r="B69">
            <v>5.2087139999999996</v>
          </cell>
          <cell r="C69">
            <v>1.3008500000000001</v>
          </cell>
        </row>
        <row r="70">
          <cell r="A70">
            <v>1.414957</v>
          </cell>
          <cell r="B70">
            <v>5.2092980000000004</v>
          </cell>
          <cell r="C70">
            <v>1.294457</v>
          </cell>
        </row>
        <row r="71">
          <cell r="A71">
            <v>1.4139870000000001</v>
          </cell>
          <cell r="B71">
            <v>5.2099700000000002</v>
          </cell>
          <cell r="C71">
            <v>1.28548</v>
          </cell>
        </row>
        <row r="72">
          <cell r="A72">
            <v>1.413152</v>
          </cell>
          <cell r="B72">
            <v>5.2107219999999996</v>
          </cell>
          <cell r="C72">
            <v>1.274966</v>
          </cell>
        </row>
        <row r="73">
          <cell r="A73">
            <v>1.412253</v>
          </cell>
          <cell r="B73">
            <v>5.211525</v>
          </cell>
          <cell r="C73">
            <v>1.2643230000000001</v>
          </cell>
        </row>
        <row r="74">
          <cell r="A74">
            <v>1.411168</v>
          </cell>
          <cell r="B74">
            <v>5.2123090000000003</v>
          </cell>
          <cell r="C74">
            <v>1.2541990000000001</v>
          </cell>
        </row>
        <row r="75">
          <cell r="A75">
            <v>1.4100779999999999</v>
          </cell>
          <cell r="B75">
            <v>5.2130130000000001</v>
          </cell>
          <cell r="C75">
            <v>1.2447999999999999</v>
          </cell>
        </row>
        <row r="76">
          <cell r="A76">
            <v>1.4091</v>
          </cell>
          <cell r="B76">
            <v>5.2135590000000001</v>
          </cell>
          <cell r="C76">
            <v>1.236648</v>
          </cell>
        </row>
        <row r="77">
          <cell r="A77">
            <v>1.408212</v>
          </cell>
          <cell r="B77">
            <v>5.2139329999999999</v>
          </cell>
          <cell r="C77">
            <v>1.2294879999999999</v>
          </cell>
        </row>
        <row r="78">
          <cell r="A78">
            <v>1.4071419999999999</v>
          </cell>
          <cell r="B78">
            <v>5.2141760000000001</v>
          </cell>
          <cell r="C78">
            <v>1.2230989999999999</v>
          </cell>
        </row>
        <row r="79">
          <cell r="A79">
            <v>1.4057660000000001</v>
          </cell>
          <cell r="B79">
            <v>5.2143030000000001</v>
          </cell>
          <cell r="C79">
            <v>1.2182660000000001</v>
          </cell>
        </row>
        <row r="80">
          <cell r="A80">
            <v>1.40394</v>
          </cell>
          <cell r="B80">
            <v>5.2143259999999998</v>
          </cell>
          <cell r="C80">
            <v>1.2151730000000001</v>
          </cell>
        </row>
        <row r="81">
          <cell r="A81">
            <v>1.401912</v>
          </cell>
          <cell r="B81">
            <v>5.2141789999999997</v>
          </cell>
          <cell r="C81">
            <v>1.2126790000000001</v>
          </cell>
        </row>
        <row r="82">
          <cell r="A82">
            <v>1.3997759999999999</v>
          </cell>
          <cell r="B82">
            <v>5.2138859999999996</v>
          </cell>
          <cell r="C82">
            <v>1.2093210000000001</v>
          </cell>
        </row>
        <row r="83">
          <cell r="A83">
            <v>1.3975880000000001</v>
          </cell>
          <cell r="B83">
            <v>5.213457</v>
          </cell>
          <cell r="C83">
            <v>1.2047289999999999</v>
          </cell>
        </row>
        <row r="84">
          <cell r="A84">
            <v>1.3952340000000001</v>
          </cell>
          <cell r="B84">
            <v>5.2129770000000004</v>
          </cell>
          <cell r="C84">
            <v>1.1999550000000001</v>
          </cell>
        </row>
        <row r="85">
          <cell r="A85">
            <v>1.3925620000000001</v>
          </cell>
          <cell r="B85">
            <v>5.2124470000000001</v>
          </cell>
          <cell r="C85">
            <v>1.196742</v>
          </cell>
        </row>
        <row r="86">
          <cell r="A86">
            <v>1.38967</v>
          </cell>
          <cell r="B86">
            <v>5.2119429999999998</v>
          </cell>
          <cell r="C86">
            <v>1.195557</v>
          </cell>
        </row>
        <row r="87">
          <cell r="A87">
            <v>1.386935</v>
          </cell>
          <cell r="B87">
            <v>5.2114739999999999</v>
          </cell>
          <cell r="C87">
            <v>1.196142</v>
          </cell>
        </row>
        <row r="88">
          <cell r="A88">
            <v>1.3846229999999999</v>
          </cell>
          <cell r="B88">
            <v>5.2110159999999999</v>
          </cell>
          <cell r="C88">
            <v>1.198269</v>
          </cell>
        </row>
        <row r="89">
          <cell r="A89">
            <v>1.3827879999999999</v>
          </cell>
          <cell r="B89">
            <v>5.2105959999999998</v>
          </cell>
          <cell r="C89">
            <v>1.201451</v>
          </cell>
        </row>
        <row r="90">
          <cell r="A90">
            <v>1.3817010000000001</v>
          </cell>
          <cell r="B90">
            <v>5.2101559999999996</v>
          </cell>
          <cell r="C90">
            <v>1.205392</v>
          </cell>
        </row>
        <row r="91">
          <cell r="A91">
            <v>1.381278</v>
          </cell>
          <cell r="B91">
            <v>5.2097009999999999</v>
          </cell>
          <cell r="C91">
            <v>1.2090430000000001</v>
          </cell>
        </row>
        <row r="92">
          <cell r="A92">
            <v>1.381168</v>
          </cell>
          <cell r="B92">
            <v>5.2093049999999996</v>
          </cell>
          <cell r="C92">
            <v>1.2132879999999999</v>
          </cell>
        </row>
        <row r="93">
          <cell r="A93">
            <v>1.381141</v>
          </cell>
          <cell r="B93">
            <v>5.2090069999999997</v>
          </cell>
          <cell r="C93">
            <v>1.2184429999999999</v>
          </cell>
        </row>
        <row r="94">
          <cell r="A94">
            <v>1.3814</v>
          </cell>
          <cell r="B94">
            <v>5.2088429999999999</v>
          </cell>
          <cell r="C94">
            <v>1.223382</v>
          </cell>
        </row>
        <row r="95">
          <cell r="A95">
            <v>1.3821950000000001</v>
          </cell>
          <cell r="B95">
            <v>5.208844</v>
          </cell>
          <cell r="C95">
            <v>1.226272</v>
          </cell>
        </row>
        <row r="96">
          <cell r="A96">
            <v>1.383419</v>
          </cell>
          <cell r="B96">
            <v>5.208977</v>
          </cell>
          <cell r="C96">
            <v>1.2267680000000001</v>
          </cell>
        </row>
        <row r="97">
          <cell r="A97">
            <v>1.3846609999999999</v>
          </cell>
          <cell r="B97">
            <v>5.2091820000000002</v>
          </cell>
          <cell r="C97">
            <v>1.225285</v>
          </cell>
        </row>
        <row r="98">
          <cell r="A98">
            <v>1.3856280000000001</v>
          </cell>
          <cell r="B98">
            <v>5.2094259999999997</v>
          </cell>
          <cell r="C98">
            <v>1.2227300000000001</v>
          </cell>
        </row>
        <row r="99">
          <cell r="A99">
            <v>1.3862490000000001</v>
          </cell>
          <cell r="B99">
            <v>5.2096689999999999</v>
          </cell>
          <cell r="C99">
            <v>1.219563</v>
          </cell>
        </row>
        <row r="100">
          <cell r="A100">
            <v>1.3864240000000001</v>
          </cell>
          <cell r="B100">
            <v>5.2099219999999997</v>
          </cell>
          <cell r="C100">
            <v>1.21523</v>
          </cell>
        </row>
        <row r="101">
          <cell r="A101">
            <v>1.3861159999999999</v>
          </cell>
          <cell r="B101">
            <v>5.2102120000000003</v>
          </cell>
          <cell r="C101">
            <v>1.2106730000000001</v>
          </cell>
        </row>
        <row r="102">
          <cell r="A102">
            <v>1.38567</v>
          </cell>
          <cell r="B102">
            <v>5.2104929999999996</v>
          </cell>
          <cell r="C102">
            <v>1.2048110000000001</v>
          </cell>
        </row>
        <row r="103">
          <cell r="A103">
            <v>1.385464</v>
          </cell>
          <cell r="B103">
            <v>5.2106909999999997</v>
          </cell>
          <cell r="C103">
            <v>1.1976830000000001</v>
          </cell>
        </row>
        <row r="104">
          <cell r="A104">
            <v>1.385472</v>
          </cell>
          <cell r="B104">
            <v>5.2107989999999997</v>
          </cell>
          <cell r="C104">
            <v>1.1891370000000001</v>
          </cell>
        </row>
        <row r="105">
          <cell r="A105">
            <v>1.385562</v>
          </cell>
          <cell r="B105">
            <v>5.2108359999999996</v>
          </cell>
          <cell r="C105">
            <v>1.180112</v>
          </cell>
        </row>
        <row r="106">
          <cell r="A106">
            <v>1.385554</v>
          </cell>
          <cell r="B106">
            <v>5.2108129999999999</v>
          </cell>
          <cell r="C106">
            <v>1.1715869999999999</v>
          </cell>
        </row>
        <row r="107">
          <cell r="A107">
            <v>1.385419</v>
          </cell>
          <cell r="B107">
            <v>5.2107669999999997</v>
          </cell>
          <cell r="C107">
            <v>1.164452</v>
          </cell>
        </row>
        <row r="108">
          <cell r="A108">
            <v>1.3852139999999999</v>
          </cell>
          <cell r="B108">
            <v>5.2106859999999999</v>
          </cell>
          <cell r="C108">
            <v>1.158269</v>
          </cell>
        </row>
        <row r="109">
          <cell r="A109">
            <v>1.3850229999999999</v>
          </cell>
          <cell r="B109">
            <v>5.210534</v>
          </cell>
          <cell r="C109">
            <v>1.1527829999999999</v>
          </cell>
        </row>
        <row r="110">
          <cell r="A110">
            <v>1.3846810000000001</v>
          </cell>
          <cell r="B110">
            <v>5.2103010000000003</v>
          </cell>
          <cell r="C110">
            <v>1.148868</v>
          </cell>
        </row>
        <row r="111">
          <cell r="A111">
            <v>1.3840460000000001</v>
          </cell>
          <cell r="B111">
            <v>5.2099469999999997</v>
          </cell>
          <cell r="C111">
            <v>1.1468989999999999</v>
          </cell>
        </row>
        <row r="112">
          <cell r="A112">
            <v>1.383005</v>
          </cell>
          <cell r="B112">
            <v>5.2094440000000004</v>
          </cell>
          <cell r="C112">
            <v>1.147519</v>
          </cell>
        </row>
        <row r="113">
          <cell r="A113">
            <v>1.3811869999999999</v>
          </cell>
          <cell r="B113">
            <v>5.2088640000000002</v>
          </cell>
          <cell r="C113">
            <v>1.151006</v>
          </cell>
        </row>
        <row r="114">
          <cell r="A114">
            <v>1.379094</v>
          </cell>
          <cell r="B114">
            <v>5.2084099999999998</v>
          </cell>
          <cell r="C114">
            <v>1.1579410000000001</v>
          </cell>
        </row>
        <row r="115">
          <cell r="A115">
            <v>1.3774040000000001</v>
          </cell>
          <cell r="B115">
            <v>5.2081460000000002</v>
          </cell>
          <cell r="C115">
            <v>1.1693389999999999</v>
          </cell>
        </row>
        <row r="116">
          <cell r="A116">
            <v>1.3764320000000001</v>
          </cell>
          <cell r="B116">
            <v>5.2080270000000004</v>
          </cell>
          <cell r="C116">
            <v>1.1847019999999999</v>
          </cell>
        </row>
        <row r="117">
          <cell r="A117">
            <v>1.37571</v>
          </cell>
          <cell r="B117">
            <v>5.2080109999999999</v>
          </cell>
          <cell r="C117">
            <v>1.203279</v>
          </cell>
        </row>
        <row r="118">
          <cell r="A118">
            <v>1.375319</v>
          </cell>
          <cell r="B118">
            <v>5.2079740000000001</v>
          </cell>
          <cell r="C118">
            <v>1.224613</v>
          </cell>
        </row>
        <row r="119">
          <cell r="A119">
            <v>1.3753919999999999</v>
          </cell>
          <cell r="B119">
            <v>5.2079519999999997</v>
          </cell>
          <cell r="C119">
            <v>1.248343</v>
          </cell>
        </row>
        <row r="120">
          <cell r="A120">
            <v>1.376012</v>
          </cell>
          <cell r="B120">
            <v>5.2079420000000001</v>
          </cell>
          <cell r="C120">
            <v>1.2724789999999999</v>
          </cell>
        </row>
        <row r="121">
          <cell r="A121">
            <v>1.377243</v>
          </cell>
          <cell r="B121">
            <v>5.2079659999999999</v>
          </cell>
          <cell r="C121">
            <v>1.2951950000000001</v>
          </cell>
        </row>
        <row r="122">
          <cell r="A122">
            <v>1.3792880000000001</v>
          </cell>
          <cell r="B122">
            <v>5.2079800000000001</v>
          </cell>
          <cell r="C122">
            <v>1.315771</v>
          </cell>
        </row>
        <row r="123">
          <cell r="A123">
            <v>1.3822289999999999</v>
          </cell>
          <cell r="B123">
            <v>5.2079899999999997</v>
          </cell>
          <cell r="C123">
            <v>1.3333079999999999</v>
          </cell>
        </row>
        <row r="124">
          <cell r="A124">
            <v>1.385203</v>
          </cell>
          <cell r="B124">
            <v>5.207789</v>
          </cell>
          <cell r="C124">
            <v>1.3478829999999999</v>
          </cell>
        </row>
        <row r="125">
          <cell r="A125">
            <v>1.3872800000000001</v>
          </cell>
          <cell r="B125">
            <v>5.2072960000000004</v>
          </cell>
          <cell r="C125">
            <v>1.358754</v>
          </cell>
        </row>
        <row r="126">
          <cell r="A126">
            <v>1.3884570000000001</v>
          </cell>
          <cell r="B126">
            <v>5.2066129999999999</v>
          </cell>
          <cell r="C126">
            <v>1.365885</v>
          </cell>
        </row>
        <row r="127">
          <cell r="A127">
            <v>1.389316</v>
          </cell>
          <cell r="B127">
            <v>5.2058400000000002</v>
          </cell>
          <cell r="C127">
            <v>1.3696809999999999</v>
          </cell>
        </row>
        <row r="128">
          <cell r="A128">
            <v>1.389659</v>
          </cell>
          <cell r="B128">
            <v>5.2052659999999999</v>
          </cell>
          <cell r="C128">
            <v>1.3700129999999999</v>
          </cell>
        </row>
        <row r="129">
          <cell r="A129">
            <v>1.3895010000000001</v>
          </cell>
          <cell r="B129">
            <v>5.2048920000000001</v>
          </cell>
          <cell r="C129">
            <v>1.366403</v>
          </cell>
        </row>
        <row r="130">
          <cell r="A130">
            <v>1.3889929999999999</v>
          </cell>
          <cell r="B130">
            <v>5.2046799999999998</v>
          </cell>
          <cell r="C130">
            <v>1.3612109999999999</v>
          </cell>
        </row>
        <row r="131">
          <cell r="A131">
            <v>1.3878520000000001</v>
          </cell>
          <cell r="B131">
            <v>5.2045459999999997</v>
          </cell>
          <cell r="C131">
            <v>1.3563609999999999</v>
          </cell>
        </row>
        <row r="132">
          <cell r="A132">
            <v>1.3857980000000001</v>
          </cell>
          <cell r="B132">
            <v>5.2043999999999997</v>
          </cell>
          <cell r="C132">
            <v>1.352579</v>
          </cell>
        </row>
        <row r="133">
          <cell r="A133">
            <v>1.3833899999999999</v>
          </cell>
          <cell r="B133">
            <v>5.2043049999999997</v>
          </cell>
          <cell r="C133">
            <v>1.350463</v>
          </cell>
        </row>
        <row r="134">
          <cell r="A134">
            <v>1.3812580000000001</v>
          </cell>
          <cell r="B134">
            <v>5.2042729999999997</v>
          </cell>
          <cell r="C134">
            <v>1.3500300000000001</v>
          </cell>
        </row>
        <row r="135">
          <cell r="A135">
            <v>1.3798360000000001</v>
          </cell>
          <cell r="B135">
            <v>5.2043359999999996</v>
          </cell>
          <cell r="C135">
            <v>1.350198</v>
          </cell>
        </row>
        <row r="136">
          <cell r="A136">
            <v>1.378827</v>
          </cell>
          <cell r="B136">
            <v>5.2044420000000002</v>
          </cell>
          <cell r="C136">
            <v>1.350101</v>
          </cell>
        </row>
        <row r="137">
          <cell r="A137">
            <v>1.37826</v>
          </cell>
          <cell r="B137">
            <v>5.2045450000000004</v>
          </cell>
          <cell r="C137">
            <v>1.349132</v>
          </cell>
        </row>
        <row r="138">
          <cell r="A138">
            <v>1.3783479999999999</v>
          </cell>
          <cell r="B138">
            <v>5.2045149999999998</v>
          </cell>
          <cell r="C138">
            <v>1.347715</v>
          </cell>
        </row>
        <row r="139">
          <cell r="A139">
            <v>1.3789610000000001</v>
          </cell>
          <cell r="B139">
            <v>5.2043460000000001</v>
          </cell>
          <cell r="C139">
            <v>1.3470610000000001</v>
          </cell>
        </row>
        <row r="140">
          <cell r="A140">
            <v>1.380085</v>
          </cell>
          <cell r="B140">
            <v>5.2041069999999996</v>
          </cell>
          <cell r="C140">
            <v>1.3463860000000001</v>
          </cell>
        </row>
        <row r="141">
          <cell r="A141">
            <v>1.38184</v>
          </cell>
          <cell r="B141">
            <v>5.2039369999999998</v>
          </cell>
          <cell r="C141">
            <v>1.3453459999999999</v>
          </cell>
        </row>
        <row r="142">
          <cell r="A142">
            <v>1.383969</v>
          </cell>
          <cell r="B142">
            <v>5.2039960000000001</v>
          </cell>
          <cell r="C142">
            <v>1.3444480000000001</v>
          </cell>
        </row>
        <row r="143">
          <cell r="A143">
            <v>1.3863110000000001</v>
          </cell>
          <cell r="B143">
            <v>5.204167</v>
          </cell>
          <cell r="C143">
            <v>1.3432740000000001</v>
          </cell>
        </row>
        <row r="144">
          <cell r="A144">
            <v>1.3887590000000001</v>
          </cell>
          <cell r="B144">
            <v>5.2044490000000003</v>
          </cell>
          <cell r="C144">
            <v>1.3414889999999999</v>
          </cell>
        </row>
        <row r="145">
          <cell r="A145">
            <v>1.3912180000000001</v>
          </cell>
          <cell r="B145">
            <v>5.2047869999999996</v>
          </cell>
          <cell r="C145">
            <v>1.3389880000000001</v>
          </cell>
        </row>
        <row r="146">
          <cell r="A146">
            <v>1.3938759999999999</v>
          </cell>
          <cell r="B146">
            <v>5.2051439999999998</v>
          </cell>
          <cell r="C146">
            <v>1.33578</v>
          </cell>
        </row>
        <row r="147">
          <cell r="A147">
            <v>1.396576</v>
          </cell>
          <cell r="B147">
            <v>5.205546</v>
          </cell>
          <cell r="C147">
            <v>1.331663</v>
          </cell>
        </row>
        <row r="148">
          <cell r="A148">
            <v>1.3992869999999999</v>
          </cell>
          <cell r="B148">
            <v>5.2060089999999999</v>
          </cell>
          <cell r="C148">
            <v>1.326514</v>
          </cell>
        </row>
        <row r="149">
          <cell r="A149">
            <v>1.401991</v>
          </cell>
          <cell r="B149">
            <v>5.2065510000000002</v>
          </cell>
          <cell r="C149">
            <v>1.319825</v>
          </cell>
        </row>
        <row r="150">
          <cell r="A150">
            <v>1.4045700000000001</v>
          </cell>
          <cell r="B150">
            <v>5.2072209999999997</v>
          </cell>
          <cell r="C150">
            <v>1.3122039999999999</v>
          </cell>
        </row>
        <row r="151">
          <cell r="A151">
            <v>1.407335</v>
          </cell>
          <cell r="B151">
            <v>5.2079449999999996</v>
          </cell>
          <cell r="C151">
            <v>1.3036380000000001</v>
          </cell>
        </row>
        <row r="152">
          <cell r="A152">
            <v>1.4109750000000001</v>
          </cell>
          <cell r="B152">
            <v>5.208691</v>
          </cell>
          <cell r="C152">
            <v>1.292613</v>
          </cell>
        </row>
        <row r="153">
          <cell r="A153">
            <v>1.415411</v>
          </cell>
          <cell r="B153">
            <v>5.209435</v>
          </cell>
          <cell r="C153">
            <v>1.2788679999999999</v>
          </cell>
        </row>
        <row r="154">
          <cell r="A154">
            <v>1.4198930000000001</v>
          </cell>
          <cell r="B154">
            <v>5.2102709999999997</v>
          </cell>
          <cell r="C154">
            <v>1.263333</v>
          </cell>
        </row>
        <row r="155">
          <cell r="A155">
            <v>1.4241509999999999</v>
          </cell>
          <cell r="B155">
            <v>5.2110849999999997</v>
          </cell>
          <cell r="C155">
            <v>1.2462059999999999</v>
          </cell>
        </row>
        <row r="156">
          <cell r="A156">
            <v>1.427527</v>
          </cell>
          <cell r="B156">
            <v>5.2119210000000002</v>
          </cell>
          <cell r="C156">
            <v>1.2289000000000001</v>
          </cell>
        </row>
        <row r="157">
          <cell r="A157">
            <v>1.4301250000000001</v>
          </cell>
          <cell r="B157">
            <v>5.2127549999999996</v>
          </cell>
          <cell r="C157">
            <v>1.2103470000000001</v>
          </cell>
        </row>
        <row r="158">
          <cell r="A158">
            <v>1.431794</v>
          </cell>
          <cell r="B158">
            <v>5.2136079999999998</v>
          </cell>
          <cell r="C158">
            <v>1.1920809999999999</v>
          </cell>
        </row>
        <row r="159">
          <cell r="A159">
            <v>1.4325699999999999</v>
          </cell>
          <cell r="B159">
            <v>5.2145169999999998</v>
          </cell>
          <cell r="C159">
            <v>1.1752750000000001</v>
          </cell>
        </row>
        <row r="160">
          <cell r="A160">
            <v>1.4325460000000001</v>
          </cell>
          <cell r="B160">
            <v>5.2154239999999996</v>
          </cell>
          <cell r="C160">
            <v>1.158593</v>
          </cell>
        </row>
        <row r="161">
          <cell r="A161">
            <v>1.4316089999999999</v>
          </cell>
          <cell r="B161">
            <v>5.2163440000000003</v>
          </cell>
          <cell r="C161">
            <v>1.1418680000000001</v>
          </cell>
        </row>
        <row r="162">
          <cell r="A162">
            <v>1.4297800000000001</v>
          </cell>
          <cell r="B162">
            <v>5.2172530000000004</v>
          </cell>
          <cell r="C162">
            <v>1.1269039999999999</v>
          </cell>
        </row>
        <row r="163">
          <cell r="A163">
            <v>1.4272050000000001</v>
          </cell>
          <cell r="B163">
            <v>5.2180749999999998</v>
          </cell>
          <cell r="C163">
            <v>1.115569</v>
          </cell>
        </row>
        <row r="164">
          <cell r="A164">
            <v>1.424493</v>
          </cell>
          <cell r="B164">
            <v>5.218693</v>
          </cell>
          <cell r="C164">
            <v>1.1075269999999999</v>
          </cell>
        </row>
        <row r="165">
          <cell r="A165">
            <v>1.4222760000000001</v>
          </cell>
          <cell r="B165">
            <v>5.2191929999999997</v>
          </cell>
          <cell r="C165">
            <v>1.1027290000000001</v>
          </cell>
        </row>
        <row r="166">
          <cell r="A166">
            <v>1.4213579999999999</v>
          </cell>
          <cell r="B166">
            <v>5.2194799999999999</v>
          </cell>
          <cell r="C166">
            <v>1.099845</v>
          </cell>
        </row>
        <row r="167">
          <cell r="A167">
            <v>1.4215249999999999</v>
          </cell>
          <cell r="B167">
            <v>5.2196759999999998</v>
          </cell>
          <cell r="C167">
            <v>1.099496</v>
          </cell>
        </row>
        <row r="168">
          <cell r="A168">
            <v>1.4229940000000001</v>
          </cell>
          <cell r="B168">
            <v>5.2197610000000001</v>
          </cell>
          <cell r="C168">
            <v>1.100271</v>
          </cell>
        </row>
        <row r="169">
          <cell r="A169">
            <v>1.425729</v>
          </cell>
          <cell r="B169">
            <v>5.2197279999999999</v>
          </cell>
          <cell r="C169">
            <v>1.101167</v>
          </cell>
        </row>
        <row r="170">
          <cell r="A170">
            <v>1.4289050000000001</v>
          </cell>
          <cell r="B170">
            <v>5.2196689999999997</v>
          </cell>
          <cell r="C170">
            <v>1.103475</v>
          </cell>
        </row>
        <row r="171">
          <cell r="A171">
            <v>1.4325859999999999</v>
          </cell>
          <cell r="B171">
            <v>5.2196179999999996</v>
          </cell>
          <cell r="C171">
            <v>1.1076569999999999</v>
          </cell>
        </row>
        <row r="172">
          <cell r="A172">
            <v>1.4365079999999999</v>
          </cell>
          <cell r="B172">
            <v>5.2196189999999998</v>
          </cell>
          <cell r="C172">
            <v>1.1129009999999999</v>
          </cell>
        </row>
        <row r="173">
          <cell r="A173">
            <v>1.439932</v>
          </cell>
          <cell r="B173">
            <v>5.2198270000000004</v>
          </cell>
          <cell r="C173">
            <v>1.1180060000000001</v>
          </cell>
        </row>
        <row r="174">
          <cell r="A174">
            <v>1.4430350000000001</v>
          </cell>
          <cell r="B174">
            <v>5.220135</v>
          </cell>
          <cell r="C174">
            <v>1.1225909999999999</v>
          </cell>
        </row>
        <row r="175">
          <cell r="A175">
            <v>1.445311</v>
          </cell>
          <cell r="B175">
            <v>5.2205320000000004</v>
          </cell>
          <cell r="C175">
            <v>1.1265810000000001</v>
          </cell>
        </row>
        <row r="176">
          <cell r="A176">
            <v>1.446666</v>
          </cell>
          <cell r="B176">
            <v>5.2210960000000002</v>
          </cell>
          <cell r="C176">
            <v>1.1311819999999999</v>
          </cell>
        </row>
        <row r="177">
          <cell r="A177">
            <v>1.447659</v>
          </cell>
          <cell r="B177">
            <v>5.2215769999999999</v>
          </cell>
          <cell r="C177">
            <v>1.136509</v>
          </cell>
        </row>
        <row r="178">
          <cell r="A178">
            <v>1.448245</v>
          </cell>
          <cell r="B178">
            <v>5.2218999999999998</v>
          </cell>
          <cell r="C178">
            <v>1.142782</v>
          </cell>
        </row>
        <row r="179">
          <cell r="A179">
            <v>1.4480550000000001</v>
          </cell>
          <cell r="B179">
            <v>5.222003</v>
          </cell>
          <cell r="C179">
            <v>1.1498269999999999</v>
          </cell>
        </row>
        <row r="180">
          <cell r="A180">
            <v>1.447797</v>
          </cell>
          <cell r="B180">
            <v>5.2217989999999999</v>
          </cell>
          <cell r="C180">
            <v>1.157475</v>
          </cell>
        </row>
        <row r="181">
          <cell r="A181">
            <v>1.4473510000000001</v>
          </cell>
          <cell r="B181">
            <v>5.2212459999999998</v>
          </cell>
          <cell r="C181">
            <v>1.165694</v>
          </cell>
        </row>
        <row r="182">
          <cell r="A182">
            <v>1.4467749999999999</v>
          </cell>
          <cell r="B182">
            <v>5.2203039999999996</v>
          </cell>
          <cell r="C182">
            <v>1.1755800000000001</v>
          </cell>
        </row>
        <row r="183">
          <cell r="A183">
            <v>1.446277</v>
          </cell>
          <cell r="B183">
            <v>5.2189990000000002</v>
          </cell>
          <cell r="C183">
            <v>1.187675</v>
          </cell>
        </row>
        <row r="184">
          <cell r="A184">
            <v>1.445584</v>
          </cell>
          <cell r="B184">
            <v>5.2173850000000002</v>
          </cell>
          <cell r="C184">
            <v>1.2020839999999999</v>
          </cell>
        </row>
        <row r="185">
          <cell r="A185">
            <v>1.444868</v>
          </cell>
          <cell r="B185">
            <v>5.2153890000000001</v>
          </cell>
          <cell r="C185">
            <v>1.2178629999999999</v>
          </cell>
        </row>
        <row r="186">
          <cell r="A186">
            <v>1.4438820000000001</v>
          </cell>
          <cell r="B186">
            <v>5.2130520000000002</v>
          </cell>
          <cell r="C186">
            <v>1.233684</v>
          </cell>
        </row>
        <row r="187">
          <cell r="A187">
            <v>1.4419839999999999</v>
          </cell>
          <cell r="B187">
            <v>5.2105670000000002</v>
          </cell>
          <cell r="C187">
            <v>1.2512749999999999</v>
          </cell>
        </row>
        <row r="188">
          <cell r="A188">
            <v>1.4388639999999999</v>
          </cell>
          <cell r="B188">
            <v>5.2078340000000001</v>
          </cell>
          <cell r="C188">
            <v>1.270616</v>
          </cell>
        </row>
        <row r="189">
          <cell r="A189">
            <v>1.4348700000000001</v>
          </cell>
          <cell r="B189">
            <v>5.2049599999999998</v>
          </cell>
          <cell r="C189">
            <v>1.2922229999999999</v>
          </cell>
        </row>
        <row r="190">
          <cell r="A190">
            <v>1.4306950000000001</v>
          </cell>
          <cell r="B190">
            <v>5.2021839999999999</v>
          </cell>
          <cell r="C190">
            <v>1.3160149999999999</v>
          </cell>
        </row>
        <row r="191">
          <cell r="A191">
            <v>1.426998</v>
          </cell>
          <cell r="B191">
            <v>5.1996409999999997</v>
          </cell>
          <cell r="C191">
            <v>1.341534</v>
          </cell>
        </row>
        <row r="192">
          <cell r="A192">
            <v>1.424212</v>
          </cell>
          <cell r="B192">
            <v>5.197247</v>
          </cell>
          <cell r="C192">
            <v>1.365855</v>
          </cell>
        </row>
        <row r="193">
          <cell r="A193">
            <v>1.4221809999999999</v>
          </cell>
          <cell r="B193">
            <v>5.195055</v>
          </cell>
          <cell r="C193">
            <v>1.388644</v>
          </cell>
        </row>
        <row r="194">
          <cell r="A194">
            <v>1.4208179999999999</v>
          </cell>
          <cell r="B194">
            <v>5.193181</v>
          </cell>
          <cell r="C194">
            <v>1.409135</v>
          </cell>
        </row>
        <row r="195">
          <cell r="A195">
            <v>1.420175</v>
          </cell>
          <cell r="B195">
            <v>5.1917470000000003</v>
          </cell>
          <cell r="C195">
            <v>1.4285939999999999</v>
          </cell>
        </row>
        <row r="196">
          <cell r="A196">
            <v>1.4201649999999999</v>
          </cell>
          <cell r="B196">
            <v>5.190785</v>
          </cell>
          <cell r="C196">
            <v>1.4476389999999999</v>
          </cell>
        </row>
        <row r="197">
          <cell r="A197">
            <v>1.421062</v>
          </cell>
          <cell r="B197">
            <v>5.1901919999999997</v>
          </cell>
          <cell r="C197">
            <v>1.466086</v>
          </cell>
        </row>
        <row r="198">
          <cell r="A198">
            <v>1.423006</v>
          </cell>
          <cell r="B198">
            <v>5.190137</v>
          </cell>
          <cell r="C198">
            <v>1.4841139999999999</v>
          </cell>
        </row>
        <row r="199">
          <cell r="A199">
            <v>1.4259310000000001</v>
          </cell>
          <cell r="B199">
            <v>5.1905580000000002</v>
          </cell>
          <cell r="C199">
            <v>1.5010140000000001</v>
          </cell>
        </row>
        <row r="200">
          <cell r="A200">
            <v>1.4290989999999999</v>
          </cell>
          <cell r="B200">
            <v>5.1911870000000002</v>
          </cell>
          <cell r="C200">
            <v>1.5156810000000001</v>
          </cell>
        </row>
        <row r="201">
          <cell r="A201">
            <v>1.4319010000000001</v>
          </cell>
          <cell r="B201">
            <v>5.1919019999999998</v>
          </cell>
          <cell r="C201">
            <v>1.5281640000000001</v>
          </cell>
        </row>
        <row r="202">
          <cell r="A202">
            <v>1.4339249999999999</v>
          </cell>
          <cell r="B202">
            <v>5.1927760000000003</v>
          </cell>
          <cell r="C202">
            <v>1.539844</v>
          </cell>
        </row>
        <row r="203">
          <cell r="A203">
            <v>1.435395</v>
          </cell>
          <cell r="B203">
            <v>5.1937490000000004</v>
          </cell>
          <cell r="C203">
            <v>1.549777</v>
          </cell>
        </row>
        <row r="204">
          <cell r="A204">
            <v>1.436229</v>
          </cell>
          <cell r="B204">
            <v>5.1948109999999996</v>
          </cell>
          <cell r="C204">
            <v>1.5579620000000001</v>
          </cell>
        </row>
        <row r="205">
          <cell r="A205">
            <v>1.436266</v>
          </cell>
          <cell r="B205">
            <v>5.1959879999999998</v>
          </cell>
          <cell r="C205">
            <v>1.565383</v>
          </cell>
        </row>
        <row r="206">
          <cell r="A206">
            <v>1.435613</v>
          </cell>
          <cell r="B206">
            <v>5.1971959999999999</v>
          </cell>
          <cell r="C206">
            <v>1.5721419999999999</v>
          </cell>
        </row>
        <row r="207">
          <cell r="A207">
            <v>1.4343710000000001</v>
          </cell>
          <cell r="B207">
            <v>5.1984659999999998</v>
          </cell>
          <cell r="C207">
            <v>1.576937</v>
          </cell>
        </row>
        <row r="208">
          <cell r="A208">
            <v>1.433111</v>
          </cell>
          <cell r="B208">
            <v>5.1997790000000004</v>
          </cell>
          <cell r="C208">
            <v>1.5785750000000001</v>
          </cell>
        </row>
        <row r="209">
          <cell r="A209">
            <v>1.431514</v>
          </cell>
          <cell r="B209">
            <v>5.2011909999999997</v>
          </cell>
          <cell r="C209">
            <v>1.577609</v>
          </cell>
        </row>
        <row r="210">
          <cell r="A210">
            <v>1.4295580000000001</v>
          </cell>
          <cell r="B210">
            <v>5.2027419999999998</v>
          </cell>
          <cell r="C210">
            <v>1.575191</v>
          </cell>
        </row>
        <row r="211">
          <cell r="A211">
            <v>1.4273340000000001</v>
          </cell>
          <cell r="B211">
            <v>5.204345</v>
          </cell>
          <cell r="C211">
            <v>1.571434</v>
          </cell>
        </row>
        <row r="212">
          <cell r="A212">
            <v>1.4247719999999999</v>
          </cell>
          <cell r="B212">
            <v>5.2059879999999996</v>
          </cell>
          <cell r="C212">
            <v>1.566284</v>
          </cell>
        </row>
        <row r="213">
          <cell r="A213">
            <v>1.4220999999999999</v>
          </cell>
          <cell r="B213">
            <v>5.2074480000000003</v>
          </cell>
          <cell r="C213">
            <v>1.560398</v>
          </cell>
        </row>
        <row r="214">
          <cell r="A214">
            <v>1.4197630000000001</v>
          </cell>
          <cell r="B214">
            <v>5.2086629999999996</v>
          </cell>
          <cell r="C214">
            <v>1.554044</v>
          </cell>
        </row>
        <row r="215">
          <cell r="A215">
            <v>1.4177770000000001</v>
          </cell>
          <cell r="B215">
            <v>5.2096920000000004</v>
          </cell>
          <cell r="C215">
            <v>1.54619</v>
          </cell>
        </row>
        <row r="216">
          <cell r="A216">
            <v>1.4161729999999999</v>
          </cell>
          <cell r="B216">
            <v>5.2106120000000002</v>
          </cell>
          <cell r="C216">
            <v>1.5365839999999999</v>
          </cell>
        </row>
        <row r="217">
          <cell r="A217">
            <v>1.415017</v>
          </cell>
          <cell r="B217">
            <v>5.2113769999999997</v>
          </cell>
          <cell r="C217">
            <v>1.5263580000000001</v>
          </cell>
        </row>
        <row r="218">
          <cell r="A218">
            <v>1.4139189999999999</v>
          </cell>
          <cell r="B218">
            <v>5.2119929999999997</v>
          </cell>
          <cell r="C218">
            <v>1.51678</v>
          </cell>
        </row>
        <row r="219">
          <cell r="A219">
            <v>1.4133370000000001</v>
          </cell>
          <cell r="B219">
            <v>5.2123270000000002</v>
          </cell>
          <cell r="C219">
            <v>1.5085440000000001</v>
          </cell>
        </row>
        <row r="220">
          <cell r="A220">
            <v>1.4134230000000001</v>
          </cell>
          <cell r="B220">
            <v>5.2123489999999997</v>
          </cell>
          <cell r="C220">
            <v>1.5005980000000001</v>
          </cell>
        </row>
        <row r="221">
          <cell r="A221">
            <v>1.414209</v>
          </cell>
          <cell r="B221">
            <v>5.2121009999999997</v>
          </cell>
          <cell r="C221">
            <v>1.4923919999999999</v>
          </cell>
        </row>
        <row r="222">
          <cell r="A222">
            <v>1.415918</v>
          </cell>
          <cell r="B222">
            <v>5.2115939999999998</v>
          </cell>
          <cell r="C222">
            <v>1.48356</v>
          </cell>
        </row>
        <row r="223">
          <cell r="A223">
            <v>1.4180489999999999</v>
          </cell>
          <cell r="B223">
            <v>5.2110799999999999</v>
          </cell>
          <cell r="C223">
            <v>1.474394</v>
          </cell>
        </row>
        <row r="224">
          <cell r="A224">
            <v>1.4199660000000001</v>
          </cell>
          <cell r="B224">
            <v>5.2105839999999999</v>
          </cell>
          <cell r="C224">
            <v>1.4658279999999999</v>
          </cell>
        </row>
        <row r="225">
          <cell r="A225">
            <v>1.4214389999999999</v>
          </cell>
          <cell r="B225">
            <v>5.210102</v>
          </cell>
          <cell r="C225">
            <v>1.4577180000000001</v>
          </cell>
        </row>
        <row r="226">
          <cell r="A226">
            <v>1.4226270000000001</v>
          </cell>
          <cell r="B226">
            <v>5.2095690000000001</v>
          </cell>
          <cell r="C226">
            <v>1.4494640000000001</v>
          </cell>
        </row>
        <row r="227">
          <cell r="A227">
            <v>1.4235390000000001</v>
          </cell>
          <cell r="B227">
            <v>5.2089939999999997</v>
          </cell>
          <cell r="C227">
            <v>1.4395690000000001</v>
          </cell>
        </row>
        <row r="228">
          <cell r="A228">
            <v>1.4243209999999999</v>
          </cell>
          <cell r="B228">
            <v>5.2083490000000001</v>
          </cell>
          <cell r="C228">
            <v>1.427654</v>
          </cell>
        </row>
        <row r="229">
          <cell r="A229">
            <v>1.4249849999999999</v>
          </cell>
          <cell r="B229">
            <v>5.2077749999999998</v>
          </cell>
          <cell r="C229">
            <v>1.4125730000000001</v>
          </cell>
        </row>
        <row r="230">
          <cell r="A230">
            <v>1.4256770000000001</v>
          </cell>
          <cell r="B230">
            <v>5.2072750000000001</v>
          </cell>
          <cell r="C230">
            <v>1.3960729999999999</v>
          </cell>
        </row>
        <row r="231">
          <cell r="A231">
            <v>1.4263939999999999</v>
          </cell>
          <cell r="B231">
            <v>5.2068859999999999</v>
          </cell>
          <cell r="C231">
            <v>1.3790119999999999</v>
          </cell>
        </row>
        <row r="232">
          <cell r="A232">
            <v>1.426912</v>
          </cell>
          <cell r="B232">
            <v>5.2066470000000002</v>
          </cell>
          <cell r="C232">
            <v>1.3629290000000001</v>
          </cell>
        </row>
        <row r="233">
          <cell r="A233">
            <v>1.42747</v>
          </cell>
          <cell r="B233">
            <v>5.2064969999999997</v>
          </cell>
          <cell r="C233">
            <v>1.3480080000000001</v>
          </cell>
        </row>
        <row r="234">
          <cell r="A234">
            <v>1.428291</v>
          </cell>
          <cell r="B234">
            <v>5.206423</v>
          </cell>
          <cell r="C234">
            <v>1.3341700000000001</v>
          </cell>
        </row>
        <row r="235">
          <cell r="A235">
            <v>1.429576</v>
          </cell>
          <cell r="B235">
            <v>5.2063170000000003</v>
          </cell>
          <cell r="C235">
            <v>1.3229359999999999</v>
          </cell>
        </row>
        <row r="236">
          <cell r="A236">
            <v>1.431198</v>
          </cell>
          <cell r="B236">
            <v>5.206162</v>
          </cell>
          <cell r="C236">
            <v>1.3142240000000001</v>
          </cell>
        </row>
        <row r="237">
          <cell r="A237">
            <v>1.432874</v>
          </cell>
          <cell r="B237">
            <v>5.2059930000000003</v>
          </cell>
          <cell r="C237">
            <v>1.3081609999999999</v>
          </cell>
        </row>
        <row r="238">
          <cell r="A238">
            <v>1.434477</v>
          </cell>
          <cell r="B238">
            <v>5.205851</v>
          </cell>
          <cell r="C238">
            <v>1.3041160000000001</v>
          </cell>
        </row>
        <row r="239">
          <cell r="A239">
            <v>1.4359409999999999</v>
          </cell>
          <cell r="B239">
            <v>5.2057250000000002</v>
          </cell>
          <cell r="C239">
            <v>1.30263</v>
          </cell>
        </row>
        <row r="240">
          <cell r="A240">
            <v>1.4371799999999999</v>
          </cell>
          <cell r="B240">
            <v>5.2056269999999998</v>
          </cell>
          <cell r="C240">
            <v>1.302948</v>
          </cell>
        </row>
        <row r="241">
          <cell r="A241">
            <v>1.438178</v>
          </cell>
          <cell r="B241">
            <v>5.2055660000000001</v>
          </cell>
          <cell r="C241">
            <v>1.304799</v>
          </cell>
        </row>
        <row r="242">
          <cell r="A242">
            <v>1.438982</v>
          </cell>
          <cell r="B242">
            <v>5.2055300000000004</v>
          </cell>
          <cell r="C242">
            <v>1.3075129999999999</v>
          </cell>
        </row>
        <row r="243">
          <cell r="A243">
            <v>1.43974</v>
          </cell>
          <cell r="B243">
            <v>5.2055100000000003</v>
          </cell>
          <cell r="C243">
            <v>1.3105420000000001</v>
          </cell>
        </row>
        <row r="244">
          <cell r="A244">
            <v>1.4407460000000001</v>
          </cell>
          <cell r="B244">
            <v>5.2054799999999997</v>
          </cell>
          <cell r="C244">
            <v>1.3130459999999999</v>
          </cell>
        </row>
        <row r="245">
          <cell r="A245">
            <v>1.4420850000000001</v>
          </cell>
          <cell r="B245">
            <v>5.205463</v>
          </cell>
          <cell r="C245">
            <v>1.3129580000000001</v>
          </cell>
        </row>
        <row r="246">
          <cell r="A246">
            <v>1.443681</v>
          </cell>
          <cell r="B246">
            <v>5.2055040000000004</v>
          </cell>
          <cell r="C246">
            <v>1.309385</v>
          </cell>
        </row>
        <row r="247">
          <cell r="A247">
            <v>1.4457420000000001</v>
          </cell>
          <cell r="B247">
            <v>5.2055800000000003</v>
          </cell>
          <cell r="C247">
            <v>1.3003659999999999</v>
          </cell>
        </row>
        <row r="248">
          <cell r="A248">
            <v>1.4481329999999999</v>
          </cell>
          <cell r="B248">
            <v>5.2057029999999997</v>
          </cell>
          <cell r="C248">
            <v>1.285277</v>
          </cell>
        </row>
        <row r="249">
          <cell r="A249">
            <v>1.4507989999999999</v>
          </cell>
          <cell r="B249">
            <v>5.2058299999999997</v>
          </cell>
          <cell r="C249">
            <v>1.265741</v>
          </cell>
        </row>
        <row r="250">
          <cell r="A250">
            <v>1.453613</v>
          </cell>
          <cell r="B250">
            <v>5.2059819999999997</v>
          </cell>
          <cell r="C250">
            <v>1.243608</v>
          </cell>
        </row>
        <row r="251">
          <cell r="A251">
            <v>1.4564900000000001</v>
          </cell>
          <cell r="B251">
            <v>5.2061659999999996</v>
          </cell>
          <cell r="C251">
            <v>1.2199469999999999</v>
          </cell>
        </row>
        <row r="252">
          <cell r="A252">
            <v>1.459309</v>
          </cell>
          <cell r="B252">
            <v>5.206404</v>
          </cell>
          <cell r="C252">
            <v>1.1954089999999999</v>
          </cell>
        </row>
        <row r="253">
          <cell r="A253">
            <v>1.461902</v>
          </cell>
          <cell r="B253">
            <v>5.2066929999999996</v>
          </cell>
          <cell r="C253">
            <v>1.170563</v>
          </cell>
        </row>
        <row r="254">
          <cell r="A254">
            <v>1.46435</v>
          </cell>
          <cell r="B254">
            <v>5.2070670000000003</v>
          </cell>
          <cell r="C254">
            <v>1.1456390000000001</v>
          </cell>
        </row>
        <row r="255">
          <cell r="A255">
            <v>1.4669589999999999</v>
          </cell>
          <cell r="B255">
            <v>5.2075019999999999</v>
          </cell>
          <cell r="C255">
            <v>1.1200289999999999</v>
          </cell>
        </row>
        <row r="256">
          <cell r="A256">
            <v>1.4692460000000001</v>
          </cell>
          <cell r="B256">
            <v>5.2079789999999999</v>
          </cell>
          <cell r="C256">
            <v>1.096341</v>
          </cell>
        </row>
        <row r="257">
          <cell r="A257">
            <v>1.4709829999999999</v>
          </cell>
          <cell r="B257">
            <v>5.208431</v>
          </cell>
          <cell r="C257">
            <v>1.077199</v>
          </cell>
        </row>
        <row r="258">
          <cell r="A258">
            <v>1.472216</v>
          </cell>
          <cell r="B258">
            <v>5.2088080000000003</v>
          </cell>
          <cell r="C258">
            <v>1.0636950000000001</v>
          </cell>
        </row>
        <row r="259">
          <cell r="A259">
            <v>1.4730620000000001</v>
          </cell>
          <cell r="B259">
            <v>5.2091329999999996</v>
          </cell>
          <cell r="C259">
            <v>1.0539270000000001</v>
          </cell>
        </row>
        <row r="260">
          <cell r="A260">
            <v>1.4736320000000001</v>
          </cell>
          <cell r="B260">
            <v>5.2094060000000004</v>
          </cell>
          <cell r="C260">
            <v>1.046081</v>
          </cell>
        </row>
        <row r="261">
          <cell r="A261">
            <v>1.4736880000000001</v>
          </cell>
          <cell r="B261">
            <v>5.2096159999999996</v>
          </cell>
          <cell r="C261">
            <v>1.0396780000000001</v>
          </cell>
        </row>
        <row r="262">
          <cell r="A262">
            <v>1.473314</v>
          </cell>
          <cell r="B262">
            <v>5.209721</v>
          </cell>
          <cell r="C262">
            <v>1.034073</v>
          </cell>
        </row>
        <row r="263">
          <cell r="A263">
            <v>1.4726109999999999</v>
          </cell>
          <cell r="B263">
            <v>5.20974</v>
          </cell>
          <cell r="C263">
            <v>1.0291840000000001</v>
          </cell>
        </row>
        <row r="264">
          <cell r="A264">
            <v>1.4714700000000001</v>
          </cell>
          <cell r="B264">
            <v>5.2096739999999997</v>
          </cell>
          <cell r="C264">
            <v>1.0253779999999999</v>
          </cell>
        </row>
        <row r="265">
          <cell r="A265">
            <v>1.4695210000000001</v>
          </cell>
          <cell r="B265">
            <v>5.2095469999999997</v>
          </cell>
          <cell r="C265">
            <v>1.024035</v>
          </cell>
        </row>
        <row r="266">
          <cell r="A266">
            <v>1.467098</v>
          </cell>
          <cell r="B266">
            <v>5.2093999999999996</v>
          </cell>
          <cell r="C266">
            <v>1.0240959999999999</v>
          </cell>
        </row>
        <row r="267">
          <cell r="A267">
            <v>1.464275</v>
          </cell>
          <cell r="B267">
            <v>5.2093220000000002</v>
          </cell>
          <cell r="C267">
            <v>1.027819</v>
          </cell>
        </row>
        <row r="268">
          <cell r="A268">
            <v>1.46099</v>
          </cell>
          <cell r="B268">
            <v>5.2093629999999997</v>
          </cell>
          <cell r="C268">
            <v>1.0395509999999999</v>
          </cell>
        </row>
        <row r="269">
          <cell r="A269">
            <v>1.457322</v>
          </cell>
          <cell r="B269">
            <v>5.2094940000000003</v>
          </cell>
          <cell r="C269">
            <v>1.0604530000000001</v>
          </cell>
        </row>
        <row r="270">
          <cell r="A270">
            <v>1.4533689999999999</v>
          </cell>
          <cell r="B270">
            <v>5.2096489999999998</v>
          </cell>
          <cell r="C270">
            <v>1.0901350000000001</v>
          </cell>
        </row>
        <row r="271">
          <cell r="A271">
            <v>1.449201</v>
          </cell>
          <cell r="B271">
            <v>5.2098509999999996</v>
          </cell>
          <cell r="C271">
            <v>1.1272470000000001</v>
          </cell>
        </row>
        <row r="272">
          <cell r="A272">
            <v>1.444644</v>
          </cell>
          <cell r="B272">
            <v>5.210159</v>
          </cell>
          <cell r="C272">
            <v>1.171421</v>
          </cell>
        </row>
        <row r="273">
          <cell r="A273">
            <v>1.439832</v>
          </cell>
          <cell r="B273">
            <v>5.2105300000000003</v>
          </cell>
          <cell r="C273">
            <v>1.219822</v>
          </cell>
        </row>
        <row r="274">
          <cell r="A274">
            <v>1.434868</v>
          </cell>
          <cell r="B274">
            <v>5.2109009999999998</v>
          </cell>
          <cell r="C274">
            <v>1.2694719999999999</v>
          </cell>
        </row>
        <row r="275">
          <cell r="A275">
            <v>1.429762</v>
          </cell>
          <cell r="B275">
            <v>5.2112660000000002</v>
          </cell>
          <cell r="C275">
            <v>1.3187359999999999</v>
          </cell>
        </row>
        <row r="276">
          <cell r="A276">
            <v>1.4249320000000001</v>
          </cell>
          <cell r="B276">
            <v>5.2115850000000004</v>
          </cell>
          <cell r="C276">
            <v>1.366244</v>
          </cell>
        </row>
        <row r="277">
          <cell r="A277">
            <v>1.420215</v>
          </cell>
          <cell r="B277">
            <v>5.2119390000000001</v>
          </cell>
          <cell r="C277">
            <v>1.407294</v>
          </cell>
        </row>
        <row r="278">
          <cell r="A278">
            <v>1.4157439999999999</v>
          </cell>
          <cell r="B278">
            <v>5.2122760000000001</v>
          </cell>
          <cell r="C278">
            <v>1.4367110000000001</v>
          </cell>
        </row>
        <row r="279">
          <cell r="A279">
            <v>1.411945</v>
          </cell>
          <cell r="B279">
            <v>5.2125279999999998</v>
          </cell>
          <cell r="C279">
            <v>1.454922</v>
          </cell>
        </row>
      </sheetData>
      <sheetData sheetId="4">
        <row r="2">
          <cell r="A2">
            <v>0.11965000000000001</v>
          </cell>
          <cell r="B2">
            <v>0.62431599999999998</v>
          </cell>
          <cell r="C2">
            <v>0.17391200000000001</v>
          </cell>
        </row>
        <row r="3">
          <cell r="A3">
            <v>0.24104100000000001</v>
          </cell>
          <cell r="B3">
            <v>1.249428</v>
          </cell>
          <cell r="C3">
            <v>0.34285599999999999</v>
          </cell>
        </row>
        <row r="4">
          <cell r="A4">
            <v>0.36376700000000001</v>
          </cell>
          <cell r="B4">
            <v>1.874323</v>
          </cell>
          <cell r="C4">
            <v>0.50853499999999996</v>
          </cell>
        </row>
        <row r="5">
          <cell r="A5">
            <v>0.487902</v>
          </cell>
          <cell r="B5">
            <v>2.498024</v>
          </cell>
          <cell r="C5">
            <v>0.67152999999999996</v>
          </cell>
        </row>
        <row r="6">
          <cell r="A6">
            <v>0.61336900000000005</v>
          </cell>
          <cell r="B6">
            <v>3.1202700000000001</v>
          </cell>
          <cell r="C6">
            <v>0.83225899999999997</v>
          </cell>
        </row>
        <row r="7">
          <cell r="A7">
            <v>0.74024000000000001</v>
          </cell>
          <cell r="B7">
            <v>3.740729</v>
          </cell>
          <cell r="C7">
            <v>0.99068599999999996</v>
          </cell>
        </row>
        <row r="8">
          <cell r="A8">
            <v>0.86838199999999999</v>
          </cell>
          <cell r="B8">
            <v>4.3595059999999997</v>
          </cell>
          <cell r="C8">
            <v>1.1462060000000001</v>
          </cell>
        </row>
        <row r="9">
          <cell r="A9">
            <v>0.99656599999999995</v>
          </cell>
          <cell r="B9">
            <v>4.9778929999999999</v>
          </cell>
          <cell r="C9">
            <v>1.2987949999999999</v>
          </cell>
        </row>
        <row r="10">
          <cell r="A10">
            <v>1.1232960000000001</v>
          </cell>
          <cell r="B10">
            <v>5.597397</v>
          </cell>
          <cell r="C10">
            <v>1.4491430000000001</v>
          </cell>
        </row>
        <row r="11">
          <cell r="A11">
            <v>1.247951</v>
          </cell>
          <cell r="B11">
            <v>6.2188439999999998</v>
          </cell>
          <cell r="C11">
            <v>1.5979490000000001</v>
          </cell>
        </row>
        <row r="12">
          <cell r="A12">
            <v>1.251598</v>
          </cell>
          <cell r="B12">
            <v>6.2166230000000002</v>
          </cell>
          <cell r="C12">
            <v>1.570246</v>
          </cell>
        </row>
        <row r="13">
          <cell r="A13">
            <v>1.2518990000000001</v>
          </cell>
          <cell r="B13">
            <v>6.2143540000000002</v>
          </cell>
          <cell r="C13">
            <v>1.5443</v>
          </cell>
        </row>
        <row r="14">
          <cell r="A14">
            <v>1.248583</v>
          </cell>
          <cell r="B14">
            <v>6.2134669999999996</v>
          </cell>
          <cell r="C14">
            <v>1.5197259999999999</v>
          </cell>
        </row>
        <row r="15">
          <cell r="A15">
            <v>1.2409190000000001</v>
          </cell>
          <cell r="B15">
            <v>6.2156659999999997</v>
          </cell>
          <cell r="C15">
            <v>1.4963649999999999</v>
          </cell>
        </row>
        <row r="16">
          <cell r="A16">
            <v>1.228723</v>
          </cell>
          <cell r="B16">
            <v>6.2217739999999999</v>
          </cell>
          <cell r="C16">
            <v>1.4746509999999999</v>
          </cell>
        </row>
        <row r="17">
          <cell r="A17">
            <v>1.212334</v>
          </cell>
          <cell r="B17">
            <v>6.2323829999999996</v>
          </cell>
          <cell r="C17">
            <v>1.454215</v>
          </cell>
        </row>
        <row r="18">
          <cell r="A18">
            <v>1.1928339999999999</v>
          </cell>
          <cell r="B18">
            <v>6.2469780000000004</v>
          </cell>
          <cell r="C18">
            <v>1.4358010000000001</v>
          </cell>
        </row>
        <row r="19">
          <cell r="A19">
            <v>1.1729350000000001</v>
          </cell>
          <cell r="B19">
            <v>6.2637780000000003</v>
          </cell>
          <cell r="C19">
            <v>1.419537</v>
          </cell>
        </row>
        <row r="20">
          <cell r="A20">
            <v>1.1535679999999999</v>
          </cell>
          <cell r="B20">
            <v>6.2817189999999998</v>
          </cell>
          <cell r="C20">
            <v>1.4066380000000001</v>
          </cell>
        </row>
        <row r="21">
          <cell r="A21">
            <v>1.1353599999999999</v>
          </cell>
          <cell r="B21">
            <v>6.2999840000000003</v>
          </cell>
          <cell r="C21">
            <v>1.396636</v>
          </cell>
        </row>
        <row r="22">
          <cell r="A22">
            <v>1.117626</v>
          </cell>
          <cell r="B22">
            <v>6.3195600000000001</v>
          </cell>
          <cell r="C22">
            <v>1.39127</v>
          </cell>
        </row>
        <row r="23">
          <cell r="A23">
            <v>1.1008530000000001</v>
          </cell>
          <cell r="B23">
            <v>6.3399390000000002</v>
          </cell>
          <cell r="C23">
            <v>1.390063</v>
          </cell>
        </row>
        <row r="24">
          <cell r="A24">
            <v>1.086554</v>
          </cell>
          <cell r="B24">
            <v>6.3597419999999998</v>
          </cell>
          <cell r="C24">
            <v>1.3920699999999999</v>
          </cell>
        </row>
        <row r="25">
          <cell r="A25">
            <v>1.075102</v>
          </cell>
          <cell r="B25">
            <v>6.3784619999999999</v>
          </cell>
          <cell r="C25">
            <v>1.396916</v>
          </cell>
        </row>
        <row r="26">
          <cell r="A26">
            <v>1.0625290000000001</v>
          </cell>
          <cell r="B26">
            <v>6.3964460000000001</v>
          </cell>
          <cell r="C26">
            <v>1.407432</v>
          </cell>
        </row>
        <row r="27">
          <cell r="A27">
            <v>1.0469599999999999</v>
          </cell>
          <cell r="B27">
            <v>6.4132020000000001</v>
          </cell>
          <cell r="C27">
            <v>1.4255370000000001</v>
          </cell>
        </row>
        <row r="28">
          <cell r="A28">
            <v>1.0261690000000001</v>
          </cell>
          <cell r="B28">
            <v>6.4279339999999996</v>
          </cell>
          <cell r="C28">
            <v>1.4572799999999999</v>
          </cell>
        </row>
        <row r="29">
          <cell r="A29">
            <v>1.0007699999999999</v>
          </cell>
          <cell r="B29">
            <v>6.4410639999999999</v>
          </cell>
          <cell r="C29">
            <v>1.544643</v>
          </cell>
        </row>
        <row r="30">
          <cell r="A30">
            <v>0.97534299999999996</v>
          </cell>
          <cell r="B30">
            <v>6.4522209999999998</v>
          </cell>
          <cell r="C30">
            <v>1.600673</v>
          </cell>
        </row>
        <row r="31">
          <cell r="A31">
            <v>0.94587100000000002</v>
          </cell>
          <cell r="B31">
            <v>6.4617529999999999</v>
          </cell>
          <cell r="C31">
            <v>1.6576550000000001</v>
          </cell>
        </row>
        <row r="32">
          <cell r="A32">
            <v>0.91071800000000003</v>
          </cell>
          <cell r="B32">
            <v>6.4715360000000004</v>
          </cell>
          <cell r="C32">
            <v>1.697209</v>
          </cell>
        </row>
        <row r="33">
          <cell r="A33">
            <v>0.87259600000000004</v>
          </cell>
          <cell r="B33">
            <v>6.4818449999999999</v>
          </cell>
          <cell r="C33">
            <v>1.7318260000000001</v>
          </cell>
        </row>
        <row r="34">
          <cell r="A34">
            <v>0.82959000000000005</v>
          </cell>
          <cell r="B34">
            <v>6.493868</v>
          </cell>
          <cell r="C34">
            <v>1.7649870000000001</v>
          </cell>
        </row>
        <row r="35">
          <cell r="A35">
            <v>0.783555</v>
          </cell>
          <cell r="B35">
            <v>6.5074399999999999</v>
          </cell>
          <cell r="C35">
            <v>1.7955080000000001</v>
          </cell>
        </row>
        <row r="36">
          <cell r="A36">
            <v>0.74006000000000005</v>
          </cell>
          <cell r="B36">
            <v>6.5216060000000002</v>
          </cell>
          <cell r="C36">
            <v>1.820659</v>
          </cell>
        </row>
        <row r="37">
          <cell r="A37">
            <v>0.70186700000000002</v>
          </cell>
          <cell r="B37">
            <v>6.5365019999999996</v>
          </cell>
          <cell r="C37">
            <v>1.8392230000000001</v>
          </cell>
        </row>
        <row r="38">
          <cell r="A38">
            <v>0.67132000000000003</v>
          </cell>
          <cell r="B38">
            <v>6.5534860000000004</v>
          </cell>
          <cell r="C38">
            <v>1.843056</v>
          </cell>
        </row>
        <row r="39">
          <cell r="A39">
            <v>0.64680599999999999</v>
          </cell>
          <cell r="B39">
            <v>6.5723310000000001</v>
          </cell>
          <cell r="C39">
            <v>1.7901819999999999</v>
          </cell>
        </row>
        <row r="40">
          <cell r="A40">
            <v>0.62380800000000003</v>
          </cell>
          <cell r="B40">
            <v>6.5926229999999997</v>
          </cell>
          <cell r="C40">
            <v>1.765668</v>
          </cell>
        </row>
        <row r="41">
          <cell r="A41">
            <v>0.60681700000000005</v>
          </cell>
          <cell r="B41">
            <v>6.6133600000000001</v>
          </cell>
          <cell r="C41">
            <v>1.737309</v>
          </cell>
        </row>
        <row r="42">
          <cell r="A42">
            <v>0.59753699999999998</v>
          </cell>
          <cell r="B42">
            <v>6.6325070000000004</v>
          </cell>
          <cell r="C42">
            <v>1.7232320000000001</v>
          </cell>
        </row>
        <row r="43">
          <cell r="A43">
            <v>0.59283699999999995</v>
          </cell>
          <cell r="B43">
            <v>6.6501270000000003</v>
          </cell>
          <cell r="C43">
            <v>1.7127319999999999</v>
          </cell>
        </row>
        <row r="44">
          <cell r="A44">
            <v>0.59388200000000002</v>
          </cell>
          <cell r="B44">
            <v>6.6659379999999997</v>
          </cell>
          <cell r="C44">
            <v>1.7026460000000001</v>
          </cell>
        </row>
        <row r="45">
          <cell r="A45">
            <v>0.598935</v>
          </cell>
          <cell r="B45">
            <v>6.6796740000000003</v>
          </cell>
          <cell r="C45">
            <v>1.695282</v>
          </cell>
        </row>
        <row r="46">
          <cell r="A46">
            <v>0.60728300000000002</v>
          </cell>
          <cell r="B46">
            <v>6.6908649999999996</v>
          </cell>
          <cell r="C46">
            <v>1.6900649999999999</v>
          </cell>
        </row>
        <row r="47">
          <cell r="A47">
            <v>0.61773</v>
          </cell>
          <cell r="B47">
            <v>6.6996200000000004</v>
          </cell>
          <cell r="C47">
            <v>1.6868939999999999</v>
          </cell>
        </row>
        <row r="48">
          <cell r="A48">
            <v>0.62892400000000004</v>
          </cell>
          <cell r="B48">
            <v>6.7055870000000004</v>
          </cell>
          <cell r="C48">
            <v>1.687818</v>
          </cell>
        </row>
        <row r="49">
          <cell r="A49">
            <v>0.64012199999999997</v>
          </cell>
          <cell r="B49">
            <v>6.7090670000000001</v>
          </cell>
          <cell r="C49">
            <v>1.6933560000000001</v>
          </cell>
        </row>
        <row r="50">
          <cell r="A50">
            <v>0.65169999999999995</v>
          </cell>
          <cell r="B50">
            <v>6.7104100000000004</v>
          </cell>
          <cell r="C50">
            <v>1.7027650000000001</v>
          </cell>
        </row>
        <row r="51">
          <cell r="A51">
            <v>0.66315100000000005</v>
          </cell>
          <cell r="B51">
            <v>6.7103979999999996</v>
          </cell>
          <cell r="C51">
            <v>1.7155530000000001</v>
          </cell>
        </row>
        <row r="52">
          <cell r="A52">
            <v>0.67443500000000001</v>
          </cell>
          <cell r="B52">
            <v>6.7096470000000004</v>
          </cell>
          <cell r="C52">
            <v>1.731023</v>
          </cell>
        </row>
        <row r="53">
          <cell r="A53">
            <v>0.68613800000000003</v>
          </cell>
          <cell r="B53">
            <v>6.7080200000000003</v>
          </cell>
          <cell r="C53">
            <v>1.7533939999999999</v>
          </cell>
        </row>
        <row r="54">
          <cell r="A54">
            <v>0.69848500000000002</v>
          </cell>
          <cell r="B54">
            <v>6.7056089999999999</v>
          </cell>
          <cell r="C54">
            <v>1.9848490000000001</v>
          </cell>
        </row>
        <row r="55">
          <cell r="A55">
            <v>0.71179099999999995</v>
          </cell>
          <cell r="B55">
            <v>6.702642</v>
          </cell>
          <cell r="C55">
            <v>2.2132239999999999</v>
          </cell>
        </row>
        <row r="56">
          <cell r="A56">
            <v>0.72405200000000003</v>
          </cell>
          <cell r="B56">
            <v>6.6995440000000004</v>
          </cell>
          <cell r="C56">
            <v>2.6352009999999999</v>
          </cell>
        </row>
        <row r="57">
          <cell r="A57">
            <v>0.73516099999999995</v>
          </cell>
          <cell r="B57">
            <v>6.6962390000000003</v>
          </cell>
          <cell r="C57">
            <v>2.7687170000000001</v>
          </cell>
        </row>
        <row r="58">
          <cell r="A58">
            <v>0.74865999999999999</v>
          </cell>
          <cell r="B58">
            <v>6.6925499999999998</v>
          </cell>
          <cell r="C58">
            <v>2.8064089999999999</v>
          </cell>
        </row>
        <row r="59">
          <cell r="A59">
            <v>0.76341899999999996</v>
          </cell>
          <cell r="B59">
            <v>6.6887040000000004</v>
          </cell>
          <cell r="C59">
            <v>2.8067630000000001</v>
          </cell>
        </row>
        <row r="60">
          <cell r="A60">
            <v>0.77938200000000002</v>
          </cell>
          <cell r="B60">
            <v>6.6849379999999998</v>
          </cell>
          <cell r="C60">
            <v>2.7948059999999999</v>
          </cell>
        </row>
        <row r="61">
          <cell r="A61">
            <v>0.79613599999999995</v>
          </cell>
          <cell r="B61">
            <v>6.6810910000000003</v>
          </cell>
          <cell r="C61">
            <v>2.773307</v>
          </cell>
        </row>
        <row r="62">
          <cell r="A62">
            <v>0.81218299999999999</v>
          </cell>
          <cell r="B62">
            <v>6.6775799999999998</v>
          </cell>
          <cell r="C62">
            <v>2.7482669999999998</v>
          </cell>
        </row>
        <row r="63">
          <cell r="A63">
            <v>0.82727200000000001</v>
          </cell>
          <cell r="B63">
            <v>6.6745789999999996</v>
          </cell>
          <cell r="C63">
            <v>2.714429</v>
          </cell>
        </row>
        <row r="64">
          <cell r="A64">
            <v>0.84115399999999996</v>
          </cell>
          <cell r="B64">
            <v>6.6722149999999996</v>
          </cell>
          <cell r="C64">
            <v>2.471463</v>
          </cell>
        </row>
        <row r="65">
          <cell r="A65">
            <v>0.85350400000000004</v>
          </cell>
          <cell r="B65">
            <v>6.6705399999999999</v>
          </cell>
          <cell r="C65">
            <v>2.2323940000000002</v>
          </cell>
        </row>
        <row r="66">
          <cell r="A66">
            <v>0.86533599999999999</v>
          </cell>
          <cell r="B66">
            <v>6.6697379999999997</v>
          </cell>
          <cell r="C66">
            <v>1.7999890000000001</v>
          </cell>
        </row>
        <row r="67">
          <cell r="A67">
            <v>0.87664699999999995</v>
          </cell>
          <cell r="B67">
            <v>6.6697030000000002</v>
          </cell>
          <cell r="C67">
            <v>1.6568510000000001</v>
          </cell>
        </row>
        <row r="68">
          <cell r="A68">
            <v>0.88418099999999999</v>
          </cell>
          <cell r="B68">
            <v>6.6706979999999998</v>
          </cell>
          <cell r="C68">
            <v>1.6074820000000001</v>
          </cell>
        </row>
        <row r="69">
          <cell r="A69">
            <v>0.889266</v>
          </cell>
          <cell r="B69">
            <v>6.6725019999999997</v>
          </cell>
          <cell r="C69">
            <v>1.5917790000000001</v>
          </cell>
        </row>
        <row r="70">
          <cell r="A70">
            <v>0.89191399999999998</v>
          </cell>
          <cell r="B70">
            <v>6.674874</v>
          </cell>
          <cell r="C70">
            <v>1.5852329999999999</v>
          </cell>
        </row>
        <row r="71">
          <cell r="A71">
            <v>0.89141000000000004</v>
          </cell>
          <cell r="B71">
            <v>6.6778409999999999</v>
          </cell>
          <cell r="C71">
            <v>1.5862799999999999</v>
          </cell>
        </row>
        <row r="72">
          <cell r="A72">
            <v>0.88872099999999998</v>
          </cell>
          <cell r="B72">
            <v>6.680542</v>
          </cell>
          <cell r="C72">
            <v>1.5934710000000001</v>
          </cell>
        </row>
        <row r="73">
          <cell r="A73">
            <v>0.88683500000000004</v>
          </cell>
          <cell r="B73">
            <v>6.6831849999999999</v>
          </cell>
          <cell r="C73">
            <v>1.6001190000000001</v>
          </cell>
        </row>
        <row r="74">
          <cell r="A74">
            <v>0.88569200000000003</v>
          </cell>
          <cell r="B74">
            <v>6.6855060000000002</v>
          </cell>
          <cell r="C74">
            <v>1.604309</v>
          </cell>
        </row>
        <row r="75">
          <cell r="A75">
            <v>0.88499700000000003</v>
          </cell>
          <cell r="B75">
            <v>6.6875030000000004</v>
          </cell>
          <cell r="C75">
            <v>1.604922</v>
          </cell>
        </row>
        <row r="76">
          <cell r="A76">
            <v>0.88528700000000005</v>
          </cell>
          <cell r="B76">
            <v>6.6888339999999999</v>
          </cell>
          <cell r="C76">
            <v>1.602797</v>
          </cell>
        </row>
        <row r="77">
          <cell r="A77">
            <v>0.88672499999999999</v>
          </cell>
          <cell r="B77">
            <v>6.6894280000000004</v>
          </cell>
          <cell r="C77">
            <v>1.597194</v>
          </cell>
        </row>
        <row r="78">
          <cell r="A78">
            <v>0.88951000000000002</v>
          </cell>
          <cell r="B78">
            <v>6.6892339999999999</v>
          </cell>
          <cell r="C78">
            <v>1.5905640000000001</v>
          </cell>
        </row>
        <row r="79">
          <cell r="A79">
            <v>0.89381100000000002</v>
          </cell>
          <cell r="B79">
            <v>6.6881930000000001</v>
          </cell>
          <cell r="C79">
            <v>1.583539</v>
          </cell>
        </row>
        <row r="80">
          <cell r="A80">
            <v>0.90005299999999999</v>
          </cell>
          <cell r="B80">
            <v>6.6861100000000002</v>
          </cell>
          <cell r="C80">
            <v>1.5764389999999999</v>
          </cell>
        </row>
        <row r="81">
          <cell r="A81">
            <v>0.90932800000000003</v>
          </cell>
          <cell r="B81">
            <v>6.6826359999999996</v>
          </cell>
          <cell r="C81">
            <v>1.5687409999999999</v>
          </cell>
        </row>
        <row r="82">
          <cell r="A82">
            <v>0.92100899999999997</v>
          </cell>
          <cell r="B82">
            <v>6.6783659999999996</v>
          </cell>
          <cell r="C82">
            <v>1.556888</v>
          </cell>
        </row>
        <row r="83">
          <cell r="A83">
            <v>0.93118199999999995</v>
          </cell>
          <cell r="B83">
            <v>6.6733130000000003</v>
          </cell>
          <cell r="C83">
            <v>1.547742</v>
          </cell>
        </row>
        <row r="84">
          <cell r="A84">
            <v>0.93940800000000002</v>
          </cell>
          <cell r="B84">
            <v>6.6679729999999999</v>
          </cell>
          <cell r="C84">
            <v>1.5409120000000001</v>
          </cell>
        </row>
        <row r="85">
          <cell r="A85">
            <v>0.94628900000000005</v>
          </cell>
          <cell r="B85">
            <v>6.662185</v>
          </cell>
          <cell r="C85">
            <v>1.535358</v>
          </cell>
        </row>
        <row r="86">
          <cell r="A86">
            <v>0.95168600000000003</v>
          </cell>
          <cell r="B86">
            <v>6.6561000000000003</v>
          </cell>
          <cell r="C86">
            <v>1.5304990000000001</v>
          </cell>
        </row>
        <row r="87">
          <cell r="A87">
            <v>0.95522600000000002</v>
          </cell>
          <cell r="B87">
            <v>6.6492560000000003</v>
          </cell>
          <cell r="C87">
            <v>1.528249</v>
          </cell>
        </row>
        <row r="88">
          <cell r="A88">
            <v>0.95679199999999998</v>
          </cell>
          <cell r="B88">
            <v>6.6411280000000001</v>
          </cell>
          <cell r="C88">
            <v>1.5309429999999999</v>
          </cell>
        </row>
        <row r="89">
          <cell r="A89">
            <v>0.95710399999999995</v>
          </cell>
          <cell r="B89">
            <v>6.6314399999999996</v>
          </cell>
          <cell r="C89">
            <v>1.537928</v>
          </cell>
        </row>
        <row r="90">
          <cell r="A90">
            <v>0.956264</v>
          </cell>
          <cell r="B90">
            <v>6.6203260000000004</v>
          </cell>
          <cell r="C90">
            <v>1.544009</v>
          </cell>
        </row>
        <row r="91">
          <cell r="A91">
            <v>0.95455100000000004</v>
          </cell>
          <cell r="B91">
            <v>6.607907</v>
          </cell>
          <cell r="C91">
            <v>1.5469949999999999</v>
          </cell>
        </row>
        <row r="92">
          <cell r="A92">
            <v>0.95330700000000002</v>
          </cell>
          <cell r="B92">
            <v>6.5932659999999998</v>
          </cell>
          <cell r="C92">
            <v>1.5478479999999999</v>
          </cell>
        </row>
        <row r="93">
          <cell r="A93">
            <v>0.95334099999999999</v>
          </cell>
          <cell r="B93">
            <v>6.5768490000000002</v>
          </cell>
          <cell r="C93">
            <v>1.5474319999999999</v>
          </cell>
        </row>
        <row r="94">
          <cell r="A94">
            <v>0.95507600000000004</v>
          </cell>
          <cell r="B94">
            <v>6.5585329999999997</v>
          </cell>
          <cell r="C94">
            <v>1.5455970000000001</v>
          </cell>
        </row>
        <row r="95">
          <cell r="A95">
            <v>0.95751699999999995</v>
          </cell>
          <cell r="B95">
            <v>6.5397189999999998</v>
          </cell>
          <cell r="C95">
            <v>1.542888</v>
          </cell>
        </row>
        <row r="96">
          <cell r="A96">
            <v>0.96004</v>
          </cell>
          <cell r="B96">
            <v>6.5215519999999998</v>
          </cell>
          <cell r="C96">
            <v>1.5385279999999999</v>
          </cell>
        </row>
        <row r="97">
          <cell r="A97">
            <v>0.96260599999999996</v>
          </cell>
          <cell r="B97">
            <v>6.5058639999999999</v>
          </cell>
          <cell r="C97">
            <v>1.5300370000000001</v>
          </cell>
        </row>
        <row r="98">
          <cell r="A98">
            <v>0.96505799999999997</v>
          </cell>
          <cell r="B98">
            <v>6.4942570000000002</v>
          </cell>
          <cell r="C98">
            <v>1.5158750000000001</v>
          </cell>
        </row>
        <row r="99">
          <cell r="A99">
            <v>0.96705799999999997</v>
          </cell>
          <cell r="B99">
            <v>6.4860749999999996</v>
          </cell>
          <cell r="C99">
            <v>1.4967140000000001</v>
          </cell>
        </row>
        <row r="100">
          <cell r="A100">
            <v>0.96816999999999998</v>
          </cell>
          <cell r="B100">
            <v>6.4813549999999998</v>
          </cell>
          <cell r="C100">
            <v>1.4790730000000001</v>
          </cell>
        </row>
        <row r="101">
          <cell r="A101">
            <v>0.968445</v>
          </cell>
          <cell r="B101">
            <v>6.4801000000000002</v>
          </cell>
          <cell r="C101">
            <v>1.464666</v>
          </cell>
        </row>
        <row r="102">
          <cell r="A102">
            <v>0.96768399999999999</v>
          </cell>
          <cell r="B102">
            <v>6.4830290000000002</v>
          </cell>
          <cell r="C102">
            <v>1.4523809999999999</v>
          </cell>
        </row>
        <row r="103">
          <cell r="A103">
            <v>0.966445</v>
          </cell>
          <cell r="B103">
            <v>6.4890569999999999</v>
          </cell>
          <cell r="C103">
            <v>1.44241</v>
          </cell>
        </row>
        <row r="104">
          <cell r="A104">
            <v>0.96438900000000005</v>
          </cell>
          <cell r="B104">
            <v>6.497954</v>
          </cell>
          <cell r="C104">
            <v>1.43571</v>
          </cell>
        </row>
        <row r="105">
          <cell r="A105">
            <v>0.96253599999999995</v>
          </cell>
          <cell r="B105">
            <v>6.5080340000000003</v>
          </cell>
          <cell r="C105">
            <v>1.4359360000000001</v>
          </cell>
        </row>
        <row r="106">
          <cell r="A106">
            <v>0.96170100000000003</v>
          </cell>
          <cell r="B106">
            <v>6.5179460000000002</v>
          </cell>
          <cell r="C106">
            <v>1.4724729999999999</v>
          </cell>
        </row>
        <row r="107">
          <cell r="A107">
            <v>0.96255800000000002</v>
          </cell>
          <cell r="B107">
            <v>6.5261829999999996</v>
          </cell>
          <cell r="C107">
            <v>1.541782</v>
          </cell>
        </row>
        <row r="108">
          <cell r="A108">
            <v>0.96550899999999995</v>
          </cell>
          <cell r="B108">
            <v>6.532006</v>
          </cell>
          <cell r="C108">
            <v>1.615877</v>
          </cell>
        </row>
        <row r="109">
          <cell r="A109">
            <v>0.97010300000000005</v>
          </cell>
          <cell r="B109">
            <v>6.5366710000000001</v>
          </cell>
          <cell r="C109">
            <v>1.6883980000000001</v>
          </cell>
        </row>
        <row r="110">
          <cell r="A110">
            <v>0.97586799999999996</v>
          </cell>
          <cell r="B110">
            <v>6.5403529999999996</v>
          </cell>
          <cell r="C110">
            <v>1.7556130000000001</v>
          </cell>
        </row>
        <row r="111">
          <cell r="A111">
            <v>0.98189599999999999</v>
          </cell>
          <cell r="B111">
            <v>6.5435100000000004</v>
          </cell>
          <cell r="C111">
            <v>1.8329409999999999</v>
          </cell>
        </row>
        <row r="112">
          <cell r="A112">
            <v>0.98693399999999998</v>
          </cell>
          <cell r="B112">
            <v>6.5462870000000004</v>
          </cell>
          <cell r="C112">
            <v>1.890595</v>
          </cell>
        </row>
        <row r="113">
          <cell r="A113">
            <v>0.99314599999999997</v>
          </cell>
          <cell r="B113">
            <v>6.5483890000000002</v>
          </cell>
          <cell r="C113">
            <v>1.9408799999999999</v>
          </cell>
        </row>
        <row r="114">
          <cell r="A114">
            <v>1.0011620000000001</v>
          </cell>
          <cell r="B114">
            <v>6.5500959999999999</v>
          </cell>
          <cell r="C114">
            <v>1.9805900000000001</v>
          </cell>
        </row>
        <row r="115">
          <cell r="A115">
            <v>1.009808</v>
          </cell>
          <cell r="B115">
            <v>6.5518970000000003</v>
          </cell>
          <cell r="C115">
            <v>2.0081060000000002</v>
          </cell>
        </row>
        <row r="116">
          <cell r="A116">
            <v>1.0164759999999999</v>
          </cell>
          <cell r="B116">
            <v>6.5554230000000002</v>
          </cell>
          <cell r="C116">
            <v>1.9953650000000001</v>
          </cell>
        </row>
        <row r="117">
          <cell r="A117">
            <v>1.021433</v>
          </cell>
          <cell r="B117">
            <v>6.561026</v>
          </cell>
          <cell r="C117">
            <v>1.950134</v>
          </cell>
        </row>
        <row r="118">
          <cell r="A118">
            <v>1.0243040000000001</v>
          </cell>
          <cell r="B118">
            <v>6.5684950000000004</v>
          </cell>
          <cell r="C118">
            <v>1.9014040000000001</v>
          </cell>
        </row>
        <row r="119">
          <cell r="A119">
            <v>1.0247459999999999</v>
          </cell>
          <cell r="B119">
            <v>6.5782999999999996</v>
          </cell>
          <cell r="C119">
            <v>1.8553900000000001</v>
          </cell>
        </row>
        <row r="120">
          <cell r="A120">
            <v>1.0228630000000001</v>
          </cell>
          <cell r="B120">
            <v>6.590757</v>
          </cell>
          <cell r="C120">
            <v>1.8138129999999999</v>
          </cell>
        </row>
        <row r="121">
          <cell r="A121">
            <v>1.0188250000000001</v>
          </cell>
          <cell r="B121">
            <v>6.6054500000000003</v>
          </cell>
          <cell r="C121">
            <v>1.761843</v>
          </cell>
        </row>
        <row r="122">
          <cell r="A122">
            <v>1.01366</v>
          </cell>
          <cell r="B122">
            <v>6.6216439999999999</v>
          </cell>
          <cell r="C122">
            <v>1.72926</v>
          </cell>
        </row>
        <row r="123">
          <cell r="A123">
            <v>1.0045489999999999</v>
          </cell>
          <cell r="B123">
            <v>6.6397440000000003</v>
          </cell>
          <cell r="C123">
            <v>1.7036690000000001</v>
          </cell>
        </row>
        <row r="124">
          <cell r="A124">
            <v>0.99125600000000003</v>
          </cell>
          <cell r="B124">
            <v>6.6590749999999996</v>
          </cell>
          <cell r="C124">
            <v>1.6870309999999999</v>
          </cell>
        </row>
        <row r="125">
          <cell r="A125">
            <v>0.97519500000000003</v>
          </cell>
          <cell r="B125">
            <v>6.6787409999999996</v>
          </cell>
          <cell r="C125">
            <v>1.6766129999999999</v>
          </cell>
        </row>
        <row r="126">
          <cell r="A126">
            <v>0.96010899999999999</v>
          </cell>
          <cell r="B126">
            <v>6.6962289999999998</v>
          </cell>
          <cell r="C126">
            <v>1.6722919999999999</v>
          </cell>
        </row>
        <row r="127">
          <cell r="A127">
            <v>0.94591199999999998</v>
          </cell>
          <cell r="B127">
            <v>6.710534</v>
          </cell>
          <cell r="C127">
            <v>1.6708240000000001</v>
          </cell>
        </row>
        <row r="128">
          <cell r="A128">
            <v>0.93252100000000004</v>
          </cell>
          <cell r="B128">
            <v>6.7217979999999997</v>
          </cell>
          <cell r="C128">
            <v>1.670105</v>
          </cell>
        </row>
        <row r="129">
          <cell r="A129">
            <v>0.920485</v>
          </cell>
          <cell r="B129">
            <v>6.729584</v>
          </cell>
          <cell r="C129">
            <v>1.670231</v>
          </cell>
        </row>
        <row r="130">
          <cell r="A130">
            <v>0.91054900000000005</v>
          </cell>
          <cell r="B130">
            <v>6.733695</v>
          </cell>
          <cell r="C130">
            <v>1.671368</v>
          </cell>
        </row>
        <row r="131">
          <cell r="A131">
            <v>0.90287300000000004</v>
          </cell>
          <cell r="B131">
            <v>6.7347789999999996</v>
          </cell>
          <cell r="C131">
            <v>1.6728449999999999</v>
          </cell>
        </row>
        <row r="132">
          <cell r="A132">
            <v>0.89755499999999999</v>
          </cell>
          <cell r="B132">
            <v>6.7333470000000002</v>
          </cell>
          <cell r="C132">
            <v>1.6747730000000001</v>
          </cell>
        </row>
        <row r="133">
          <cell r="A133">
            <v>0.89473899999999995</v>
          </cell>
          <cell r="B133">
            <v>6.7295639999999999</v>
          </cell>
          <cell r="C133">
            <v>1.6765060000000001</v>
          </cell>
        </row>
        <row r="134">
          <cell r="A134">
            <v>0.89402000000000004</v>
          </cell>
          <cell r="B134">
            <v>6.7239399999999998</v>
          </cell>
          <cell r="C134">
            <v>1.6787510000000001</v>
          </cell>
        </row>
        <row r="135">
          <cell r="A135">
            <v>0.89485400000000004</v>
          </cell>
          <cell r="B135">
            <v>6.7173210000000001</v>
          </cell>
          <cell r="C135">
            <v>1.68222</v>
          </cell>
        </row>
        <row r="136">
          <cell r="A136">
            <v>0.89593400000000001</v>
          </cell>
          <cell r="B136">
            <v>6.710928</v>
          </cell>
          <cell r="C136">
            <v>1.6876340000000001</v>
          </cell>
        </row>
        <row r="137">
          <cell r="A137">
            <v>0.89673000000000003</v>
          </cell>
          <cell r="B137">
            <v>6.7057060000000002</v>
          </cell>
          <cell r="C137">
            <v>1.6936100000000001</v>
          </cell>
        </row>
        <row r="138">
          <cell r="A138">
            <v>0.897366</v>
          </cell>
          <cell r="B138">
            <v>6.7017009999999999</v>
          </cell>
          <cell r="C138">
            <v>1.699319</v>
          </cell>
        </row>
        <row r="139">
          <cell r="A139">
            <v>0.89761400000000002</v>
          </cell>
          <cell r="B139">
            <v>6.6987990000000002</v>
          </cell>
          <cell r="C139">
            <v>1.7037310000000001</v>
          </cell>
        </row>
        <row r="140">
          <cell r="A140">
            <v>0.89726300000000003</v>
          </cell>
          <cell r="B140">
            <v>6.6968610000000002</v>
          </cell>
          <cell r="C140">
            <v>1.7067680000000001</v>
          </cell>
        </row>
        <row r="141">
          <cell r="A141">
            <v>0.89651499999999995</v>
          </cell>
          <cell r="B141">
            <v>6.6956550000000004</v>
          </cell>
          <cell r="C141">
            <v>1.708901</v>
          </cell>
        </row>
        <row r="142">
          <cell r="A142">
            <v>0.89517199999999997</v>
          </cell>
          <cell r="B142">
            <v>6.6953740000000002</v>
          </cell>
          <cell r="C142">
            <v>1.7102139999999999</v>
          </cell>
        </row>
        <row r="143">
          <cell r="A143">
            <v>0.89291799999999999</v>
          </cell>
          <cell r="B143">
            <v>6.6963790000000003</v>
          </cell>
          <cell r="C143">
            <v>1.711406</v>
          </cell>
        </row>
        <row r="144">
          <cell r="A144">
            <v>0.88999300000000003</v>
          </cell>
          <cell r="B144">
            <v>6.6984919999999999</v>
          </cell>
          <cell r="C144">
            <v>1.712226</v>
          </cell>
        </row>
        <row r="145">
          <cell r="A145">
            <v>0.88717900000000005</v>
          </cell>
          <cell r="B145">
            <v>6.7016340000000003</v>
          </cell>
          <cell r="C145">
            <v>1.7117169999999999</v>
          </cell>
        </row>
        <row r="146">
          <cell r="A146">
            <v>0.88508799999999999</v>
          </cell>
          <cell r="B146">
            <v>6.7052180000000003</v>
          </cell>
          <cell r="C146">
            <v>1.70841</v>
          </cell>
        </row>
        <row r="147">
          <cell r="A147">
            <v>0.88378299999999999</v>
          </cell>
          <cell r="B147">
            <v>6.7090560000000004</v>
          </cell>
          <cell r="C147">
            <v>1.703244</v>
          </cell>
        </row>
        <row r="148">
          <cell r="A148">
            <v>0.88330900000000001</v>
          </cell>
          <cell r="B148">
            <v>6.7127800000000004</v>
          </cell>
          <cell r="C148">
            <v>1.697271</v>
          </cell>
        </row>
        <row r="149">
          <cell r="A149">
            <v>0.88392700000000002</v>
          </cell>
          <cell r="B149">
            <v>6.7156979999999997</v>
          </cell>
          <cell r="C149">
            <v>1.691951</v>
          </cell>
        </row>
        <row r="150">
          <cell r="A150">
            <v>0.885764</v>
          </cell>
          <cell r="B150">
            <v>6.717708</v>
          </cell>
          <cell r="C150">
            <v>1.6874849999999999</v>
          </cell>
        </row>
        <row r="151">
          <cell r="A151">
            <v>0.88922400000000001</v>
          </cell>
          <cell r="B151">
            <v>6.7187900000000003</v>
          </cell>
          <cell r="C151">
            <v>1.6840139999999999</v>
          </cell>
        </row>
        <row r="152">
          <cell r="A152">
            <v>0.894868</v>
          </cell>
          <cell r="B152">
            <v>6.7189139999999998</v>
          </cell>
          <cell r="C152">
            <v>1.68161</v>
          </cell>
        </row>
        <row r="153">
          <cell r="A153">
            <v>0.90221099999999999</v>
          </cell>
          <cell r="B153">
            <v>6.7183279999999996</v>
          </cell>
          <cell r="C153">
            <v>1.678572</v>
          </cell>
        </row>
        <row r="154">
          <cell r="A154">
            <v>0.91061000000000003</v>
          </cell>
          <cell r="B154">
            <v>6.7170769999999997</v>
          </cell>
          <cell r="C154">
            <v>1.673692</v>
          </cell>
        </row>
        <row r="155">
          <cell r="A155">
            <v>0.91798800000000003</v>
          </cell>
          <cell r="B155">
            <v>6.7153650000000003</v>
          </cell>
          <cell r="C155">
            <v>1.6674249999999999</v>
          </cell>
        </row>
        <row r="156">
          <cell r="A156">
            <v>0.92344899999999996</v>
          </cell>
          <cell r="B156">
            <v>6.7137289999999998</v>
          </cell>
          <cell r="C156">
            <v>1.6601360000000001</v>
          </cell>
        </row>
        <row r="157">
          <cell r="A157">
            <v>0.92665799999999998</v>
          </cell>
          <cell r="B157">
            <v>6.7124470000000001</v>
          </cell>
          <cell r="C157">
            <v>1.651675</v>
          </cell>
        </row>
        <row r="158">
          <cell r="A158">
            <v>0.92816900000000002</v>
          </cell>
          <cell r="B158">
            <v>6.7116850000000001</v>
          </cell>
          <cell r="C158">
            <v>1.642212</v>
          </cell>
        </row>
        <row r="159">
          <cell r="A159">
            <v>0.92813400000000001</v>
          </cell>
          <cell r="B159">
            <v>6.7119010000000001</v>
          </cell>
          <cell r="C159">
            <v>1.6322760000000001</v>
          </cell>
        </row>
        <row r="160">
          <cell r="A160">
            <v>0.926535</v>
          </cell>
          <cell r="B160">
            <v>6.7130729999999996</v>
          </cell>
          <cell r="C160">
            <v>1.6226259999999999</v>
          </cell>
        </row>
        <row r="161">
          <cell r="A161">
            <v>0.92308199999999996</v>
          </cell>
          <cell r="B161">
            <v>6.7150040000000004</v>
          </cell>
          <cell r="C161">
            <v>1.6131390000000001</v>
          </cell>
        </row>
        <row r="162">
          <cell r="A162">
            <v>0.91729300000000003</v>
          </cell>
          <cell r="B162">
            <v>6.7176879999999999</v>
          </cell>
          <cell r="C162">
            <v>1.6026739999999999</v>
          </cell>
        </row>
        <row r="163">
          <cell r="A163">
            <v>0.91002700000000003</v>
          </cell>
          <cell r="B163">
            <v>6.720637</v>
          </cell>
          <cell r="C163">
            <v>1.5922240000000001</v>
          </cell>
        </row>
        <row r="164">
          <cell r="A164">
            <v>0.90232999999999997</v>
          </cell>
          <cell r="B164">
            <v>6.7238030000000002</v>
          </cell>
          <cell r="C164">
            <v>1.583264</v>
          </cell>
        </row>
        <row r="165">
          <cell r="A165">
            <v>0.89560499999999998</v>
          </cell>
          <cell r="B165">
            <v>6.7274050000000001</v>
          </cell>
          <cell r="C165">
            <v>1.575777</v>
          </cell>
        </row>
        <row r="166">
          <cell r="A166">
            <v>0.890158</v>
          </cell>
          <cell r="B166">
            <v>6.7314489999999996</v>
          </cell>
          <cell r="C166">
            <v>1.569251</v>
          </cell>
        </row>
        <row r="167">
          <cell r="A167">
            <v>0.88644500000000004</v>
          </cell>
          <cell r="B167">
            <v>6.7358700000000002</v>
          </cell>
          <cell r="C167">
            <v>1.562921</v>
          </cell>
        </row>
        <row r="168">
          <cell r="A168">
            <v>0.88409700000000002</v>
          </cell>
          <cell r="B168">
            <v>6.74057</v>
          </cell>
          <cell r="C168">
            <v>1.556319</v>
          </cell>
        </row>
        <row r="169">
          <cell r="A169">
            <v>0.88282499999999997</v>
          </cell>
          <cell r="B169">
            <v>6.7452100000000002</v>
          </cell>
          <cell r="C169">
            <v>1.5489790000000001</v>
          </cell>
        </row>
        <row r="170">
          <cell r="A170">
            <v>0.88224100000000005</v>
          </cell>
          <cell r="B170">
            <v>6.7498370000000003</v>
          </cell>
          <cell r="C170">
            <v>1.54105</v>
          </cell>
        </row>
        <row r="171">
          <cell r="A171">
            <v>0.88237299999999996</v>
          </cell>
          <cell r="B171">
            <v>6.7542799999999996</v>
          </cell>
          <cell r="C171">
            <v>1.533463</v>
          </cell>
        </row>
        <row r="172">
          <cell r="A172">
            <v>0.88361900000000004</v>
          </cell>
          <cell r="B172">
            <v>6.7580030000000004</v>
          </cell>
          <cell r="C172">
            <v>1.52711</v>
          </cell>
        </row>
        <row r="173">
          <cell r="A173">
            <v>0.886042</v>
          </cell>
          <cell r="B173">
            <v>6.7608379999999997</v>
          </cell>
          <cell r="C173">
            <v>1.521469</v>
          </cell>
        </row>
        <row r="174">
          <cell r="A174">
            <v>0.88948300000000002</v>
          </cell>
          <cell r="B174">
            <v>6.7628779999999997</v>
          </cell>
          <cell r="C174">
            <v>1.5165839999999999</v>
          </cell>
        </row>
        <row r="175">
          <cell r="A175">
            <v>0.89422100000000004</v>
          </cell>
          <cell r="B175">
            <v>6.763776</v>
          </cell>
          <cell r="C175">
            <v>1.512486</v>
          </cell>
        </row>
        <row r="176">
          <cell r="A176">
            <v>0.90015100000000003</v>
          </cell>
          <cell r="B176">
            <v>6.7635100000000001</v>
          </cell>
          <cell r="C176">
            <v>1.50858</v>
          </cell>
        </row>
        <row r="177">
          <cell r="A177">
            <v>0.90703999999999996</v>
          </cell>
          <cell r="B177">
            <v>6.7619379999999998</v>
          </cell>
          <cell r="C177">
            <v>1.5058290000000001</v>
          </cell>
        </row>
        <row r="178">
          <cell r="A178">
            <v>0.91466899999999995</v>
          </cell>
          <cell r="B178">
            <v>6.758896</v>
          </cell>
          <cell r="C178">
            <v>1.5050479999999999</v>
          </cell>
        </row>
        <row r="179">
          <cell r="A179">
            <v>0.92336099999999999</v>
          </cell>
          <cell r="B179">
            <v>6.7545130000000002</v>
          </cell>
          <cell r="C179">
            <v>1.506237</v>
          </cell>
        </row>
        <row r="180">
          <cell r="A180">
            <v>0.93335299999999999</v>
          </cell>
          <cell r="B180">
            <v>6.7485819999999999</v>
          </cell>
          <cell r="C180">
            <v>1.5087870000000001</v>
          </cell>
        </row>
        <row r="181">
          <cell r="A181">
            <v>0.94472500000000004</v>
          </cell>
          <cell r="B181">
            <v>6.7410350000000001</v>
          </cell>
          <cell r="C181">
            <v>1.5114730000000001</v>
          </cell>
        </row>
        <row r="182">
          <cell r="A182">
            <v>0.95732300000000004</v>
          </cell>
          <cell r="B182">
            <v>6.7320719999999996</v>
          </cell>
          <cell r="C182">
            <v>1.513709</v>
          </cell>
        </row>
        <row r="183">
          <cell r="A183">
            <v>0.96991700000000003</v>
          </cell>
          <cell r="B183">
            <v>6.7227639999999997</v>
          </cell>
          <cell r="C183">
            <v>1.516149</v>
          </cell>
        </row>
        <row r="184">
          <cell r="A184">
            <v>0.98163299999999998</v>
          </cell>
          <cell r="B184">
            <v>6.7138439999999999</v>
          </cell>
          <cell r="C184">
            <v>1.5178769999999999</v>
          </cell>
        </row>
        <row r="185">
          <cell r="A185">
            <v>0.99260899999999996</v>
          </cell>
          <cell r="B185">
            <v>6.7049859999999999</v>
          </cell>
          <cell r="C185">
            <v>1.518435</v>
          </cell>
        </row>
        <row r="186">
          <cell r="A186">
            <v>1.003477</v>
          </cell>
          <cell r="B186">
            <v>6.6957120000000003</v>
          </cell>
          <cell r="C186">
            <v>1.5188980000000001</v>
          </cell>
        </row>
        <row r="187">
          <cell r="A187">
            <v>1.014416</v>
          </cell>
          <cell r="B187">
            <v>6.685778</v>
          </cell>
          <cell r="C187">
            <v>1.5189820000000001</v>
          </cell>
        </row>
        <row r="188">
          <cell r="A188">
            <v>1.02529</v>
          </cell>
          <cell r="B188">
            <v>6.6758119999999996</v>
          </cell>
          <cell r="C188">
            <v>1.519298</v>
          </cell>
        </row>
        <row r="189">
          <cell r="A189">
            <v>1.0355780000000001</v>
          </cell>
          <cell r="B189">
            <v>6.6663030000000001</v>
          </cell>
          <cell r="C189">
            <v>1.5198879999999999</v>
          </cell>
        </row>
        <row r="190">
          <cell r="A190">
            <v>1.0446880000000001</v>
          </cell>
          <cell r="B190">
            <v>6.6576230000000001</v>
          </cell>
          <cell r="C190">
            <v>1.520645</v>
          </cell>
        </row>
        <row r="191">
          <cell r="A191">
            <v>1.0523670000000001</v>
          </cell>
          <cell r="B191">
            <v>6.6496040000000001</v>
          </cell>
          <cell r="C191">
            <v>1.521552</v>
          </cell>
        </row>
        <row r="192">
          <cell r="A192">
            <v>1.0584420000000001</v>
          </cell>
          <cell r="B192">
            <v>6.6419199999999998</v>
          </cell>
          <cell r="C192">
            <v>1.5224169999999999</v>
          </cell>
        </row>
        <row r="193">
          <cell r="A193">
            <v>1.064481</v>
          </cell>
          <cell r="B193">
            <v>6.6328849999999999</v>
          </cell>
          <cell r="C193">
            <v>1.52264</v>
          </cell>
        </row>
        <row r="194">
          <cell r="A194">
            <v>1.070759</v>
          </cell>
          <cell r="B194">
            <v>6.6220309999999998</v>
          </cell>
          <cell r="C194">
            <v>1.522829</v>
          </cell>
        </row>
        <row r="195">
          <cell r="A195">
            <v>1.0761050000000001</v>
          </cell>
          <cell r="B195">
            <v>6.6104500000000002</v>
          </cell>
          <cell r="C195">
            <v>1.5235190000000001</v>
          </cell>
        </row>
        <row r="196">
          <cell r="A196">
            <v>1.0796319999999999</v>
          </cell>
          <cell r="B196">
            <v>6.599183</v>
          </cell>
          <cell r="C196">
            <v>1.524481</v>
          </cell>
        </row>
        <row r="197">
          <cell r="A197">
            <v>1.0812470000000001</v>
          </cell>
          <cell r="B197">
            <v>6.5892860000000004</v>
          </cell>
          <cell r="C197">
            <v>1.5260670000000001</v>
          </cell>
        </row>
        <row r="198">
          <cell r="A198">
            <v>1.081148</v>
          </cell>
          <cell r="B198">
            <v>6.5813360000000003</v>
          </cell>
          <cell r="C198">
            <v>1.527064</v>
          </cell>
        </row>
        <row r="199">
          <cell r="A199">
            <v>1.079942</v>
          </cell>
          <cell r="B199">
            <v>6.574217</v>
          </cell>
          <cell r="C199">
            <v>1.5269729999999999</v>
          </cell>
        </row>
        <row r="200">
          <cell r="A200">
            <v>1.078287</v>
          </cell>
          <cell r="B200">
            <v>6.5670650000000004</v>
          </cell>
          <cell r="C200">
            <v>1.5256970000000001</v>
          </cell>
        </row>
        <row r="201">
          <cell r="A201">
            <v>1.076236</v>
          </cell>
          <cell r="B201">
            <v>6.5607040000000003</v>
          </cell>
          <cell r="C201">
            <v>1.522723</v>
          </cell>
        </row>
        <row r="202">
          <cell r="A202">
            <v>1.0738799999999999</v>
          </cell>
          <cell r="B202">
            <v>6.5559050000000001</v>
          </cell>
          <cell r="C202">
            <v>1.5186679999999999</v>
          </cell>
        </row>
        <row r="203">
          <cell r="A203">
            <v>1.0707180000000001</v>
          </cell>
          <cell r="B203">
            <v>6.5533359999999998</v>
          </cell>
          <cell r="C203">
            <v>1.5142329999999999</v>
          </cell>
        </row>
        <row r="204">
          <cell r="A204">
            <v>1.067018</v>
          </cell>
          <cell r="B204">
            <v>6.5527220000000002</v>
          </cell>
          <cell r="C204">
            <v>1.5101420000000001</v>
          </cell>
        </row>
        <row r="205">
          <cell r="A205">
            <v>1.0634349999999999</v>
          </cell>
          <cell r="B205">
            <v>6.5532529999999998</v>
          </cell>
          <cell r="C205">
            <v>1.506551</v>
          </cell>
        </row>
        <row r="206">
          <cell r="A206">
            <v>1.060003</v>
          </cell>
          <cell r="B206">
            <v>6.5544960000000003</v>
          </cell>
          <cell r="C206">
            <v>1.503684</v>
          </cell>
        </row>
        <row r="207">
          <cell r="A207">
            <v>1.0565819999999999</v>
          </cell>
          <cell r="B207">
            <v>6.555974</v>
          </cell>
          <cell r="C207">
            <v>1.500974</v>
          </cell>
        </row>
        <row r="208">
          <cell r="A208">
            <v>1.052994</v>
          </cell>
          <cell r="B208">
            <v>6.556959</v>
          </cell>
          <cell r="C208">
            <v>1.4988300000000001</v>
          </cell>
        </row>
        <row r="209">
          <cell r="A209">
            <v>1.048916</v>
          </cell>
          <cell r="B209">
            <v>6.5584759999999998</v>
          </cell>
          <cell r="C209">
            <v>1.497668</v>
          </cell>
        </row>
        <row r="210">
          <cell r="A210">
            <v>1.044028</v>
          </cell>
          <cell r="B210">
            <v>6.5611750000000004</v>
          </cell>
          <cell r="C210">
            <v>1.497684</v>
          </cell>
        </row>
        <row r="211">
          <cell r="A211">
            <v>1.0386869999999999</v>
          </cell>
          <cell r="B211">
            <v>6.5644729999999996</v>
          </cell>
          <cell r="C211">
            <v>1.4993099999999999</v>
          </cell>
        </row>
        <row r="212">
          <cell r="A212">
            <v>1.0324770000000001</v>
          </cell>
          <cell r="B212">
            <v>6.5681260000000004</v>
          </cell>
          <cell r="C212">
            <v>1.50187</v>
          </cell>
        </row>
        <row r="213">
          <cell r="A213">
            <v>1.0258640000000001</v>
          </cell>
          <cell r="B213">
            <v>6.5724809999999998</v>
          </cell>
          <cell r="C213">
            <v>1.5046740000000001</v>
          </cell>
        </row>
        <row r="214">
          <cell r="A214">
            <v>1.019263</v>
          </cell>
          <cell r="B214">
            <v>6.577159</v>
          </cell>
          <cell r="C214">
            <v>1.5067740000000001</v>
          </cell>
        </row>
        <row r="215">
          <cell r="A215">
            <v>1.0125470000000001</v>
          </cell>
          <cell r="B215">
            <v>6.5822419999999999</v>
          </cell>
          <cell r="C215">
            <v>1.507911</v>
          </cell>
        </row>
        <row r="216">
          <cell r="A216">
            <v>1.005895</v>
          </cell>
          <cell r="B216">
            <v>6.587745</v>
          </cell>
          <cell r="C216">
            <v>1.5081230000000001</v>
          </cell>
        </row>
        <row r="217">
          <cell r="A217">
            <v>0.99899000000000004</v>
          </cell>
          <cell r="B217">
            <v>6.593801</v>
          </cell>
          <cell r="C217">
            <v>1.507995</v>
          </cell>
        </row>
        <row r="218">
          <cell r="A218">
            <v>0.99216899999999997</v>
          </cell>
          <cell r="B218">
            <v>6.6000880000000004</v>
          </cell>
          <cell r="C218">
            <v>1.5078149999999999</v>
          </cell>
        </row>
        <row r="219">
          <cell r="A219">
            <v>0.98540300000000003</v>
          </cell>
          <cell r="B219">
            <v>6.6064999999999996</v>
          </cell>
          <cell r="C219">
            <v>1.5075559999999999</v>
          </cell>
        </row>
        <row r="220">
          <cell r="A220">
            <v>0.97915399999999997</v>
          </cell>
          <cell r="B220">
            <v>6.6128299999999998</v>
          </cell>
          <cell r="C220">
            <v>1.5072779999999999</v>
          </cell>
        </row>
        <row r="221">
          <cell r="A221">
            <v>0.97328999999999999</v>
          </cell>
          <cell r="B221">
            <v>6.6191199999999997</v>
          </cell>
          <cell r="C221">
            <v>1.5069619999999999</v>
          </cell>
        </row>
        <row r="222">
          <cell r="A222">
            <v>0.96765699999999999</v>
          </cell>
          <cell r="B222">
            <v>6.6252709999999997</v>
          </cell>
          <cell r="C222">
            <v>1.507023</v>
          </cell>
        </row>
        <row r="223">
          <cell r="A223">
            <v>0.961619</v>
          </cell>
          <cell r="B223">
            <v>6.6310739999999999</v>
          </cell>
          <cell r="C223">
            <v>1.5078039999999999</v>
          </cell>
        </row>
        <row r="224">
          <cell r="A224">
            <v>0.95407200000000003</v>
          </cell>
          <cell r="B224">
            <v>6.6366839999999998</v>
          </cell>
          <cell r="C224">
            <v>1.5098499999999999</v>
          </cell>
        </row>
        <row r="225">
          <cell r="A225">
            <v>0.94633699999999998</v>
          </cell>
          <cell r="B225">
            <v>6.6421720000000004</v>
          </cell>
          <cell r="C225">
            <v>1.5127219999999999</v>
          </cell>
        </row>
        <row r="226">
          <cell r="A226">
            <v>0.93721600000000005</v>
          </cell>
          <cell r="B226">
            <v>6.647265</v>
          </cell>
          <cell r="C226">
            <v>1.516019</v>
          </cell>
        </row>
        <row r="227">
          <cell r="A227">
            <v>0.92749700000000002</v>
          </cell>
          <cell r="B227">
            <v>6.6518740000000003</v>
          </cell>
          <cell r="C227">
            <v>1.518297</v>
          </cell>
        </row>
        <row r="228">
          <cell r="A228">
            <v>0.91681400000000002</v>
          </cell>
          <cell r="B228">
            <v>6.6562780000000004</v>
          </cell>
          <cell r="C228">
            <v>1.5196149999999999</v>
          </cell>
        </row>
        <row r="229">
          <cell r="A229">
            <v>0.90420199999999995</v>
          </cell>
          <cell r="B229">
            <v>6.6603399999999997</v>
          </cell>
          <cell r="C229">
            <v>1.5203759999999999</v>
          </cell>
        </row>
        <row r="230">
          <cell r="A230">
            <v>0.88794799999999996</v>
          </cell>
          <cell r="B230">
            <v>6.6642109999999999</v>
          </cell>
          <cell r="C230">
            <v>1.5207599999999999</v>
          </cell>
        </row>
        <row r="231">
          <cell r="A231">
            <v>0.87078</v>
          </cell>
          <cell r="B231">
            <v>6.6677869999999997</v>
          </cell>
          <cell r="C231">
            <v>1.520767</v>
          </cell>
        </row>
        <row r="232">
          <cell r="A232">
            <v>0.85413300000000003</v>
          </cell>
          <cell r="B232">
            <v>6.6710209999999996</v>
          </cell>
          <cell r="C232">
            <v>1.520465</v>
          </cell>
        </row>
        <row r="233">
          <cell r="A233">
            <v>0.83816199999999996</v>
          </cell>
          <cell r="B233">
            <v>6.6738090000000003</v>
          </cell>
          <cell r="C233">
            <v>1.520057</v>
          </cell>
        </row>
        <row r="234">
          <cell r="A234">
            <v>0.82386199999999998</v>
          </cell>
          <cell r="B234">
            <v>6.6763810000000001</v>
          </cell>
          <cell r="C234">
            <v>1.519183</v>
          </cell>
        </row>
        <row r="235">
          <cell r="A235">
            <v>0.80973399999999995</v>
          </cell>
          <cell r="B235">
            <v>6.6786539999999999</v>
          </cell>
          <cell r="C235">
            <v>1.5190140000000001</v>
          </cell>
        </row>
        <row r="236">
          <cell r="A236">
            <v>0.79610800000000004</v>
          </cell>
          <cell r="B236">
            <v>6.6809130000000003</v>
          </cell>
          <cell r="C236">
            <v>1.5209649999999999</v>
          </cell>
        </row>
        <row r="237">
          <cell r="A237">
            <v>0.78395000000000004</v>
          </cell>
          <cell r="B237">
            <v>6.6829039999999997</v>
          </cell>
          <cell r="C237">
            <v>1.5276240000000001</v>
          </cell>
        </row>
        <row r="238">
          <cell r="A238">
            <v>0.774065</v>
          </cell>
          <cell r="B238">
            <v>6.684355</v>
          </cell>
          <cell r="C238">
            <v>1.5391429999999999</v>
          </cell>
        </row>
        <row r="239">
          <cell r="A239">
            <v>0.76727100000000004</v>
          </cell>
          <cell r="B239">
            <v>6.6853569999999998</v>
          </cell>
          <cell r="C239">
            <v>1.5544530000000001</v>
          </cell>
        </row>
        <row r="240">
          <cell r="A240">
            <v>0.76561999999999997</v>
          </cell>
          <cell r="B240">
            <v>6.6857660000000001</v>
          </cell>
          <cell r="C240">
            <v>1.568756</v>
          </cell>
        </row>
        <row r="241">
          <cell r="A241">
            <v>0.76647200000000004</v>
          </cell>
          <cell r="B241">
            <v>6.6856390000000001</v>
          </cell>
          <cell r="C241">
            <v>1.579947</v>
          </cell>
        </row>
        <row r="242">
          <cell r="A242">
            <v>0.76891799999999999</v>
          </cell>
          <cell r="B242">
            <v>6.6852910000000003</v>
          </cell>
          <cell r="C242">
            <v>1.5904720000000001</v>
          </cell>
        </row>
        <row r="243">
          <cell r="A243">
            <v>0.77282399999999996</v>
          </cell>
          <cell r="B243">
            <v>6.6848580000000002</v>
          </cell>
          <cell r="C243">
            <v>1.6009420000000001</v>
          </cell>
        </row>
        <row r="244">
          <cell r="A244">
            <v>0.77850699999999995</v>
          </cell>
          <cell r="B244">
            <v>6.6842090000000001</v>
          </cell>
          <cell r="C244">
            <v>1.6108150000000001</v>
          </cell>
        </row>
        <row r="245">
          <cell r="A245">
            <v>0.786412</v>
          </cell>
          <cell r="B245">
            <v>6.6833039999999997</v>
          </cell>
          <cell r="C245">
            <v>1.619707</v>
          </cell>
        </row>
        <row r="246">
          <cell r="A246">
            <v>0.79827099999999995</v>
          </cell>
          <cell r="B246">
            <v>6.6817380000000002</v>
          </cell>
          <cell r="C246">
            <v>1.6262430000000001</v>
          </cell>
        </row>
        <row r="247">
          <cell r="A247">
            <v>0.81332800000000005</v>
          </cell>
          <cell r="B247">
            <v>6.6794070000000003</v>
          </cell>
          <cell r="C247">
            <v>1.629208</v>
          </cell>
        </row>
        <row r="248">
          <cell r="A248">
            <v>0.83143900000000004</v>
          </cell>
          <cell r="B248">
            <v>6.6761869999999996</v>
          </cell>
          <cell r="C248">
            <v>1.628001</v>
          </cell>
        </row>
        <row r="249">
          <cell r="A249">
            <v>0.85338700000000001</v>
          </cell>
          <cell r="B249">
            <v>6.6715499999999999</v>
          </cell>
          <cell r="C249">
            <v>1.623008</v>
          </cell>
        </row>
        <row r="250">
          <cell r="A250">
            <v>0.87893399999999999</v>
          </cell>
          <cell r="B250">
            <v>6.6650929999999997</v>
          </cell>
          <cell r="C250">
            <v>1.6187320000000001</v>
          </cell>
        </row>
        <row r="251">
          <cell r="A251">
            <v>0.90761899999999995</v>
          </cell>
          <cell r="B251">
            <v>6.6565070000000004</v>
          </cell>
          <cell r="C251">
            <v>1.6171679999999999</v>
          </cell>
        </row>
        <row r="252">
          <cell r="A252">
            <v>0.93940999999999997</v>
          </cell>
          <cell r="B252">
            <v>6.6451570000000002</v>
          </cell>
          <cell r="C252">
            <v>1.61524</v>
          </cell>
        </row>
        <row r="253">
          <cell r="A253">
            <v>0.97372300000000001</v>
          </cell>
          <cell r="B253">
            <v>6.6314000000000002</v>
          </cell>
          <cell r="C253">
            <v>1.6120110000000001</v>
          </cell>
        </row>
        <row r="254">
          <cell r="A254">
            <v>1.009544</v>
          </cell>
          <cell r="B254">
            <v>6.6155840000000001</v>
          </cell>
          <cell r="C254">
            <v>1.6077779999999999</v>
          </cell>
        </row>
        <row r="255">
          <cell r="A255">
            <v>1.046481</v>
          </cell>
          <cell r="B255">
            <v>6.597296</v>
          </cell>
          <cell r="C255">
            <v>1.602055</v>
          </cell>
        </row>
        <row r="256">
          <cell r="A256">
            <v>1.083261</v>
          </cell>
          <cell r="B256">
            <v>6.5769710000000003</v>
          </cell>
          <cell r="C256">
            <v>1.59507</v>
          </cell>
        </row>
        <row r="257">
          <cell r="A257">
            <v>1.1178509999999999</v>
          </cell>
          <cell r="B257">
            <v>6.5562569999999996</v>
          </cell>
          <cell r="C257">
            <v>1.586033</v>
          </cell>
        </row>
        <row r="258">
          <cell r="A258">
            <v>1.149294</v>
          </cell>
          <cell r="B258">
            <v>6.535933</v>
          </cell>
          <cell r="C258">
            <v>1.5745990000000001</v>
          </cell>
        </row>
        <row r="259">
          <cell r="A259">
            <v>1.1770039999999999</v>
          </cell>
          <cell r="B259">
            <v>6.5160489999999998</v>
          </cell>
          <cell r="C259">
            <v>1.5608709999999999</v>
          </cell>
        </row>
        <row r="260">
          <cell r="A260">
            <v>1.2003159999999999</v>
          </cell>
          <cell r="B260">
            <v>6.497636</v>
          </cell>
          <cell r="C260">
            <v>1.5449630000000001</v>
          </cell>
        </row>
        <row r="261">
          <cell r="A261">
            <v>1.218888</v>
          </cell>
          <cell r="B261">
            <v>6.4814220000000002</v>
          </cell>
          <cell r="C261">
            <v>1.527911</v>
          </cell>
        </row>
        <row r="262">
          <cell r="A262">
            <v>1.2311829999999999</v>
          </cell>
          <cell r="B262">
            <v>6.4697810000000002</v>
          </cell>
          <cell r="C262">
            <v>1.5139499999999999</v>
          </cell>
        </row>
        <row r="263">
          <cell r="A263">
            <v>1.238264</v>
          </cell>
          <cell r="B263">
            <v>6.4619879999999998</v>
          </cell>
          <cell r="C263">
            <v>1.5020709999999999</v>
          </cell>
        </row>
        <row r="264">
          <cell r="A264">
            <v>1.2399690000000001</v>
          </cell>
          <cell r="B264">
            <v>6.4577010000000001</v>
          </cell>
          <cell r="C264">
            <v>1.4931939999999999</v>
          </cell>
        </row>
        <row r="265">
          <cell r="A265">
            <v>1.2363040000000001</v>
          </cell>
          <cell r="B265">
            <v>6.4573510000000001</v>
          </cell>
          <cell r="C265">
            <v>1.4873130000000001</v>
          </cell>
        </row>
        <row r="266">
          <cell r="A266">
            <v>1.2270570000000001</v>
          </cell>
          <cell r="B266">
            <v>6.4610960000000004</v>
          </cell>
          <cell r="C266">
            <v>1.4843170000000001</v>
          </cell>
        </row>
        <row r="267">
          <cell r="A267">
            <v>1.2132860000000001</v>
          </cell>
          <cell r="B267">
            <v>6.4674889999999996</v>
          </cell>
          <cell r="C267">
            <v>1.4850559999999999</v>
          </cell>
        </row>
        <row r="268">
          <cell r="A268">
            <v>1.195781</v>
          </cell>
          <cell r="B268">
            <v>6.4762620000000002</v>
          </cell>
          <cell r="C268">
            <v>1.489428</v>
          </cell>
        </row>
        <row r="269">
          <cell r="A269">
            <v>1.1744399999999999</v>
          </cell>
          <cell r="B269">
            <v>6.4877390000000004</v>
          </cell>
          <cell r="C269">
            <v>1.4962070000000001</v>
          </cell>
        </row>
        <row r="270">
          <cell r="A270">
            <v>1.1519630000000001</v>
          </cell>
          <cell r="B270">
            <v>6.499587</v>
          </cell>
          <cell r="C270">
            <v>1.5050460000000001</v>
          </cell>
        </row>
        <row r="271">
          <cell r="A271">
            <v>1.13049</v>
          </cell>
          <cell r="B271">
            <v>6.5098289999999999</v>
          </cell>
          <cell r="C271">
            <v>1.515164</v>
          </cell>
        </row>
        <row r="272">
          <cell r="A272">
            <v>1.112903</v>
          </cell>
          <cell r="B272">
            <v>6.5153930000000004</v>
          </cell>
          <cell r="C272">
            <v>1.5223709999999999</v>
          </cell>
        </row>
        <row r="273">
          <cell r="A273">
            <v>1.098368</v>
          </cell>
          <cell r="B273">
            <v>6.5163549999999999</v>
          </cell>
          <cell r="C273">
            <v>1.527771</v>
          </cell>
        </row>
        <row r="274">
          <cell r="A274">
            <v>1.085907</v>
          </cell>
          <cell r="B274">
            <v>6.5145220000000004</v>
          </cell>
          <cell r="C274">
            <v>1.5312159999999999</v>
          </cell>
        </row>
        <row r="275">
          <cell r="A275">
            <v>1.074927</v>
          </cell>
          <cell r="B275">
            <v>6.5115340000000002</v>
          </cell>
          <cell r="C275">
            <v>1.5335810000000001</v>
          </cell>
        </row>
        <row r="276">
          <cell r="A276">
            <v>1.0660989999999999</v>
          </cell>
          <cell r="B276">
            <v>6.5075380000000003</v>
          </cell>
          <cell r="C276">
            <v>1.535374</v>
          </cell>
        </row>
        <row r="277">
          <cell r="A277">
            <v>1.0595399999999999</v>
          </cell>
          <cell r="B277">
            <v>6.502694</v>
          </cell>
          <cell r="C277">
            <v>1.536173</v>
          </cell>
        </row>
        <row r="278">
          <cell r="A278">
            <v>1.054575</v>
          </cell>
          <cell r="B278">
            <v>6.4968820000000003</v>
          </cell>
          <cell r="C278">
            <v>1.5363519999999999</v>
          </cell>
        </row>
        <row r="279">
          <cell r="A279">
            <v>1.0511969999999999</v>
          </cell>
          <cell r="B279">
            <v>6.4905350000000004</v>
          </cell>
          <cell r="C279">
            <v>1.5372239999999999</v>
          </cell>
        </row>
        <row r="280">
          <cell r="A280">
            <v>1.047318</v>
          </cell>
          <cell r="B280">
            <v>6.4855900000000002</v>
          </cell>
          <cell r="C280">
            <v>1.5387379999999999</v>
          </cell>
        </row>
      </sheetData>
      <sheetData sheetId="5">
        <row r="2">
          <cell r="A2">
            <v>0.106378</v>
          </cell>
          <cell r="B2">
            <v>0.36818000000000001</v>
          </cell>
          <cell r="C2">
            <v>0.245973</v>
          </cell>
        </row>
        <row r="3">
          <cell r="A3">
            <v>0.207369</v>
          </cell>
          <cell r="B3">
            <v>0.73125399999999996</v>
          </cell>
          <cell r="C3">
            <v>0.492149</v>
          </cell>
        </row>
        <row r="4">
          <cell r="A4">
            <v>0.30444100000000002</v>
          </cell>
          <cell r="B4">
            <v>1.091701</v>
          </cell>
          <cell r="C4">
            <v>0.73868999999999996</v>
          </cell>
        </row>
        <row r="5">
          <cell r="A5">
            <v>0.39493499999999998</v>
          </cell>
          <cell r="B5">
            <v>1.45085</v>
          </cell>
          <cell r="C5">
            <v>0.99806499999999998</v>
          </cell>
        </row>
        <row r="6">
          <cell r="A6">
            <v>0.48351</v>
          </cell>
          <cell r="B6">
            <v>1.8105720000000001</v>
          </cell>
          <cell r="C6">
            <v>1.2572650000000001</v>
          </cell>
        </row>
        <row r="7">
          <cell r="A7">
            <v>0.56834200000000001</v>
          </cell>
          <cell r="B7">
            <v>2.170188</v>
          </cell>
          <cell r="C7">
            <v>1.516022</v>
          </cell>
        </row>
        <row r="8">
          <cell r="A8">
            <v>0.64945799999999998</v>
          </cell>
          <cell r="B8">
            <v>2.5294370000000002</v>
          </cell>
          <cell r="C8">
            <v>1.8816090000000001</v>
          </cell>
        </row>
        <row r="9">
          <cell r="A9">
            <v>0.72903200000000001</v>
          </cell>
          <cell r="B9">
            <v>2.887283</v>
          </cell>
          <cell r="C9">
            <v>2.2147299999999999</v>
          </cell>
        </row>
        <row r="10">
          <cell r="A10">
            <v>0.803651</v>
          </cell>
          <cell r="B10">
            <v>3.245358</v>
          </cell>
          <cell r="C10">
            <v>2.5821200000000002</v>
          </cell>
        </row>
        <row r="11">
          <cell r="A11">
            <v>0.88019000000000003</v>
          </cell>
          <cell r="B11">
            <v>3.6038130000000002</v>
          </cell>
          <cell r="C11">
            <v>2.9017590000000002</v>
          </cell>
        </row>
        <row r="12">
          <cell r="A12">
            <v>0.85228099999999996</v>
          </cell>
          <cell r="B12">
            <v>3.5946479999999998</v>
          </cell>
          <cell r="C12">
            <v>2.9503900000000001</v>
          </cell>
        </row>
        <row r="13">
          <cell r="A13">
            <v>0.83180699999999996</v>
          </cell>
          <cell r="B13">
            <v>3.5913900000000001</v>
          </cell>
          <cell r="C13">
            <v>2.9873959999999999</v>
          </cell>
        </row>
        <row r="14">
          <cell r="A14">
            <v>0.81745400000000001</v>
          </cell>
          <cell r="B14">
            <v>3.591853</v>
          </cell>
          <cell r="C14">
            <v>3.01824</v>
          </cell>
        </row>
        <row r="15">
          <cell r="A15">
            <v>0.81038600000000005</v>
          </cell>
          <cell r="B15">
            <v>3.5946549999999999</v>
          </cell>
          <cell r="C15">
            <v>3.0415009999999998</v>
          </cell>
        </row>
        <row r="16">
          <cell r="A16">
            <v>0.80579800000000001</v>
          </cell>
          <cell r="B16">
            <v>3.5979429999999999</v>
          </cell>
          <cell r="C16">
            <v>3.0697350000000001</v>
          </cell>
        </row>
        <row r="17">
          <cell r="A17">
            <v>0.805392</v>
          </cell>
          <cell r="B17">
            <v>3.6023649999999998</v>
          </cell>
          <cell r="C17">
            <v>3.1011669999999998</v>
          </cell>
        </row>
        <row r="18">
          <cell r="A18">
            <v>0.80903800000000003</v>
          </cell>
          <cell r="B18">
            <v>3.608136</v>
          </cell>
          <cell r="C18">
            <v>3.029156</v>
          </cell>
        </row>
        <row r="19">
          <cell r="A19">
            <v>0.81489800000000001</v>
          </cell>
          <cell r="B19">
            <v>3.6166109999999998</v>
          </cell>
          <cell r="C19">
            <v>2.9930249999999998</v>
          </cell>
        </row>
        <row r="20">
          <cell r="A20">
            <v>0.82724200000000003</v>
          </cell>
          <cell r="B20">
            <v>3.6259600000000001</v>
          </cell>
          <cell r="C20">
            <v>2.920582</v>
          </cell>
        </row>
        <row r="21">
          <cell r="A21">
            <v>0.83956699999999995</v>
          </cell>
          <cell r="B21">
            <v>3.6363409999999998</v>
          </cell>
          <cell r="C21">
            <v>2.893554</v>
          </cell>
        </row>
        <row r="22">
          <cell r="A22">
            <v>0.85226199999999996</v>
          </cell>
          <cell r="B22">
            <v>3.6477119999999998</v>
          </cell>
          <cell r="C22">
            <v>2.8871259999999999</v>
          </cell>
        </row>
        <row r="23">
          <cell r="A23">
            <v>0.86476699999999995</v>
          </cell>
          <cell r="B23">
            <v>3.6592310000000001</v>
          </cell>
          <cell r="C23">
            <v>2.8874970000000002</v>
          </cell>
        </row>
        <row r="24">
          <cell r="A24">
            <v>0.87390800000000002</v>
          </cell>
          <cell r="B24">
            <v>3.6703700000000001</v>
          </cell>
          <cell r="C24">
            <v>2.8895879999999998</v>
          </cell>
        </row>
        <row r="25">
          <cell r="A25">
            <v>0.88111700000000004</v>
          </cell>
          <cell r="B25">
            <v>3.6808480000000001</v>
          </cell>
          <cell r="C25">
            <v>2.882342</v>
          </cell>
        </row>
        <row r="26">
          <cell r="A26">
            <v>0.88637999999999995</v>
          </cell>
          <cell r="B26">
            <v>3.690483</v>
          </cell>
          <cell r="C26">
            <v>2.865729</v>
          </cell>
        </row>
        <row r="27">
          <cell r="A27">
            <v>0.89019999999999999</v>
          </cell>
          <cell r="B27">
            <v>3.6992020000000001</v>
          </cell>
          <cell r="C27">
            <v>2.8416519999999998</v>
          </cell>
        </row>
        <row r="28">
          <cell r="A28">
            <v>0.89261999999999997</v>
          </cell>
          <cell r="B28">
            <v>3.706807</v>
          </cell>
          <cell r="C28">
            <v>2.8078989999999999</v>
          </cell>
        </row>
        <row r="29">
          <cell r="A29">
            <v>0.89334599999999997</v>
          </cell>
          <cell r="B29">
            <v>3.7128749999999999</v>
          </cell>
          <cell r="C29">
            <v>2.7650229999999998</v>
          </cell>
        </row>
        <row r="30">
          <cell r="A30">
            <v>0.89256500000000005</v>
          </cell>
          <cell r="B30">
            <v>3.7183389999999998</v>
          </cell>
          <cell r="C30">
            <v>2.7236370000000001</v>
          </cell>
        </row>
        <row r="31">
          <cell r="A31">
            <v>0.89003299999999996</v>
          </cell>
          <cell r="B31">
            <v>3.7231000000000001</v>
          </cell>
          <cell r="C31">
            <v>2.6936610000000001</v>
          </cell>
        </row>
        <row r="32">
          <cell r="A32">
            <v>0.88533600000000001</v>
          </cell>
          <cell r="B32">
            <v>3.7270029999999998</v>
          </cell>
          <cell r="C32">
            <v>2.67686</v>
          </cell>
        </row>
        <row r="33">
          <cell r="A33">
            <v>0.87887800000000005</v>
          </cell>
          <cell r="B33">
            <v>3.7305299999999999</v>
          </cell>
          <cell r="C33">
            <v>2.6649259999999999</v>
          </cell>
        </row>
        <row r="34">
          <cell r="A34">
            <v>0.87363000000000002</v>
          </cell>
          <cell r="B34">
            <v>3.7338800000000001</v>
          </cell>
          <cell r="C34">
            <v>2.6557970000000002</v>
          </cell>
        </row>
        <row r="35">
          <cell r="A35">
            <v>0.86935499999999999</v>
          </cell>
          <cell r="B35">
            <v>3.7370909999999999</v>
          </cell>
          <cell r="C35">
            <v>2.6498010000000001</v>
          </cell>
        </row>
        <row r="36">
          <cell r="A36">
            <v>0.86609199999999997</v>
          </cell>
          <cell r="B36">
            <v>3.740173</v>
          </cell>
          <cell r="C36">
            <v>2.6484869999999998</v>
          </cell>
        </row>
        <row r="37">
          <cell r="A37">
            <v>0.86336800000000002</v>
          </cell>
          <cell r="B37">
            <v>3.7431100000000002</v>
          </cell>
          <cell r="C37">
            <v>2.6520039999999998</v>
          </cell>
        </row>
        <row r="38">
          <cell r="A38">
            <v>0.86119999999999997</v>
          </cell>
          <cell r="B38">
            <v>3.746184</v>
          </cell>
          <cell r="C38">
            <v>2.6618499999999998</v>
          </cell>
        </row>
        <row r="39">
          <cell r="A39">
            <v>0.85971600000000004</v>
          </cell>
          <cell r="B39">
            <v>3.7511480000000001</v>
          </cell>
          <cell r="C39">
            <v>2.675662</v>
          </cell>
        </row>
        <row r="40">
          <cell r="A40">
            <v>0.85799099999999995</v>
          </cell>
          <cell r="B40">
            <v>3.7558980000000002</v>
          </cell>
          <cell r="C40">
            <v>2.6900629999999999</v>
          </cell>
        </row>
        <row r="41">
          <cell r="A41">
            <v>0.856379</v>
          </cell>
          <cell r="B41">
            <v>3.7606470000000001</v>
          </cell>
          <cell r="C41">
            <v>2.695846</v>
          </cell>
        </row>
        <row r="42">
          <cell r="A42">
            <v>0.85482000000000002</v>
          </cell>
          <cell r="B42">
            <v>3.7654320000000001</v>
          </cell>
          <cell r="C42">
            <v>2.6941609999999998</v>
          </cell>
        </row>
        <row r="43">
          <cell r="A43">
            <v>0.85323000000000004</v>
          </cell>
          <cell r="B43">
            <v>3.7701739999999999</v>
          </cell>
          <cell r="C43">
            <v>2.69252</v>
          </cell>
        </row>
        <row r="44">
          <cell r="A44">
            <v>0.85131299999999999</v>
          </cell>
          <cell r="B44">
            <v>3.7745630000000001</v>
          </cell>
          <cell r="C44">
            <v>2.6913360000000002</v>
          </cell>
        </row>
        <row r="45">
          <cell r="A45">
            <v>0.84912200000000004</v>
          </cell>
          <cell r="B45">
            <v>3.778572</v>
          </cell>
          <cell r="C45">
            <v>2.6898330000000001</v>
          </cell>
        </row>
        <row r="46">
          <cell r="A46">
            <v>0.84693099999999999</v>
          </cell>
          <cell r="B46">
            <v>3.7824110000000002</v>
          </cell>
          <cell r="C46">
            <v>2.6869130000000001</v>
          </cell>
        </row>
        <row r="47">
          <cell r="A47">
            <v>0.84540300000000002</v>
          </cell>
          <cell r="B47">
            <v>3.7876690000000002</v>
          </cell>
          <cell r="C47">
            <v>2.6805500000000002</v>
          </cell>
        </row>
        <row r="48">
          <cell r="A48">
            <v>0.844221</v>
          </cell>
          <cell r="B48">
            <v>3.793034</v>
          </cell>
          <cell r="C48">
            <v>2.6716730000000002</v>
          </cell>
        </row>
        <row r="49">
          <cell r="A49">
            <v>0.84264300000000003</v>
          </cell>
          <cell r="B49">
            <v>3.7964069999999999</v>
          </cell>
          <cell r="C49">
            <v>2.661454</v>
          </cell>
        </row>
        <row r="50">
          <cell r="A50">
            <v>0.83992</v>
          </cell>
          <cell r="B50">
            <v>3.7988219999999999</v>
          </cell>
          <cell r="C50">
            <v>2.647964</v>
          </cell>
        </row>
        <row r="51">
          <cell r="A51">
            <v>0.83514100000000002</v>
          </cell>
          <cell r="B51">
            <v>3.7997679999999998</v>
          </cell>
          <cell r="C51">
            <v>2.6311499999999999</v>
          </cell>
        </row>
        <row r="52">
          <cell r="A52">
            <v>0.82756399999999997</v>
          </cell>
          <cell r="B52">
            <v>3.7992970000000001</v>
          </cell>
          <cell r="C52">
            <v>2.6088390000000001</v>
          </cell>
        </row>
        <row r="53">
          <cell r="A53">
            <v>0.81678799999999996</v>
          </cell>
          <cell r="B53">
            <v>3.7978179999999999</v>
          </cell>
          <cell r="C53">
            <v>2.5813459999999999</v>
          </cell>
        </row>
        <row r="54">
          <cell r="A54">
            <v>0.80439400000000005</v>
          </cell>
          <cell r="B54">
            <v>3.7959770000000002</v>
          </cell>
          <cell r="C54">
            <v>2.5509559999999998</v>
          </cell>
        </row>
        <row r="55">
          <cell r="A55">
            <v>0.79182600000000003</v>
          </cell>
          <cell r="B55">
            <v>3.794152</v>
          </cell>
          <cell r="C55">
            <v>2.5187210000000002</v>
          </cell>
        </row>
        <row r="56">
          <cell r="A56">
            <v>0.78109799999999996</v>
          </cell>
          <cell r="B56">
            <v>3.792214</v>
          </cell>
          <cell r="C56">
            <v>2.4849510000000001</v>
          </cell>
        </row>
        <row r="57">
          <cell r="A57">
            <v>0.77155099999999999</v>
          </cell>
          <cell r="B57">
            <v>3.7887140000000001</v>
          </cell>
          <cell r="C57">
            <v>2.4533499999999999</v>
          </cell>
        </row>
        <row r="58">
          <cell r="A58">
            <v>0.763347</v>
          </cell>
          <cell r="B58">
            <v>3.7849149999999998</v>
          </cell>
          <cell r="C58">
            <v>2.425284</v>
          </cell>
        </row>
        <row r="59">
          <cell r="A59">
            <v>0.75693299999999997</v>
          </cell>
          <cell r="B59">
            <v>3.7813029999999999</v>
          </cell>
          <cell r="C59">
            <v>2.4023340000000002</v>
          </cell>
        </row>
        <row r="60">
          <cell r="A60">
            <v>0.75234699999999999</v>
          </cell>
          <cell r="B60">
            <v>3.778613</v>
          </cell>
          <cell r="C60">
            <v>2.3859210000000002</v>
          </cell>
        </row>
        <row r="61">
          <cell r="A61">
            <v>0.74964500000000001</v>
          </cell>
          <cell r="B61">
            <v>3.7767029999999999</v>
          </cell>
          <cell r="C61">
            <v>2.3717869999999999</v>
          </cell>
        </row>
        <row r="62">
          <cell r="A62">
            <v>0.74901799999999996</v>
          </cell>
          <cell r="B62">
            <v>3.7752219999999999</v>
          </cell>
          <cell r="C62">
            <v>2.360865</v>
          </cell>
        </row>
        <row r="63">
          <cell r="A63">
            <v>0.75117699999999998</v>
          </cell>
          <cell r="B63">
            <v>3.774</v>
          </cell>
          <cell r="C63">
            <v>2.3544309999999999</v>
          </cell>
        </row>
        <row r="64">
          <cell r="A64">
            <v>0.75490599999999997</v>
          </cell>
          <cell r="B64">
            <v>3.7728079999999999</v>
          </cell>
          <cell r="C64">
            <v>2.3518150000000002</v>
          </cell>
        </row>
        <row r="65">
          <cell r="A65">
            <v>0.75931700000000002</v>
          </cell>
          <cell r="B65">
            <v>3.7717960000000001</v>
          </cell>
          <cell r="C65">
            <v>2.3542649999999998</v>
          </cell>
        </row>
        <row r="66">
          <cell r="A66">
            <v>0.76134800000000002</v>
          </cell>
          <cell r="B66">
            <v>3.7707389999999998</v>
          </cell>
          <cell r="C66">
            <v>2.360757</v>
          </cell>
        </row>
        <row r="67">
          <cell r="A67">
            <v>0.75947299999999995</v>
          </cell>
          <cell r="B67">
            <v>3.7690250000000001</v>
          </cell>
          <cell r="C67">
            <v>2.3724099999999999</v>
          </cell>
        </row>
        <row r="68">
          <cell r="A68">
            <v>0.75399300000000002</v>
          </cell>
          <cell r="B68">
            <v>3.7672889999999999</v>
          </cell>
          <cell r="C68">
            <v>2.395003</v>
          </cell>
        </row>
        <row r="69">
          <cell r="A69">
            <v>0.74705900000000003</v>
          </cell>
          <cell r="B69">
            <v>3.7656740000000002</v>
          </cell>
          <cell r="C69">
            <v>2.4121540000000001</v>
          </cell>
        </row>
        <row r="70">
          <cell r="A70">
            <v>0.73991300000000004</v>
          </cell>
          <cell r="B70">
            <v>3.7639420000000001</v>
          </cell>
          <cell r="C70">
            <v>2.4226930000000002</v>
          </cell>
        </row>
        <row r="71">
          <cell r="A71">
            <v>0.73312699999999997</v>
          </cell>
          <cell r="B71">
            <v>3.7624550000000001</v>
          </cell>
          <cell r="C71">
            <v>2.4315519999999999</v>
          </cell>
        </row>
        <row r="72">
          <cell r="A72">
            <v>0.72742799999999996</v>
          </cell>
          <cell r="B72">
            <v>3.7614920000000001</v>
          </cell>
          <cell r="C72">
            <v>2.4399169999999999</v>
          </cell>
        </row>
        <row r="73">
          <cell r="A73">
            <v>0.722827</v>
          </cell>
          <cell r="B73">
            <v>3.761037</v>
          </cell>
          <cell r="C73">
            <v>2.4482919999999999</v>
          </cell>
        </row>
        <row r="74">
          <cell r="A74">
            <v>0.71925799999999995</v>
          </cell>
          <cell r="B74">
            <v>3.7610519999999998</v>
          </cell>
          <cell r="C74">
            <v>2.4570159999999999</v>
          </cell>
        </row>
        <row r="75">
          <cell r="A75">
            <v>0.71641999999999995</v>
          </cell>
          <cell r="B75">
            <v>3.7613650000000001</v>
          </cell>
          <cell r="C75">
            <v>2.4655999999999998</v>
          </cell>
        </row>
        <row r="76">
          <cell r="A76">
            <v>0.71530499999999997</v>
          </cell>
          <cell r="B76">
            <v>3.7624179999999998</v>
          </cell>
          <cell r="C76">
            <v>2.477538</v>
          </cell>
        </row>
        <row r="77">
          <cell r="A77">
            <v>0.71831</v>
          </cell>
          <cell r="B77">
            <v>3.7654019999999999</v>
          </cell>
          <cell r="C77">
            <v>2.48996</v>
          </cell>
        </row>
        <row r="78">
          <cell r="A78">
            <v>0.72528199999999998</v>
          </cell>
          <cell r="B78">
            <v>3.768948</v>
          </cell>
          <cell r="C78">
            <v>2.4946389999999998</v>
          </cell>
        </row>
        <row r="79">
          <cell r="A79">
            <v>0.73400200000000004</v>
          </cell>
          <cell r="B79">
            <v>3.7734160000000001</v>
          </cell>
          <cell r="C79">
            <v>2.511412</v>
          </cell>
        </row>
        <row r="80">
          <cell r="A80">
            <v>0.74312199999999995</v>
          </cell>
          <cell r="B80">
            <v>3.7783280000000001</v>
          </cell>
          <cell r="C80">
            <v>2.5453489999999999</v>
          </cell>
        </row>
        <row r="81">
          <cell r="A81">
            <v>0.75145600000000001</v>
          </cell>
          <cell r="B81">
            <v>3.7830349999999999</v>
          </cell>
          <cell r="C81">
            <v>2.6050599999999999</v>
          </cell>
        </row>
        <row r="82">
          <cell r="A82">
            <v>0.75978999999999997</v>
          </cell>
          <cell r="B82">
            <v>3.7878219999999998</v>
          </cell>
          <cell r="C82">
            <v>2.7612109999999999</v>
          </cell>
        </row>
        <row r="83">
          <cell r="A83">
            <v>0.76807199999999998</v>
          </cell>
          <cell r="B83">
            <v>3.7926500000000001</v>
          </cell>
          <cell r="C83">
            <v>2.904328</v>
          </cell>
        </row>
        <row r="84">
          <cell r="A84">
            <v>0.77637599999999996</v>
          </cell>
          <cell r="B84">
            <v>3.797542</v>
          </cell>
          <cell r="C84">
            <v>3.0268920000000001</v>
          </cell>
        </row>
        <row r="85">
          <cell r="A85">
            <v>0.78395899999999996</v>
          </cell>
          <cell r="B85">
            <v>3.8021090000000002</v>
          </cell>
          <cell r="C85">
            <v>3.1367430000000001</v>
          </cell>
        </row>
        <row r="86">
          <cell r="A86">
            <v>0.79053099999999998</v>
          </cell>
          <cell r="B86">
            <v>3.806082</v>
          </cell>
          <cell r="C86">
            <v>3.2385700000000002</v>
          </cell>
        </row>
        <row r="87">
          <cell r="A87">
            <v>0.79506699999999997</v>
          </cell>
          <cell r="B87">
            <v>3.8087939999999998</v>
          </cell>
          <cell r="C87">
            <v>3.3319540000000001</v>
          </cell>
        </row>
        <row r="88">
          <cell r="A88">
            <v>0.79741399999999996</v>
          </cell>
          <cell r="B88">
            <v>3.8108439999999999</v>
          </cell>
          <cell r="C88">
            <v>3.4124669999999999</v>
          </cell>
        </row>
        <row r="89">
          <cell r="A89">
            <v>0.79815400000000003</v>
          </cell>
          <cell r="B89">
            <v>3.8125209999999998</v>
          </cell>
          <cell r="C89">
            <v>3.4711780000000001</v>
          </cell>
        </row>
        <row r="90">
          <cell r="A90">
            <v>0.79738200000000004</v>
          </cell>
          <cell r="B90">
            <v>3.8130950000000001</v>
          </cell>
          <cell r="C90">
            <v>3.510186</v>
          </cell>
        </row>
        <row r="91">
          <cell r="A91">
            <v>0.79606200000000005</v>
          </cell>
          <cell r="B91">
            <v>3.8129849999999998</v>
          </cell>
          <cell r="C91">
            <v>3.5198149999999999</v>
          </cell>
        </row>
        <row r="92">
          <cell r="A92">
            <v>0.79342999999999997</v>
          </cell>
          <cell r="B92">
            <v>3.8119339999999999</v>
          </cell>
          <cell r="C92">
            <v>3.4289139999999998</v>
          </cell>
        </row>
        <row r="93">
          <cell r="A93">
            <v>0.78983400000000004</v>
          </cell>
          <cell r="B93">
            <v>3.810381</v>
          </cell>
          <cell r="C93">
            <v>3.3486630000000002</v>
          </cell>
        </row>
        <row r="94">
          <cell r="A94">
            <v>0.78513900000000003</v>
          </cell>
          <cell r="B94">
            <v>3.8082379999999998</v>
          </cell>
          <cell r="C94">
            <v>3.2878029999999998</v>
          </cell>
        </row>
        <row r="95">
          <cell r="A95">
            <v>0.78015999999999996</v>
          </cell>
          <cell r="B95">
            <v>3.8059630000000002</v>
          </cell>
          <cell r="C95">
            <v>3.2360699999999998</v>
          </cell>
        </row>
        <row r="96">
          <cell r="A96">
            <v>0.77487700000000004</v>
          </cell>
          <cell r="B96">
            <v>3.8035549999999998</v>
          </cell>
          <cell r="C96">
            <v>3.1816460000000002</v>
          </cell>
        </row>
        <row r="97">
          <cell r="A97">
            <v>0.76882099999999998</v>
          </cell>
          <cell r="B97">
            <v>3.8007840000000002</v>
          </cell>
          <cell r="C97">
            <v>3.1244930000000002</v>
          </cell>
        </row>
        <row r="98">
          <cell r="A98">
            <v>0.762432</v>
          </cell>
          <cell r="B98">
            <v>3.7977449999999999</v>
          </cell>
          <cell r="C98">
            <v>3.070084</v>
          </cell>
        </row>
        <row r="99">
          <cell r="A99">
            <v>0.75561500000000004</v>
          </cell>
          <cell r="B99">
            <v>3.793634</v>
          </cell>
          <cell r="C99">
            <v>3.0247289999999998</v>
          </cell>
        </row>
        <row r="100">
          <cell r="A100">
            <v>0.75014899999999995</v>
          </cell>
          <cell r="B100">
            <v>3.790089</v>
          </cell>
          <cell r="C100">
            <v>2.9841510000000002</v>
          </cell>
        </row>
        <row r="101">
          <cell r="A101">
            <v>0.74672799999999995</v>
          </cell>
          <cell r="B101">
            <v>3.7869730000000001</v>
          </cell>
          <cell r="C101">
            <v>2.9553020000000001</v>
          </cell>
        </row>
        <row r="102">
          <cell r="A102">
            <v>0.74524000000000001</v>
          </cell>
          <cell r="B102">
            <v>3.7843599999999999</v>
          </cell>
          <cell r="C102">
            <v>2.9434469999999999</v>
          </cell>
        </row>
        <row r="103">
          <cell r="A103">
            <v>0.74506499999999998</v>
          </cell>
          <cell r="B103">
            <v>3.7824200000000001</v>
          </cell>
          <cell r="C103">
            <v>2.9502510000000002</v>
          </cell>
        </row>
        <row r="104">
          <cell r="A104">
            <v>0.74629500000000004</v>
          </cell>
          <cell r="B104">
            <v>3.7812760000000001</v>
          </cell>
          <cell r="C104">
            <v>2.9740980000000001</v>
          </cell>
        </row>
        <row r="105">
          <cell r="A105">
            <v>0.74879700000000005</v>
          </cell>
          <cell r="B105">
            <v>3.780888</v>
          </cell>
          <cell r="C105">
            <v>3.01892</v>
          </cell>
        </row>
        <row r="106">
          <cell r="A106">
            <v>0.752749</v>
          </cell>
          <cell r="B106">
            <v>3.7814269999999999</v>
          </cell>
          <cell r="C106">
            <v>3.0933290000000002</v>
          </cell>
        </row>
        <row r="107">
          <cell r="A107">
            <v>0.75861999999999996</v>
          </cell>
          <cell r="B107">
            <v>3.7830339999999998</v>
          </cell>
          <cell r="C107">
            <v>3.1963080000000001</v>
          </cell>
        </row>
        <row r="108">
          <cell r="A108">
            <v>0.76563099999999995</v>
          </cell>
          <cell r="B108">
            <v>3.7854199999999998</v>
          </cell>
          <cell r="C108">
            <v>3.3116500000000002</v>
          </cell>
        </row>
        <row r="109">
          <cell r="A109">
            <v>0.77313399999999999</v>
          </cell>
          <cell r="B109">
            <v>3.7883339999999999</v>
          </cell>
          <cell r="C109">
            <v>3.4285239999999999</v>
          </cell>
        </row>
        <row r="110">
          <cell r="A110">
            <v>0.779895</v>
          </cell>
          <cell r="B110">
            <v>3.7911359999999998</v>
          </cell>
          <cell r="C110">
            <v>3.5446550000000001</v>
          </cell>
        </row>
        <row r="111">
          <cell r="A111">
            <v>0.78529300000000002</v>
          </cell>
          <cell r="B111">
            <v>3.794054</v>
          </cell>
          <cell r="C111">
            <v>3.652549</v>
          </cell>
        </row>
        <row r="112">
          <cell r="A112">
            <v>0.78981299999999999</v>
          </cell>
          <cell r="B112">
            <v>3.7972899999999998</v>
          </cell>
          <cell r="C112">
            <v>3.7547540000000001</v>
          </cell>
        </row>
        <row r="113">
          <cell r="A113">
            <v>0.79376500000000005</v>
          </cell>
          <cell r="B113">
            <v>3.8002989999999999</v>
          </cell>
          <cell r="C113">
            <v>3.8345609999999999</v>
          </cell>
        </row>
        <row r="114">
          <cell r="A114">
            <v>0.79663200000000001</v>
          </cell>
          <cell r="B114">
            <v>3.8025959999999999</v>
          </cell>
          <cell r="C114">
            <v>3.8861620000000001</v>
          </cell>
        </row>
        <row r="115">
          <cell r="A115">
            <v>0.79770799999999997</v>
          </cell>
          <cell r="B115">
            <v>3.8038099999999999</v>
          </cell>
          <cell r="C115">
            <v>3.9062450000000002</v>
          </cell>
        </row>
        <row r="116">
          <cell r="A116">
            <v>0.79698400000000003</v>
          </cell>
          <cell r="B116">
            <v>3.8038500000000002</v>
          </cell>
          <cell r="C116">
            <v>3.8857460000000001</v>
          </cell>
        </row>
        <row r="117">
          <cell r="A117">
            <v>0.79419899999999999</v>
          </cell>
          <cell r="B117">
            <v>3.8025869999999999</v>
          </cell>
          <cell r="C117">
            <v>3.8286709999999999</v>
          </cell>
        </row>
        <row r="118">
          <cell r="A118">
            <v>0.78966599999999998</v>
          </cell>
          <cell r="B118">
            <v>3.8002660000000001</v>
          </cell>
          <cell r="C118">
            <v>3.749285</v>
          </cell>
        </row>
        <row r="119">
          <cell r="A119">
            <v>0.78354100000000004</v>
          </cell>
          <cell r="B119">
            <v>3.7971300000000001</v>
          </cell>
          <cell r="C119">
            <v>3.6567919999999998</v>
          </cell>
        </row>
        <row r="120">
          <cell r="A120">
            <v>0.77649199999999996</v>
          </cell>
          <cell r="B120">
            <v>3.793371</v>
          </cell>
          <cell r="C120">
            <v>3.5537010000000002</v>
          </cell>
        </row>
        <row r="121">
          <cell r="A121">
            <v>0.76925600000000005</v>
          </cell>
          <cell r="B121">
            <v>3.789231</v>
          </cell>
          <cell r="C121">
            <v>3.4440249999999999</v>
          </cell>
        </row>
        <row r="122">
          <cell r="A122">
            <v>0.76116200000000001</v>
          </cell>
          <cell r="B122">
            <v>3.7843309999999999</v>
          </cell>
          <cell r="C122">
            <v>3.3193389999999998</v>
          </cell>
        </row>
        <row r="123">
          <cell r="A123">
            <v>0.75214099999999995</v>
          </cell>
          <cell r="B123">
            <v>3.7786179999999998</v>
          </cell>
          <cell r="C123">
            <v>3.1915070000000001</v>
          </cell>
        </row>
        <row r="124">
          <cell r="A124">
            <v>0.74262300000000003</v>
          </cell>
          <cell r="B124">
            <v>3.7724479999999998</v>
          </cell>
          <cell r="C124">
            <v>3.0663260000000001</v>
          </cell>
        </row>
        <row r="125">
          <cell r="A125">
            <v>0.73269600000000001</v>
          </cell>
          <cell r="B125">
            <v>3.7658689999999999</v>
          </cell>
          <cell r="C125">
            <v>3.2444109999999999</v>
          </cell>
        </row>
        <row r="126">
          <cell r="A126">
            <v>0.72222799999999998</v>
          </cell>
          <cell r="B126">
            <v>3.758753</v>
          </cell>
          <cell r="C126">
            <v>3.6145770000000002</v>
          </cell>
        </row>
        <row r="127">
          <cell r="A127">
            <v>0.71131800000000001</v>
          </cell>
          <cell r="B127">
            <v>3.7511109999999999</v>
          </cell>
          <cell r="C127">
            <v>3.9047429999999999</v>
          </cell>
        </row>
        <row r="128">
          <cell r="A128">
            <v>0.70003000000000004</v>
          </cell>
          <cell r="B128">
            <v>3.7422279999999999</v>
          </cell>
          <cell r="C128">
            <v>4.147017</v>
          </cell>
        </row>
        <row r="129">
          <cell r="A129">
            <v>0.68800399999999995</v>
          </cell>
          <cell r="B129">
            <v>3.7330079999999999</v>
          </cell>
          <cell r="C129">
            <v>4.3719099999999997</v>
          </cell>
        </row>
        <row r="130">
          <cell r="A130">
            <v>0.67593400000000003</v>
          </cell>
          <cell r="B130">
            <v>3.724005</v>
          </cell>
          <cell r="C130">
            <v>4.5943339999999999</v>
          </cell>
        </row>
        <row r="131">
          <cell r="A131">
            <v>0.66434199999999999</v>
          </cell>
          <cell r="B131">
            <v>3.7152219999999998</v>
          </cell>
          <cell r="C131">
            <v>4.8210249999999997</v>
          </cell>
        </row>
        <row r="132">
          <cell r="A132">
            <v>0.65153300000000003</v>
          </cell>
          <cell r="B132">
            <v>3.7062330000000001</v>
          </cell>
          <cell r="C132">
            <v>5.0448880000000003</v>
          </cell>
        </row>
        <row r="133">
          <cell r="A133">
            <v>0.63759999999999994</v>
          </cell>
          <cell r="B133">
            <v>3.6961219999999999</v>
          </cell>
          <cell r="C133">
            <v>5.2536100000000001</v>
          </cell>
        </row>
        <row r="134">
          <cell r="A134">
            <v>0.62237799999999999</v>
          </cell>
          <cell r="B134">
            <v>3.6856309999999999</v>
          </cell>
          <cell r="C134">
            <v>5.434272</v>
          </cell>
        </row>
        <row r="135">
          <cell r="A135">
            <v>0.60836299999999999</v>
          </cell>
          <cell r="B135">
            <v>3.6756229999999999</v>
          </cell>
          <cell r="C135">
            <v>5.3185330000000004</v>
          </cell>
        </row>
        <row r="136">
          <cell r="A136">
            <v>0.596499</v>
          </cell>
          <cell r="B136">
            <v>3.6664690000000002</v>
          </cell>
          <cell r="C136">
            <v>4.9849050000000004</v>
          </cell>
        </row>
        <row r="137">
          <cell r="A137">
            <v>0.58673500000000001</v>
          </cell>
          <cell r="B137">
            <v>3.6583709999999998</v>
          </cell>
          <cell r="C137">
            <v>4.7464380000000004</v>
          </cell>
        </row>
        <row r="138">
          <cell r="A138">
            <v>0.57915000000000005</v>
          </cell>
          <cell r="B138">
            <v>3.652218</v>
          </cell>
          <cell r="C138">
            <v>4.5608259999999996</v>
          </cell>
        </row>
        <row r="139">
          <cell r="A139">
            <v>0.57322499999999998</v>
          </cell>
          <cell r="B139">
            <v>3.6470069999999999</v>
          </cell>
          <cell r="C139">
            <v>4.3826460000000003</v>
          </cell>
        </row>
        <row r="140">
          <cell r="A140">
            <v>0.56684500000000004</v>
          </cell>
          <cell r="B140">
            <v>3.6419359999999998</v>
          </cell>
          <cell r="C140">
            <v>4.19651</v>
          </cell>
        </row>
        <row r="141">
          <cell r="A141">
            <v>0.55880700000000005</v>
          </cell>
          <cell r="B141">
            <v>3.636809</v>
          </cell>
          <cell r="C141">
            <v>3.9994619999999999</v>
          </cell>
        </row>
        <row r="142">
          <cell r="A142">
            <v>0.55094200000000004</v>
          </cell>
          <cell r="B142">
            <v>3.6320929999999998</v>
          </cell>
          <cell r="C142">
            <v>3.808411</v>
          </cell>
        </row>
        <row r="143">
          <cell r="A143">
            <v>0.54674400000000001</v>
          </cell>
          <cell r="B143">
            <v>3.6278730000000001</v>
          </cell>
          <cell r="C143">
            <v>3.62974</v>
          </cell>
        </row>
        <row r="144">
          <cell r="A144">
            <v>0.54728699999999997</v>
          </cell>
          <cell r="B144">
            <v>3.6236169999999999</v>
          </cell>
          <cell r="C144">
            <v>3.4755150000000001</v>
          </cell>
        </row>
        <row r="145">
          <cell r="A145">
            <v>0.54909399999999997</v>
          </cell>
          <cell r="B145">
            <v>3.618557</v>
          </cell>
          <cell r="C145">
            <v>3.3182299999999998</v>
          </cell>
        </row>
        <row r="146">
          <cell r="A146">
            <v>0.54886400000000002</v>
          </cell>
          <cell r="B146">
            <v>3.6132469999999999</v>
          </cell>
          <cell r="C146">
            <v>3.2043210000000002</v>
          </cell>
        </row>
        <row r="147">
          <cell r="A147">
            <v>0.548323</v>
          </cell>
          <cell r="B147">
            <v>3.607923</v>
          </cell>
          <cell r="C147">
            <v>3.1261350000000001</v>
          </cell>
        </row>
        <row r="148">
          <cell r="A148">
            <v>0.547848</v>
          </cell>
          <cell r="B148">
            <v>3.6025700000000001</v>
          </cell>
          <cell r="C148">
            <v>3.0516130000000001</v>
          </cell>
        </row>
        <row r="149">
          <cell r="A149">
            <v>0.54881000000000002</v>
          </cell>
          <cell r="B149">
            <v>3.5974879999999998</v>
          </cell>
          <cell r="C149">
            <v>2.9988320000000002</v>
          </cell>
        </row>
        <row r="150">
          <cell r="A150">
            <v>0.55230000000000001</v>
          </cell>
          <cell r="B150">
            <v>3.5928230000000001</v>
          </cell>
          <cell r="C150">
            <v>2.966456</v>
          </cell>
        </row>
        <row r="151">
          <cell r="A151">
            <v>0.55893300000000001</v>
          </cell>
          <cell r="B151">
            <v>3.588768</v>
          </cell>
          <cell r="C151">
            <v>2.9480330000000001</v>
          </cell>
        </row>
        <row r="152">
          <cell r="A152">
            <v>0.56966000000000006</v>
          </cell>
          <cell r="B152">
            <v>3.5853969999999999</v>
          </cell>
          <cell r="C152">
            <v>2.9352960000000001</v>
          </cell>
        </row>
        <row r="153">
          <cell r="A153">
            <v>0.58135800000000004</v>
          </cell>
          <cell r="B153">
            <v>3.5834800000000002</v>
          </cell>
          <cell r="C153">
            <v>2.9348169999999998</v>
          </cell>
        </row>
        <row r="154">
          <cell r="A154">
            <v>0.59255800000000003</v>
          </cell>
          <cell r="B154">
            <v>3.5830410000000001</v>
          </cell>
          <cell r="C154">
            <v>2.9470960000000002</v>
          </cell>
        </row>
        <row r="155">
          <cell r="A155">
            <v>0.60423300000000002</v>
          </cell>
          <cell r="B155">
            <v>3.5841270000000001</v>
          </cell>
          <cell r="C155">
            <v>2.9678079999999998</v>
          </cell>
        </row>
        <row r="156">
          <cell r="A156">
            <v>0.61643499999999996</v>
          </cell>
          <cell r="B156">
            <v>3.5854699999999999</v>
          </cell>
          <cell r="C156">
            <v>2.9877020000000001</v>
          </cell>
        </row>
        <row r="157">
          <cell r="A157">
            <v>0.62702400000000003</v>
          </cell>
          <cell r="B157">
            <v>3.5865260000000001</v>
          </cell>
          <cell r="C157">
            <v>2.9713419999999999</v>
          </cell>
        </row>
        <row r="158">
          <cell r="A158">
            <v>0.635324</v>
          </cell>
          <cell r="B158">
            <v>3.5869529999999998</v>
          </cell>
          <cell r="C158">
            <v>2.9626860000000002</v>
          </cell>
        </row>
        <row r="159">
          <cell r="A159">
            <v>0.64145399999999997</v>
          </cell>
          <cell r="B159">
            <v>3.5864929999999999</v>
          </cell>
          <cell r="C159">
            <v>2.9593889999999998</v>
          </cell>
        </row>
        <row r="160">
          <cell r="A160">
            <v>0.64512899999999995</v>
          </cell>
          <cell r="B160">
            <v>3.5848680000000002</v>
          </cell>
          <cell r="C160">
            <v>2.960807</v>
          </cell>
        </row>
        <row r="161">
          <cell r="A161">
            <v>0.645845</v>
          </cell>
          <cell r="B161">
            <v>3.581817</v>
          </cell>
          <cell r="C161">
            <v>2.9662679999999999</v>
          </cell>
        </row>
        <row r="162">
          <cell r="A162">
            <v>0.642903</v>
          </cell>
          <cell r="B162">
            <v>3.5774370000000002</v>
          </cell>
          <cell r="C162">
            <v>2.9743360000000001</v>
          </cell>
        </row>
        <row r="163">
          <cell r="A163">
            <v>0.63558499999999996</v>
          </cell>
          <cell r="B163">
            <v>3.5717660000000002</v>
          </cell>
          <cell r="C163">
            <v>2.983371</v>
          </cell>
        </row>
        <row r="164">
          <cell r="A164">
            <v>0.625054</v>
          </cell>
          <cell r="B164">
            <v>3.5649950000000001</v>
          </cell>
          <cell r="C164">
            <v>2.9927830000000002</v>
          </cell>
        </row>
        <row r="165">
          <cell r="A165">
            <v>0.61300399999999999</v>
          </cell>
          <cell r="B165">
            <v>3.5577480000000001</v>
          </cell>
          <cell r="C165">
            <v>3.0020310000000001</v>
          </cell>
        </row>
        <row r="166">
          <cell r="A166">
            <v>0.60233499999999995</v>
          </cell>
          <cell r="B166">
            <v>3.5508489999999999</v>
          </cell>
          <cell r="C166">
            <v>3.010532</v>
          </cell>
        </row>
        <row r="167">
          <cell r="A167">
            <v>0.59318000000000004</v>
          </cell>
          <cell r="B167">
            <v>3.5445169999999999</v>
          </cell>
          <cell r="C167">
            <v>3.0170759999999999</v>
          </cell>
        </row>
        <row r="168">
          <cell r="A168">
            <v>0.585843</v>
          </cell>
          <cell r="B168">
            <v>3.5389759999999999</v>
          </cell>
          <cell r="C168">
            <v>3.0215960000000002</v>
          </cell>
        </row>
        <row r="169">
          <cell r="A169">
            <v>0.579318</v>
          </cell>
          <cell r="B169">
            <v>3.5337260000000001</v>
          </cell>
          <cell r="C169">
            <v>3.0236000000000001</v>
          </cell>
        </row>
        <row r="170">
          <cell r="A170">
            <v>0.57453500000000002</v>
          </cell>
          <cell r="B170">
            <v>3.5297779999999999</v>
          </cell>
          <cell r="C170">
            <v>3.021541</v>
          </cell>
        </row>
        <row r="171">
          <cell r="A171">
            <v>0.57242400000000004</v>
          </cell>
          <cell r="B171">
            <v>3.5288930000000001</v>
          </cell>
          <cell r="C171">
            <v>3.0105819999999999</v>
          </cell>
        </row>
        <row r="172">
          <cell r="A172">
            <v>0.57226399999999999</v>
          </cell>
          <cell r="B172">
            <v>3.529703</v>
          </cell>
          <cell r="C172">
            <v>2.9922909999999998</v>
          </cell>
        </row>
        <row r="173">
          <cell r="A173">
            <v>0.57416900000000004</v>
          </cell>
          <cell r="B173">
            <v>3.5320269999999998</v>
          </cell>
          <cell r="C173">
            <v>2.9660419999999998</v>
          </cell>
        </row>
        <row r="174">
          <cell r="A174">
            <v>0.57760999999999996</v>
          </cell>
          <cell r="B174">
            <v>3.5354549999999998</v>
          </cell>
          <cell r="C174">
            <v>2.9316520000000001</v>
          </cell>
        </row>
        <row r="175">
          <cell r="A175">
            <v>0.58198499999999997</v>
          </cell>
          <cell r="B175">
            <v>3.5396920000000001</v>
          </cell>
          <cell r="C175">
            <v>2.8894470000000001</v>
          </cell>
        </row>
        <row r="176">
          <cell r="A176">
            <v>0.58645499999999995</v>
          </cell>
          <cell r="B176">
            <v>3.5442930000000001</v>
          </cell>
          <cell r="C176">
            <v>2.842762</v>
          </cell>
        </row>
        <row r="177">
          <cell r="A177">
            <v>0.59135000000000004</v>
          </cell>
          <cell r="B177">
            <v>3.5493779999999999</v>
          </cell>
          <cell r="C177">
            <v>2.7935430000000001</v>
          </cell>
        </row>
        <row r="178">
          <cell r="A178">
            <v>0.59736199999999995</v>
          </cell>
          <cell r="B178">
            <v>3.5552999999999999</v>
          </cell>
          <cell r="C178">
            <v>2.7419539999999998</v>
          </cell>
        </row>
        <row r="179">
          <cell r="A179">
            <v>0.60526899999999995</v>
          </cell>
          <cell r="B179">
            <v>3.5628090000000001</v>
          </cell>
          <cell r="C179">
            <v>2.6932269999999998</v>
          </cell>
        </row>
        <row r="180">
          <cell r="A180">
            <v>0.61381200000000002</v>
          </cell>
          <cell r="B180">
            <v>3.5708229999999999</v>
          </cell>
          <cell r="C180">
            <v>2.6452290000000001</v>
          </cell>
        </row>
        <row r="181">
          <cell r="A181">
            <v>0.62108399999999997</v>
          </cell>
          <cell r="B181">
            <v>3.5771489999999999</v>
          </cell>
          <cell r="C181">
            <v>2.6019209999999999</v>
          </cell>
        </row>
        <row r="182">
          <cell r="A182">
            <v>0.62661999999999995</v>
          </cell>
          <cell r="B182">
            <v>3.5827</v>
          </cell>
          <cell r="C182">
            <v>2.5608550000000001</v>
          </cell>
        </row>
        <row r="183">
          <cell r="A183">
            <v>0.63280800000000004</v>
          </cell>
          <cell r="B183">
            <v>3.5889090000000001</v>
          </cell>
          <cell r="C183">
            <v>2.524508</v>
          </cell>
        </row>
        <row r="184">
          <cell r="A184">
            <v>0.64049</v>
          </cell>
          <cell r="B184">
            <v>3.5958860000000001</v>
          </cell>
          <cell r="C184">
            <v>2.4934599999999998</v>
          </cell>
        </row>
        <row r="185">
          <cell r="A185">
            <v>0.64954800000000001</v>
          </cell>
          <cell r="B185">
            <v>3.6030660000000001</v>
          </cell>
          <cell r="C185">
            <v>2.4682949999999999</v>
          </cell>
        </row>
        <row r="186">
          <cell r="A186">
            <v>0.65937999999999997</v>
          </cell>
          <cell r="B186">
            <v>3.6107100000000001</v>
          </cell>
          <cell r="C186">
            <v>2.4475829999999998</v>
          </cell>
        </row>
        <row r="187">
          <cell r="A187">
            <v>0.67111299999999996</v>
          </cell>
          <cell r="B187">
            <v>3.6192739999999999</v>
          </cell>
          <cell r="C187">
            <v>2.4329459999999998</v>
          </cell>
        </row>
        <row r="188">
          <cell r="A188">
            <v>0.68505099999999997</v>
          </cell>
          <cell r="B188">
            <v>3.6300159999999999</v>
          </cell>
          <cell r="C188">
            <v>2.4224830000000002</v>
          </cell>
        </row>
        <row r="189">
          <cell r="A189">
            <v>0.69897900000000002</v>
          </cell>
          <cell r="B189">
            <v>3.6409549999999999</v>
          </cell>
          <cell r="C189">
            <v>2.4128150000000002</v>
          </cell>
        </row>
        <row r="190">
          <cell r="A190">
            <v>0.71304599999999996</v>
          </cell>
          <cell r="B190">
            <v>3.6524320000000001</v>
          </cell>
          <cell r="C190">
            <v>2.4063590000000001</v>
          </cell>
        </row>
        <row r="191">
          <cell r="A191">
            <v>0.72769799999999996</v>
          </cell>
          <cell r="B191">
            <v>3.6648230000000002</v>
          </cell>
          <cell r="C191">
            <v>2.40327</v>
          </cell>
        </row>
        <row r="192">
          <cell r="A192">
            <v>0.74298299999999995</v>
          </cell>
          <cell r="B192">
            <v>3.6779289999999998</v>
          </cell>
          <cell r="C192">
            <v>2.4039299999999999</v>
          </cell>
        </row>
        <row r="193">
          <cell r="A193">
            <v>0.75581200000000004</v>
          </cell>
          <cell r="B193">
            <v>3.690105</v>
          </cell>
          <cell r="C193">
            <v>2.40673</v>
          </cell>
        </row>
        <row r="194">
          <cell r="A194">
            <v>0.76511399999999996</v>
          </cell>
          <cell r="B194">
            <v>3.7012879999999999</v>
          </cell>
          <cell r="C194">
            <v>2.412067</v>
          </cell>
        </row>
        <row r="195">
          <cell r="A195">
            <v>0.77025200000000005</v>
          </cell>
          <cell r="B195">
            <v>3.7116169999999999</v>
          </cell>
          <cell r="C195">
            <v>2.4192670000000001</v>
          </cell>
        </row>
        <row r="196">
          <cell r="A196">
            <v>0.77255399999999996</v>
          </cell>
          <cell r="B196">
            <v>3.7209189999999999</v>
          </cell>
          <cell r="C196">
            <v>2.4274900000000001</v>
          </cell>
        </row>
        <row r="197">
          <cell r="A197">
            <v>0.77092700000000003</v>
          </cell>
          <cell r="B197">
            <v>3.728469</v>
          </cell>
          <cell r="C197">
            <v>2.4334570000000002</v>
          </cell>
        </row>
        <row r="198">
          <cell r="A198">
            <v>0.76497400000000004</v>
          </cell>
          <cell r="B198">
            <v>3.7326809999999999</v>
          </cell>
          <cell r="C198">
            <v>2.4380009999999999</v>
          </cell>
        </row>
        <row r="199">
          <cell r="A199">
            <v>0.75916499999999998</v>
          </cell>
          <cell r="B199">
            <v>3.7367340000000002</v>
          </cell>
          <cell r="C199">
            <v>2.438742</v>
          </cell>
        </row>
        <row r="200">
          <cell r="A200">
            <v>0.75365099999999996</v>
          </cell>
          <cell r="B200">
            <v>3.7398359999999999</v>
          </cell>
          <cell r="C200">
            <v>2.436931</v>
          </cell>
        </row>
        <row r="201">
          <cell r="A201">
            <v>0.74867600000000001</v>
          </cell>
          <cell r="B201">
            <v>3.742041</v>
          </cell>
          <cell r="C201">
            <v>2.4337719999999998</v>
          </cell>
        </row>
        <row r="202">
          <cell r="A202">
            <v>0.74479700000000004</v>
          </cell>
          <cell r="B202">
            <v>3.7441589999999998</v>
          </cell>
          <cell r="C202">
            <v>2.4290750000000001</v>
          </cell>
        </row>
        <row r="203">
          <cell r="A203">
            <v>0.74287000000000003</v>
          </cell>
          <cell r="B203">
            <v>3.74654</v>
          </cell>
          <cell r="C203">
            <v>2.424261</v>
          </cell>
        </row>
        <row r="204">
          <cell r="A204">
            <v>0.74317800000000001</v>
          </cell>
          <cell r="B204">
            <v>3.749139</v>
          </cell>
          <cell r="C204">
            <v>2.4187530000000002</v>
          </cell>
        </row>
        <row r="205">
          <cell r="A205">
            <v>0.74620399999999998</v>
          </cell>
          <cell r="B205">
            <v>3.7522449999999998</v>
          </cell>
          <cell r="C205">
            <v>2.4132859999999998</v>
          </cell>
        </row>
        <row r="206">
          <cell r="A206">
            <v>0.751193</v>
          </cell>
          <cell r="B206">
            <v>3.755668</v>
          </cell>
          <cell r="C206">
            <v>2.4081899999999998</v>
          </cell>
        </row>
        <row r="207">
          <cell r="A207">
            <v>0.75830200000000003</v>
          </cell>
          <cell r="B207">
            <v>3.7595869999999998</v>
          </cell>
          <cell r="C207">
            <v>2.4043670000000001</v>
          </cell>
        </row>
        <row r="208">
          <cell r="A208">
            <v>0.76663899999999996</v>
          </cell>
          <cell r="B208">
            <v>3.7637740000000002</v>
          </cell>
          <cell r="C208">
            <v>2.4014959999999999</v>
          </cell>
        </row>
        <row r="209">
          <cell r="A209">
            <v>0.77108100000000002</v>
          </cell>
          <cell r="B209">
            <v>3.7660550000000002</v>
          </cell>
          <cell r="C209">
            <v>2.3986399999999999</v>
          </cell>
        </row>
        <row r="210">
          <cell r="A210">
            <v>0.772123</v>
          </cell>
          <cell r="B210">
            <v>3.7674050000000001</v>
          </cell>
          <cell r="C210">
            <v>2.4004560000000001</v>
          </cell>
        </row>
        <row r="211">
          <cell r="A211">
            <v>0.76939199999999996</v>
          </cell>
          <cell r="B211">
            <v>3.7679290000000001</v>
          </cell>
          <cell r="C211">
            <v>2.4031829999999998</v>
          </cell>
        </row>
        <row r="212">
          <cell r="A212">
            <v>0.76278400000000002</v>
          </cell>
          <cell r="B212">
            <v>3.7673480000000001</v>
          </cell>
          <cell r="C212">
            <v>2.4078409999999999</v>
          </cell>
        </row>
        <row r="213">
          <cell r="A213">
            <v>0.75112599999999996</v>
          </cell>
          <cell r="B213">
            <v>3.7651029999999999</v>
          </cell>
          <cell r="C213">
            <v>2.4139010000000001</v>
          </cell>
        </row>
        <row r="214">
          <cell r="A214">
            <v>0.734317</v>
          </cell>
          <cell r="B214">
            <v>3.761355</v>
          </cell>
          <cell r="C214">
            <v>2.4220470000000001</v>
          </cell>
        </row>
        <row r="215">
          <cell r="A215">
            <v>0.71884999999999999</v>
          </cell>
          <cell r="B215">
            <v>3.7559650000000002</v>
          </cell>
          <cell r="C215">
            <v>2.43085</v>
          </cell>
        </row>
        <row r="216">
          <cell r="A216">
            <v>0.69876199999999999</v>
          </cell>
          <cell r="B216">
            <v>3.7495430000000001</v>
          </cell>
          <cell r="C216">
            <v>2.4436529999999999</v>
          </cell>
        </row>
        <row r="217">
          <cell r="A217">
            <v>0.67662199999999995</v>
          </cell>
          <cell r="B217">
            <v>3.7422300000000002</v>
          </cell>
          <cell r="C217">
            <v>2.4842770000000001</v>
          </cell>
        </row>
        <row r="218">
          <cell r="A218">
            <v>0.65295999999999998</v>
          </cell>
          <cell r="B218">
            <v>3.7340800000000001</v>
          </cell>
          <cell r="C218">
            <v>3.4589789999999998</v>
          </cell>
        </row>
        <row r="219">
          <cell r="A219">
            <v>0.63066199999999994</v>
          </cell>
          <cell r="B219">
            <v>3.7256990000000001</v>
          </cell>
          <cell r="C219">
            <v>3.6390189999999998</v>
          </cell>
        </row>
        <row r="220">
          <cell r="A220">
            <v>0.611425</v>
          </cell>
          <cell r="B220">
            <v>3.7176749999999998</v>
          </cell>
          <cell r="C220">
            <v>3.7162299999999999</v>
          </cell>
        </row>
        <row r="221">
          <cell r="A221">
            <v>0.59609299999999998</v>
          </cell>
          <cell r="B221">
            <v>3.710248</v>
          </cell>
          <cell r="C221">
            <v>3.7497760000000002</v>
          </cell>
        </row>
        <row r="222">
          <cell r="A222">
            <v>0.58501000000000003</v>
          </cell>
          <cell r="B222">
            <v>3.7034690000000001</v>
          </cell>
          <cell r="C222">
            <v>3.7742170000000002</v>
          </cell>
        </row>
        <row r="223">
          <cell r="A223">
            <v>0.57923899999999995</v>
          </cell>
          <cell r="B223">
            <v>3.6981649999999999</v>
          </cell>
          <cell r="C223">
            <v>3.8051400000000002</v>
          </cell>
        </row>
        <row r="224">
          <cell r="A224">
            <v>0.578654</v>
          </cell>
          <cell r="B224">
            <v>3.6941299999999999</v>
          </cell>
          <cell r="C224">
            <v>3.8449360000000001</v>
          </cell>
        </row>
        <row r="225">
          <cell r="A225">
            <v>0.57671600000000001</v>
          </cell>
          <cell r="B225">
            <v>3.6915100000000001</v>
          </cell>
          <cell r="C225">
            <v>3.8841809999999999</v>
          </cell>
        </row>
        <row r="226">
          <cell r="A226">
            <v>0.58010499999999998</v>
          </cell>
          <cell r="B226">
            <v>3.690143</v>
          </cell>
          <cell r="C226">
            <v>3.9146999999999998</v>
          </cell>
        </row>
        <row r="227">
          <cell r="A227">
            <v>0.58696899999999996</v>
          </cell>
          <cell r="B227">
            <v>3.6903359999999998</v>
          </cell>
          <cell r="C227">
            <v>3.9140519999999999</v>
          </cell>
        </row>
        <row r="228">
          <cell r="A228">
            <v>0.59734799999999999</v>
          </cell>
          <cell r="B228">
            <v>3.6924060000000001</v>
          </cell>
          <cell r="C228">
            <v>2.9972479999999999</v>
          </cell>
        </row>
        <row r="229">
          <cell r="A229">
            <v>0.61035700000000004</v>
          </cell>
          <cell r="B229">
            <v>3.6961189999999999</v>
          </cell>
          <cell r="C229">
            <v>2.929853</v>
          </cell>
        </row>
        <row r="230">
          <cell r="A230">
            <v>0.62466100000000002</v>
          </cell>
          <cell r="B230">
            <v>3.7011409999999998</v>
          </cell>
          <cell r="C230">
            <v>3.019825</v>
          </cell>
        </row>
        <row r="231">
          <cell r="A231">
            <v>0.64034000000000002</v>
          </cell>
          <cell r="B231">
            <v>3.7074889999999998</v>
          </cell>
          <cell r="C231">
            <v>3.2029350000000001</v>
          </cell>
        </row>
        <row r="232">
          <cell r="A232">
            <v>0.65742</v>
          </cell>
          <cell r="B232">
            <v>3.7151960000000002</v>
          </cell>
          <cell r="C232">
            <v>3.442736</v>
          </cell>
        </row>
        <row r="233">
          <cell r="A233">
            <v>0.67525900000000005</v>
          </cell>
          <cell r="B233">
            <v>3.7236250000000002</v>
          </cell>
          <cell r="C233">
            <v>3.6125530000000001</v>
          </cell>
        </row>
        <row r="234">
          <cell r="A234">
            <v>0.69352400000000003</v>
          </cell>
          <cell r="B234">
            <v>3.7326199999999998</v>
          </cell>
          <cell r="C234">
            <v>3.7389640000000002</v>
          </cell>
        </row>
        <row r="235">
          <cell r="A235">
            <v>0.71183700000000005</v>
          </cell>
          <cell r="B235">
            <v>3.742016</v>
          </cell>
          <cell r="C235">
            <v>3.8486720000000001</v>
          </cell>
        </row>
        <row r="236">
          <cell r="A236">
            <v>0.73061799999999999</v>
          </cell>
          <cell r="B236">
            <v>3.752129</v>
          </cell>
          <cell r="C236">
            <v>3.9868290000000002</v>
          </cell>
        </row>
        <row r="237">
          <cell r="A237">
            <v>0.74949900000000003</v>
          </cell>
          <cell r="B237">
            <v>3.7615850000000002</v>
          </cell>
          <cell r="C237">
            <v>4.1570299999999998</v>
          </cell>
        </row>
        <row r="238">
          <cell r="A238">
            <v>0.76814400000000005</v>
          </cell>
          <cell r="B238">
            <v>3.7703199999999999</v>
          </cell>
          <cell r="C238">
            <v>4.2808729999999997</v>
          </cell>
        </row>
        <row r="239">
          <cell r="A239">
            <v>0.78590400000000005</v>
          </cell>
          <cell r="B239">
            <v>3.7790499999999998</v>
          </cell>
          <cell r="C239">
            <v>4.3291589999999998</v>
          </cell>
        </row>
        <row r="240">
          <cell r="A240">
            <v>0.80135999999999996</v>
          </cell>
          <cell r="B240">
            <v>3.7868330000000001</v>
          </cell>
          <cell r="C240">
            <v>4.3076379999999999</v>
          </cell>
        </row>
        <row r="241">
          <cell r="A241">
            <v>0.81382500000000002</v>
          </cell>
          <cell r="B241">
            <v>3.7933110000000001</v>
          </cell>
          <cell r="C241">
            <v>4.225784</v>
          </cell>
        </row>
        <row r="242">
          <cell r="A242">
            <v>0.823847</v>
          </cell>
          <cell r="B242">
            <v>3.7987579999999999</v>
          </cell>
          <cell r="C242">
            <v>4.0842359999999998</v>
          </cell>
        </row>
        <row r="243">
          <cell r="A243">
            <v>0.832395</v>
          </cell>
          <cell r="B243">
            <v>3.8037640000000001</v>
          </cell>
          <cell r="C243">
            <v>3.992292</v>
          </cell>
        </row>
        <row r="244">
          <cell r="A244">
            <v>0.84020499999999998</v>
          </cell>
          <cell r="B244">
            <v>3.8086350000000002</v>
          </cell>
          <cell r="C244">
            <v>3.9221469999999998</v>
          </cell>
        </row>
        <row r="245">
          <cell r="A245">
            <v>0.84663299999999997</v>
          </cell>
          <cell r="B245">
            <v>3.8129689999999998</v>
          </cell>
          <cell r="C245">
            <v>3.852792</v>
          </cell>
        </row>
        <row r="246">
          <cell r="A246">
            <v>0.85056100000000001</v>
          </cell>
          <cell r="B246">
            <v>3.8160539999999998</v>
          </cell>
          <cell r="C246">
            <v>3.7426729999999999</v>
          </cell>
        </row>
        <row r="247">
          <cell r="A247">
            <v>0.85239900000000002</v>
          </cell>
          <cell r="B247">
            <v>3.8191929999999998</v>
          </cell>
          <cell r="C247">
            <v>3.588317</v>
          </cell>
        </row>
        <row r="248">
          <cell r="A248">
            <v>0.85327600000000003</v>
          </cell>
          <cell r="B248">
            <v>3.8234919999999999</v>
          </cell>
          <cell r="C248">
            <v>3.4401000000000002</v>
          </cell>
        </row>
        <row r="249">
          <cell r="A249">
            <v>0.85406700000000002</v>
          </cell>
          <cell r="B249">
            <v>3.8275670000000002</v>
          </cell>
          <cell r="C249">
            <v>3.3036859999999999</v>
          </cell>
        </row>
        <row r="250">
          <cell r="A250">
            <v>0.85536000000000001</v>
          </cell>
          <cell r="B250">
            <v>3.831896</v>
          </cell>
          <cell r="C250">
            <v>3.1705030000000001</v>
          </cell>
        </row>
        <row r="251">
          <cell r="A251">
            <v>0.85723899999999997</v>
          </cell>
          <cell r="B251">
            <v>3.8364250000000002</v>
          </cell>
          <cell r="C251">
            <v>3.0390549999999998</v>
          </cell>
        </row>
        <row r="252">
          <cell r="A252">
            <v>0.85918600000000001</v>
          </cell>
          <cell r="B252">
            <v>3.8407450000000001</v>
          </cell>
          <cell r="C252">
            <v>2.9094829999999998</v>
          </cell>
        </row>
        <row r="253">
          <cell r="A253">
            <v>0.86015200000000003</v>
          </cell>
          <cell r="B253">
            <v>3.8443800000000001</v>
          </cell>
          <cell r="C253">
            <v>2.7879529999999999</v>
          </cell>
        </row>
        <row r="254">
          <cell r="A254">
            <v>0.85965100000000005</v>
          </cell>
          <cell r="B254">
            <v>3.847178</v>
          </cell>
          <cell r="C254">
            <v>2.6743610000000002</v>
          </cell>
        </row>
        <row r="255">
          <cell r="A255">
            <v>0.85779499999999997</v>
          </cell>
          <cell r="B255">
            <v>3.8493080000000002</v>
          </cell>
          <cell r="C255">
            <v>2.5753360000000001</v>
          </cell>
        </row>
        <row r="256">
          <cell r="A256">
            <v>0.85418099999999997</v>
          </cell>
          <cell r="B256">
            <v>3.8514189999999999</v>
          </cell>
          <cell r="C256">
            <v>2.4945200000000001</v>
          </cell>
        </row>
        <row r="257">
          <cell r="A257">
            <v>0.84772400000000003</v>
          </cell>
          <cell r="B257">
            <v>3.8532670000000002</v>
          </cell>
          <cell r="C257">
            <v>2.4293629999999999</v>
          </cell>
        </row>
        <row r="258">
          <cell r="A258">
            <v>0.83989800000000003</v>
          </cell>
          <cell r="B258">
            <v>3.853599</v>
          </cell>
          <cell r="C258">
            <v>2.3876559999999998</v>
          </cell>
        </row>
        <row r="259">
          <cell r="A259">
            <v>0.83139700000000005</v>
          </cell>
          <cell r="B259">
            <v>3.853434</v>
          </cell>
          <cell r="C259">
            <v>2.3532030000000002</v>
          </cell>
        </row>
        <row r="260">
          <cell r="A260">
            <v>0.82376499999999997</v>
          </cell>
          <cell r="B260">
            <v>3.8531309999999999</v>
          </cell>
          <cell r="C260">
            <v>2.3234699999999999</v>
          </cell>
        </row>
        <row r="261">
          <cell r="A261">
            <v>0.81809900000000002</v>
          </cell>
          <cell r="B261">
            <v>3.8528310000000001</v>
          </cell>
          <cell r="C261">
            <v>2.2984019999999998</v>
          </cell>
        </row>
        <row r="262">
          <cell r="A262">
            <v>0.81359599999999999</v>
          </cell>
          <cell r="B262">
            <v>3.8522919999999998</v>
          </cell>
          <cell r="C262">
            <v>2.2792059999999998</v>
          </cell>
        </row>
        <row r="263">
          <cell r="A263">
            <v>0.80837400000000004</v>
          </cell>
          <cell r="B263">
            <v>3.851899</v>
          </cell>
          <cell r="C263">
            <v>2.2619739999999999</v>
          </cell>
        </row>
        <row r="264">
          <cell r="A264">
            <v>0.80161800000000005</v>
          </cell>
          <cell r="B264">
            <v>3.8514659999999998</v>
          </cell>
          <cell r="C264">
            <v>2.2474620000000001</v>
          </cell>
        </row>
        <row r="265">
          <cell r="A265">
            <v>0.79388800000000004</v>
          </cell>
          <cell r="B265">
            <v>3.8513310000000001</v>
          </cell>
          <cell r="C265">
            <v>2.2872759999999999</v>
          </cell>
        </row>
        <row r="266">
          <cell r="A266">
            <v>0.78737999999999997</v>
          </cell>
          <cell r="B266">
            <v>3.8510559999999998</v>
          </cell>
          <cell r="C266">
            <v>2.3183150000000001</v>
          </cell>
        </row>
        <row r="267">
          <cell r="A267">
            <v>0.78503299999999998</v>
          </cell>
          <cell r="B267">
            <v>3.8506520000000002</v>
          </cell>
          <cell r="C267">
            <v>2.3438940000000001</v>
          </cell>
        </row>
        <row r="268">
          <cell r="A268">
            <v>0.78421099999999999</v>
          </cell>
          <cell r="B268">
            <v>3.8502239999999999</v>
          </cell>
          <cell r="C268">
            <v>2.3644750000000001</v>
          </cell>
        </row>
        <row r="269">
          <cell r="A269">
            <v>0.78546199999999999</v>
          </cell>
          <cell r="B269">
            <v>3.8504200000000002</v>
          </cell>
          <cell r="C269">
            <v>2.3804880000000002</v>
          </cell>
        </row>
        <row r="270">
          <cell r="A270">
            <v>0.78556199999999998</v>
          </cell>
          <cell r="B270">
            <v>3.8503720000000001</v>
          </cell>
          <cell r="C270">
            <v>2.3981020000000002</v>
          </cell>
        </row>
        <row r="271">
          <cell r="A271">
            <v>0.78371000000000002</v>
          </cell>
          <cell r="B271">
            <v>3.8500920000000001</v>
          </cell>
          <cell r="C271">
            <v>2.4184060000000001</v>
          </cell>
        </row>
        <row r="272">
          <cell r="A272">
            <v>0.78039400000000003</v>
          </cell>
          <cell r="B272">
            <v>3.8496459999999999</v>
          </cell>
          <cell r="C272">
            <v>2.4417460000000002</v>
          </cell>
        </row>
        <row r="273">
          <cell r="A273">
            <v>0.77798100000000003</v>
          </cell>
          <cell r="B273">
            <v>3.8489279999999999</v>
          </cell>
          <cell r="C273">
            <v>2.4679139999999999</v>
          </cell>
        </row>
        <row r="274">
          <cell r="A274">
            <v>0.77738700000000005</v>
          </cell>
          <cell r="B274">
            <v>3.8480940000000001</v>
          </cell>
          <cell r="C274">
            <v>2.494866</v>
          </cell>
        </row>
        <row r="275">
          <cell r="A275">
            <v>0.77861899999999995</v>
          </cell>
          <cell r="B275">
            <v>3.8469180000000001</v>
          </cell>
          <cell r="C275">
            <v>2.4695719999999999</v>
          </cell>
        </row>
        <row r="276">
          <cell r="A276">
            <v>0.78023100000000001</v>
          </cell>
          <cell r="B276">
            <v>3.8452670000000002</v>
          </cell>
          <cell r="C276">
            <v>2.4525239999999999</v>
          </cell>
        </row>
        <row r="277">
          <cell r="A277">
            <v>0.77939800000000004</v>
          </cell>
          <cell r="B277">
            <v>3.8429500000000001</v>
          </cell>
          <cell r="C277">
            <v>2.4414180000000001</v>
          </cell>
        </row>
      </sheetData>
      <sheetData sheetId="6">
        <row r="2">
          <cell r="A2">
            <v>0.152615</v>
          </cell>
          <cell r="B2">
            <v>0.69487399999999999</v>
          </cell>
          <cell r="C2">
            <v>0.63990400000000003</v>
          </cell>
        </row>
        <row r="3">
          <cell r="A3">
            <v>0.302763</v>
          </cell>
          <cell r="B3">
            <v>1.399338</v>
          </cell>
          <cell r="C3">
            <v>1.1015010000000001</v>
          </cell>
        </row>
        <row r="4">
          <cell r="A4">
            <v>0.445855</v>
          </cell>
          <cell r="B4">
            <v>2.1176539999999999</v>
          </cell>
          <cell r="C4">
            <v>1.4993259999999999</v>
          </cell>
        </row>
        <row r="5">
          <cell r="A5">
            <v>0.587677</v>
          </cell>
          <cell r="B5">
            <v>2.8403999999999998</v>
          </cell>
          <cell r="C5">
            <v>1.878001</v>
          </cell>
        </row>
        <row r="6">
          <cell r="A6">
            <v>0.72962499999999997</v>
          </cell>
          <cell r="B6">
            <v>3.5657369999999999</v>
          </cell>
          <cell r="C6">
            <v>2.211827</v>
          </cell>
        </row>
        <row r="7">
          <cell r="A7">
            <v>0.87134900000000004</v>
          </cell>
          <cell r="B7">
            <v>4.2933479999999999</v>
          </cell>
          <cell r="C7">
            <v>2.51091</v>
          </cell>
        </row>
        <row r="8">
          <cell r="A8">
            <v>1.012575</v>
          </cell>
          <cell r="B8">
            <v>5.0233889999999999</v>
          </cell>
          <cell r="C8">
            <v>2.7912439999999998</v>
          </cell>
        </row>
        <row r="9">
          <cell r="A9">
            <v>1.152965</v>
          </cell>
          <cell r="B9">
            <v>5.7560399999999996</v>
          </cell>
          <cell r="C9">
            <v>3.066567</v>
          </cell>
        </row>
        <row r="10">
          <cell r="A10">
            <v>1.292621</v>
          </cell>
          <cell r="B10">
            <v>6.4911709999999996</v>
          </cell>
          <cell r="C10">
            <v>3.3391929999999999</v>
          </cell>
        </row>
        <row r="11">
          <cell r="A11">
            <v>1.431659</v>
          </cell>
          <cell r="B11">
            <v>7.2284050000000004</v>
          </cell>
          <cell r="C11">
            <v>3.6121279999999998</v>
          </cell>
        </row>
        <row r="12">
          <cell r="A12">
            <v>1.4175469999999999</v>
          </cell>
          <cell r="B12">
            <v>7.2724849999999996</v>
          </cell>
          <cell r="C12">
            <v>3.247919</v>
          </cell>
        </row>
        <row r="13">
          <cell r="A13">
            <v>1.4054469999999999</v>
          </cell>
          <cell r="B13">
            <v>7.3085550000000001</v>
          </cell>
          <cell r="C13">
            <v>3.0654309999999998</v>
          </cell>
        </row>
        <row r="14">
          <cell r="A14">
            <v>1.3996010000000001</v>
          </cell>
          <cell r="B14">
            <v>7.3327419999999996</v>
          </cell>
          <cell r="C14">
            <v>2.9775269999999998</v>
          </cell>
        </row>
        <row r="15">
          <cell r="A15">
            <v>1.3941460000000001</v>
          </cell>
          <cell r="B15">
            <v>7.3546379999999996</v>
          </cell>
          <cell r="C15">
            <v>2.9016690000000001</v>
          </cell>
        </row>
        <row r="16">
          <cell r="A16">
            <v>1.387537</v>
          </cell>
          <cell r="B16">
            <v>7.3760240000000001</v>
          </cell>
          <cell r="C16">
            <v>2.858606</v>
          </cell>
        </row>
        <row r="17">
          <cell r="A17">
            <v>1.37981</v>
          </cell>
          <cell r="B17">
            <v>7.397329</v>
          </cell>
          <cell r="C17">
            <v>2.8455339999999998</v>
          </cell>
        </row>
        <row r="18">
          <cell r="A18">
            <v>1.371041</v>
          </cell>
          <cell r="B18">
            <v>7.4184580000000002</v>
          </cell>
          <cell r="C18">
            <v>2.8454630000000001</v>
          </cell>
        </row>
        <row r="19">
          <cell r="A19">
            <v>1.361613</v>
          </cell>
          <cell r="B19">
            <v>7.4384990000000002</v>
          </cell>
          <cell r="C19">
            <v>2.843569</v>
          </cell>
        </row>
        <row r="20">
          <cell r="A20">
            <v>1.3517650000000001</v>
          </cell>
          <cell r="B20">
            <v>7.4569299999999998</v>
          </cell>
          <cell r="C20">
            <v>2.8371179999999998</v>
          </cell>
        </row>
        <row r="21">
          <cell r="A21">
            <v>1.3415220000000001</v>
          </cell>
          <cell r="B21">
            <v>7.4736770000000003</v>
          </cell>
          <cell r="C21">
            <v>2.8240080000000001</v>
          </cell>
        </row>
        <row r="22">
          <cell r="A22">
            <v>1.3305899999999999</v>
          </cell>
          <cell r="B22">
            <v>7.4892089999999998</v>
          </cell>
          <cell r="C22">
            <v>2.8042099999999999</v>
          </cell>
        </row>
        <row r="23">
          <cell r="A23">
            <v>1.3187819999999999</v>
          </cell>
          <cell r="B23">
            <v>7.5036750000000003</v>
          </cell>
          <cell r="C23">
            <v>2.780424</v>
          </cell>
        </row>
        <row r="24">
          <cell r="A24">
            <v>1.306535</v>
          </cell>
          <cell r="B24">
            <v>7.5167109999999999</v>
          </cell>
          <cell r="C24">
            <v>2.7307079999999999</v>
          </cell>
        </row>
        <row r="25">
          <cell r="A25">
            <v>1.294144</v>
          </cell>
          <cell r="B25">
            <v>7.5282819999999999</v>
          </cell>
          <cell r="C25">
            <v>2.7129810000000001</v>
          </cell>
        </row>
        <row r="26">
          <cell r="A26">
            <v>1.2819480000000001</v>
          </cell>
          <cell r="B26">
            <v>7.5383209999999998</v>
          </cell>
          <cell r="C26">
            <v>2.7923559999999998</v>
          </cell>
        </row>
        <row r="27">
          <cell r="A27">
            <v>1.2702549999999999</v>
          </cell>
          <cell r="B27">
            <v>7.5465850000000003</v>
          </cell>
          <cell r="C27">
            <v>4.1632749999999996</v>
          </cell>
        </row>
        <row r="28">
          <cell r="A28">
            <v>1.2592540000000001</v>
          </cell>
          <cell r="B28">
            <v>7.5529229999999998</v>
          </cell>
          <cell r="C28">
            <v>4.7040699999999998</v>
          </cell>
        </row>
        <row r="29">
          <cell r="A29">
            <v>1.2491110000000001</v>
          </cell>
          <cell r="B29">
            <v>7.5577829999999997</v>
          </cell>
          <cell r="C29">
            <v>5.0597950000000003</v>
          </cell>
        </row>
        <row r="30">
          <cell r="A30">
            <v>1.2394639999999999</v>
          </cell>
          <cell r="B30">
            <v>7.561388</v>
          </cell>
          <cell r="C30">
            <v>5.3538209999999999</v>
          </cell>
        </row>
        <row r="31">
          <cell r="A31">
            <v>1.230334</v>
          </cell>
          <cell r="B31">
            <v>7.5639419999999999</v>
          </cell>
          <cell r="C31">
            <v>5.5786790000000002</v>
          </cell>
        </row>
        <row r="32">
          <cell r="A32">
            <v>1.222226</v>
          </cell>
          <cell r="B32">
            <v>7.5656910000000002</v>
          </cell>
          <cell r="C32">
            <v>9.6767880000000002</v>
          </cell>
        </row>
        <row r="33">
          <cell r="A33">
            <v>1.2156450000000001</v>
          </cell>
          <cell r="B33">
            <v>7.5668009999999999</v>
          </cell>
          <cell r="C33">
            <v>11.136868</v>
          </cell>
        </row>
        <row r="34">
          <cell r="A34">
            <v>1.2104410000000001</v>
          </cell>
          <cell r="B34">
            <v>7.567418</v>
          </cell>
          <cell r="C34">
            <v>15.387155999999999</v>
          </cell>
        </row>
        <row r="35">
          <cell r="A35">
            <v>1.2065630000000001</v>
          </cell>
          <cell r="B35">
            <v>7.567507</v>
          </cell>
          <cell r="C35">
            <v>16.993939999999998</v>
          </cell>
        </row>
        <row r="36">
          <cell r="A36">
            <v>1.204113</v>
          </cell>
          <cell r="B36">
            <v>7.5672490000000003</v>
          </cell>
          <cell r="C36">
            <v>17.48</v>
          </cell>
        </row>
        <row r="37">
          <cell r="A37">
            <v>1.203282</v>
          </cell>
          <cell r="B37">
            <v>7.5668480000000002</v>
          </cell>
          <cell r="C37">
            <v>16.373519999999999</v>
          </cell>
        </row>
        <row r="38">
          <cell r="A38">
            <v>1.2037789999999999</v>
          </cell>
          <cell r="B38">
            <v>7.5663280000000004</v>
          </cell>
          <cell r="C38">
            <v>15.985402000000001</v>
          </cell>
        </row>
        <row r="39">
          <cell r="A39">
            <v>1.205392</v>
          </cell>
          <cell r="B39">
            <v>7.5659070000000002</v>
          </cell>
          <cell r="C39">
            <v>15.720041</v>
          </cell>
        </row>
        <row r="40">
          <cell r="A40">
            <v>1.2083280000000001</v>
          </cell>
          <cell r="B40">
            <v>7.5660780000000001</v>
          </cell>
          <cell r="C40">
            <v>15.493092000000001</v>
          </cell>
        </row>
        <row r="41">
          <cell r="A41">
            <v>1.2125330000000001</v>
          </cell>
          <cell r="B41">
            <v>7.567018</v>
          </cell>
          <cell r="C41">
            <v>15.325791000000001</v>
          </cell>
        </row>
        <row r="42">
          <cell r="A42">
            <v>1.2174480000000001</v>
          </cell>
          <cell r="B42">
            <v>7.5684500000000003</v>
          </cell>
          <cell r="C42">
            <v>11.287921000000001</v>
          </cell>
        </row>
        <row r="43">
          <cell r="A43">
            <v>1.2225330000000001</v>
          </cell>
          <cell r="B43">
            <v>7.570309</v>
          </cell>
          <cell r="C43">
            <v>9.8882890000000003</v>
          </cell>
        </row>
        <row r="44">
          <cell r="A44">
            <v>1.2284900000000001</v>
          </cell>
          <cell r="B44">
            <v>7.5724840000000002</v>
          </cell>
          <cell r="C44">
            <v>5.676787</v>
          </cell>
        </row>
        <row r="45">
          <cell r="A45">
            <v>1.235819</v>
          </cell>
          <cell r="B45">
            <v>7.5752119999999996</v>
          </cell>
          <cell r="C45">
            <v>4.0773359999999998</v>
          </cell>
        </row>
        <row r="46">
          <cell r="A46">
            <v>1.243433</v>
          </cell>
          <cell r="B46">
            <v>7.5783100000000001</v>
          </cell>
          <cell r="C46">
            <v>3.5120200000000001</v>
          </cell>
        </row>
        <row r="47">
          <cell r="A47">
            <v>1.250451</v>
          </cell>
          <cell r="B47">
            <v>7.5815830000000002</v>
          </cell>
          <cell r="C47">
            <v>3.2537129999999999</v>
          </cell>
        </row>
        <row r="48">
          <cell r="A48">
            <v>1.2568079999999999</v>
          </cell>
          <cell r="B48">
            <v>7.5847280000000001</v>
          </cell>
          <cell r="C48">
            <v>3.119313</v>
          </cell>
        </row>
        <row r="49">
          <cell r="A49">
            <v>1.2631699999999999</v>
          </cell>
          <cell r="B49">
            <v>7.5883430000000001</v>
          </cell>
          <cell r="C49">
            <v>3.0558380000000001</v>
          </cell>
        </row>
        <row r="50">
          <cell r="A50">
            <v>1.27016</v>
          </cell>
          <cell r="B50">
            <v>7.5925929999999999</v>
          </cell>
          <cell r="C50">
            <v>3.0229910000000002</v>
          </cell>
        </row>
        <row r="51">
          <cell r="A51">
            <v>1.2782309999999999</v>
          </cell>
          <cell r="B51">
            <v>7.5975390000000003</v>
          </cell>
          <cell r="C51">
            <v>2.9986109999999999</v>
          </cell>
        </row>
        <row r="52">
          <cell r="A52">
            <v>1.28712</v>
          </cell>
          <cell r="B52">
            <v>7.6026809999999996</v>
          </cell>
          <cell r="C52">
            <v>2.9718070000000001</v>
          </cell>
        </row>
        <row r="53">
          <cell r="A53">
            <v>1.2966930000000001</v>
          </cell>
          <cell r="B53">
            <v>7.6075619999999997</v>
          </cell>
          <cell r="C53">
            <v>2.9435280000000001</v>
          </cell>
        </row>
        <row r="54">
          <cell r="A54">
            <v>1.307429</v>
          </cell>
          <cell r="B54">
            <v>7.6122430000000003</v>
          </cell>
          <cell r="C54">
            <v>2.930952</v>
          </cell>
        </row>
        <row r="55">
          <cell r="A55">
            <v>1.3192200000000001</v>
          </cell>
          <cell r="B55">
            <v>7.6163069999999999</v>
          </cell>
          <cell r="C55">
            <v>2.9241030000000001</v>
          </cell>
        </row>
        <row r="56">
          <cell r="A56">
            <v>1.3329340000000001</v>
          </cell>
          <cell r="B56">
            <v>7.6200359999999998</v>
          </cell>
          <cell r="C56">
            <v>2.9178739999999999</v>
          </cell>
        </row>
        <row r="57">
          <cell r="A57">
            <v>1.3493900000000001</v>
          </cell>
          <cell r="B57">
            <v>7.6235710000000001</v>
          </cell>
          <cell r="C57">
            <v>2.9057919999999999</v>
          </cell>
        </row>
        <row r="58">
          <cell r="A58">
            <v>1.368905</v>
          </cell>
          <cell r="B58">
            <v>7.6273530000000003</v>
          </cell>
          <cell r="C58">
            <v>2.8775119999999998</v>
          </cell>
        </row>
        <row r="59">
          <cell r="A59">
            <v>1.3898440000000001</v>
          </cell>
          <cell r="B59">
            <v>7.6307590000000003</v>
          </cell>
          <cell r="C59">
            <v>2.8317380000000001</v>
          </cell>
        </row>
        <row r="60">
          <cell r="A60">
            <v>1.4100600000000001</v>
          </cell>
          <cell r="B60">
            <v>7.6334989999999996</v>
          </cell>
          <cell r="C60">
            <v>2.7793709999999998</v>
          </cell>
        </row>
        <row r="61">
          <cell r="A61">
            <v>1.4284969999999999</v>
          </cell>
          <cell r="B61">
            <v>7.6354939999999996</v>
          </cell>
          <cell r="C61">
            <v>2.7293470000000002</v>
          </cell>
        </row>
        <row r="62">
          <cell r="A62">
            <v>1.4459150000000001</v>
          </cell>
          <cell r="B62">
            <v>7.637308</v>
          </cell>
          <cell r="C62">
            <v>2.6801300000000001</v>
          </cell>
        </row>
        <row r="63">
          <cell r="A63">
            <v>1.4633929999999999</v>
          </cell>
          <cell r="B63">
            <v>7.6393279999999999</v>
          </cell>
          <cell r="C63">
            <v>2.6316809999999999</v>
          </cell>
        </row>
        <row r="64">
          <cell r="A64">
            <v>1.480874</v>
          </cell>
          <cell r="B64">
            <v>7.6415150000000001</v>
          </cell>
          <cell r="C64">
            <v>2.5838290000000002</v>
          </cell>
        </row>
        <row r="65">
          <cell r="A65">
            <v>1.497382</v>
          </cell>
          <cell r="B65">
            <v>7.6441169999999996</v>
          </cell>
          <cell r="C65">
            <v>2.5365150000000001</v>
          </cell>
        </row>
        <row r="66">
          <cell r="A66">
            <v>1.511449</v>
          </cell>
          <cell r="B66">
            <v>7.6469620000000003</v>
          </cell>
          <cell r="C66">
            <v>2.4900660000000001</v>
          </cell>
        </row>
        <row r="67">
          <cell r="A67">
            <v>1.5220940000000001</v>
          </cell>
          <cell r="B67">
            <v>7.6498470000000003</v>
          </cell>
          <cell r="C67">
            <v>2.4490249999999998</v>
          </cell>
        </row>
        <row r="68">
          <cell r="A68">
            <v>1.5287850000000001</v>
          </cell>
          <cell r="B68">
            <v>7.6523870000000001</v>
          </cell>
          <cell r="C68">
            <v>2.4199920000000001</v>
          </cell>
        </row>
        <row r="69">
          <cell r="A69">
            <v>1.532632</v>
          </cell>
          <cell r="B69">
            <v>7.654147</v>
          </cell>
          <cell r="C69">
            <v>2.407667</v>
          </cell>
        </row>
        <row r="70">
          <cell r="A70">
            <v>1.5350649999999999</v>
          </cell>
          <cell r="B70">
            <v>7.6552930000000003</v>
          </cell>
          <cell r="C70">
            <v>2.4047209999999999</v>
          </cell>
        </row>
        <row r="71">
          <cell r="A71">
            <v>1.5367299999999999</v>
          </cell>
          <cell r="B71">
            <v>7.6561589999999997</v>
          </cell>
          <cell r="C71">
            <v>2.4172220000000002</v>
          </cell>
        </row>
        <row r="72">
          <cell r="A72">
            <v>1.5375859999999999</v>
          </cell>
          <cell r="B72">
            <v>7.6568630000000004</v>
          </cell>
          <cell r="C72">
            <v>2.5242969999999998</v>
          </cell>
        </row>
        <row r="73">
          <cell r="A73">
            <v>1.5366930000000001</v>
          </cell>
          <cell r="B73">
            <v>7.6572649999999998</v>
          </cell>
          <cell r="C73">
            <v>2.7377189999999998</v>
          </cell>
        </row>
        <row r="74">
          <cell r="A74">
            <v>1.5329619999999999</v>
          </cell>
          <cell r="B74">
            <v>7.6572069999999997</v>
          </cell>
          <cell r="C74">
            <v>2.921141</v>
          </cell>
        </row>
        <row r="75">
          <cell r="A75">
            <v>1.5266949999999999</v>
          </cell>
          <cell r="B75">
            <v>7.6564930000000002</v>
          </cell>
          <cell r="C75">
            <v>3.0698400000000001</v>
          </cell>
        </row>
        <row r="76">
          <cell r="A76">
            <v>1.5194099999999999</v>
          </cell>
          <cell r="B76">
            <v>7.6553699999999996</v>
          </cell>
          <cell r="C76">
            <v>3.2297980000000002</v>
          </cell>
        </row>
        <row r="77">
          <cell r="A77">
            <v>1.511808</v>
          </cell>
          <cell r="B77">
            <v>7.6541040000000002</v>
          </cell>
          <cell r="C77">
            <v>3.405265</v>
          </cell>
        </row>
        <row r="78">
          <cell r="A78">
            <v>1.5039720000000001</v>
          </cell>
          <cell r="B78">
            <v>7.6528429999999998</v>
          </cell>
          <cell r="C78">
            <v>3.5641229999999999</v>
          </cell>
        </row>
        <row r="79">
          <cell r="A79">
            <v>1.4958990000000001</v>
          </cell>
          <cell r="B79">
            <v>7.651993</v>
          </cell>
          <cell r="C79">
            <v>3.7056610000000001</v>
          </cell>
        </row>
        <row r="80">
          <cell r="A80">
            <v>1.4880420000000001</v>
          </cell>
          <cell r="B80">
            <v>7.6515149999999998</v>
          </cell>
          <cell r="C80">
            <v>3.8333249999999999</v>
          </cell>
        </row>
        <row r="81">
          <cell r="A81">
            <v>1.4796199999999999</v>
          </cell>
          <cell r="B81">
            <v>7.6511389999999997</v>
          </cell>
          <cell r="C81">
            <v>3.947892</v>
          </cell>
        </row>
        <row r="82">
          <cell r="A82">
            <v>1.4701500000000001</v>
          </cell>
          <cell r="B82">
            <v>7.6505650000000003</v>
          </cell>
          <cell r="C82">
            <v>3.9713500000000002</v>
          </cell>
        </row>
        <row r="83">
          <cell r="A83">
            <v>1.459363</v>
          </cell>
          <cell r="B83">
            <v>7.6498390000000001</v>
          </cell>
          <cell r="C83">
            <v>3.8938630000000001</v>
          </cell>
        </row>
        <row r="84">
          <cell r="A84">
            <v>1.4478850000000001</v>
          </cell>
          <cell r="B84">
            <v>7.6490919999999996</v>
          </cell>
          <cell r="C84">
            <v>3.8465479999999999</v>
          </cell>
        </row>
        <row r="85">
          <cell r="A85">
            <v>1.4362779999999999</v>
          </cell>
          <cell r="B85">
            <v>7.648447</v>
          </cell>
          <cell r="C85">
            <v>3.8300179999999999</v>
          </cell>
        </row>
        <row r="86">
          <cell r="A86">
            <v>1.4245920000000001</v>
          </cell>
          <cell r="B86">
            <v>7.6476980000000001</v>
          </cell>
          <cell r="C86">
            <v>3.7982480000000001</v>
          </cell>
        </row>
        <row r="87">
          <cell r="A87">
            <v>1.4133439999999999</v>
          </cell>
          <cell r="B87">
            <v>7.6468369999999997</v>
          </cell>
          <cell r="C87">
            <v>3.754642</v>
          </cell>
        </row>
        <row r="88">
          <cell r="A88">
            <v>1.4031690000000001</v>
          </cell>
          <cell r="B88">
            <v>7.6461199999999998</v>
          </cell>
          <cell r="C88">
            <v>3.7368709999999998</v>
          </cell>
        </row>
        <row r="89">
          <cell r="A89">
            <v>1.394002</v>
          </cell>
          <cell r="B89">
            <v>7.6456369999999998</v>
          </cell>
          <cell r="C89">
            <v>3.7855989999999999</v>
          </cell>
        </row>
        <row r="90">
          <cell r="A90">
            <v>1.38504</v>
          </cell>
          <cell r="B90">
            <v>7.6453449999999998</v>
          </cell>
          <cell r="C90">
            <v>3.9417900000000001</v>
          </cell>
        </row>
        <row r="91">
          <cell r="A91">
            <v>1.376817</v>
          </cell>
          <cell r="B91">
            <v>7.6453350000000002</v>
          </cell>
          <cell r="C91">
            <v>4.3790360000000002</v>
          </cell>
        </row>
        <row r="92">
          <cell r="A92">
            <v>1.3696710000000001</v>
          </cell>
          <cell r="B92">
            <v>7.6456790000000003</v>
          </cell>
          <cell r="C92">
            <v>4.7143889999999997</v>
          </cell>
        </row>
        <row r="93">
          <cell r="A93">
            <v>1.3643400000000001</v>
          </cell>
          <cell r="B93">
            <v>7.6464480000000004</v>
          </cell>
          <cell r="C93">
            <v>4.936134</v>
          </cell>
        </row>
        <row r="94">
          <cell r="A94">
            <v>1.3603590000000001</v>
          </cell>
          <cell r="B94">
            <v>7.6476579999999998</v>
          </cell>
          <cell r="C94">
            <v>5.0960989999999997</v>
          </cell>
        </row>
        <row r="95">
          <cell r="A95">
            <v>1.3571500000000001</v>
          </cell>
          <cell r="B95">
            <v>7.6491379999999998</v>
          </cell>
          <cell r="C95">
            <v>5.223878</v>
          </cell>
        </row>
        <row r="96">
          <cell r="A96">
            <v>1.354309</v>
          </cell>
          <cell r="B96">
            <v>7.6506889999999999</v>
          </cell>
          <cell r="C96">
            <v>5.3354400000000002</v>
          </cell>
        </row>
        <row r="97">
          <cell r="A97">
            <v>1.3516980000000001</v>
          </cell>
          <cell r="B97">
            <v>7.6522579999999998</v>
          </cell>
          <cell r="C97">
            <v>5.416131</v>
          </cell>
        </row>
        <row r="98">
          <cell r="A98">
            <v>1.349021</v>
          </cell>
          <cell r="B98">
            <v>7.6535900000000003</v>
          </cell>
          <cell r="C98">
            <v>5.4360200000000001</v>
          </cell>
        </row>
        <row r="99">
          <cell r="A99">
            <v>1.3461099999999999</v>
          </cell>
          <cell r="B99">
            <v>7.6545370000000004</v>
          </cell>
          <cell r="C99">
            <v>5.3548799999999996</v>
          </cell>
        </row>
        <row r="100">
          <cell r="A100">
            <v>1.343242</v>
          </cell>
          <cell r="B100">
            <v>7.6549079999999998</v>
          </cell>
          <cell r="C100">
            <v>5.1096240000000002</v>
          </cell>
        </row>
        <row r="101">
          <cell r="A101">
            <v>1.340856</v>
          </cell>
          <cell r="B101">
            <v>7.6549050000000003</v>
          </cell>
          <cell r="C101">
            <v>4.5413240000000004</v>
          </cell>
        </row>
        <row r="102">
          <cell r="A102">
            <v>1.3393250000000001</v>
          </cell>
          <cell r="B102">
            <v>7.6547840000000003</v>
          </cell>
          <cell r="C102">
            <v>4.0502370000000001</v>
          </cell>
        </row>
        <row r="103">
          <cell r="A103">
            <v>1.3385899999999999</v>
          </cell>
          <cell r="B103">
            <v>7.6545909999999999</v>
          </cell>
          <cell r="C103">
            <v>3.6524589999999999</v>
          </cell>
        </row>
        <row r="104">
          <cell r="A104">
            <v>1.3383350000000001</v>
          </cell>
          <cell r="B104">
            <v>7.6541139999999999</v>
          </cell>
          <cell r="C104">
            <v>3.310378</v>
          </cell>
        </row>
        <row r="105">
          <cell r="A105">
            <v>1.3384309999999999</v>
          </cell>
          <cell r="B105">
            <v>7.653314</v>
          </cell>
          <cell r="C105">
            <v>3.0037500000000001</v>
          </cell>
        </row>
        <row r="106">
          <cell r="A106">
            <v>1.338962</v>
          </cell>
          <cell r="B106">
            <v>7.6522560000000004</v>
          </cell>
          <cell r="C106">
            <v>2.7182499999999998</v>
          </cell>
        </row>
        <row r="107">
          <cell r="A107">
            <v>1.3401240000000001</v>
          </cell>
          <cell r="B107">
            <v>7.6510610000000003</v>
          </cell>
          <cell r="C107">
            <v>2.4596779999999998</v>
          </cell>
        </row>
        <row r="108">
          <cell r="A108">
            <v>1.3429070000000001</v>
          </cell>
          <cell r="B108">
            <v>7.6500260000000004</v>
          </cell>
          <cell r="C108">
            <v>2.2509420000000002</v>
          </cell>
        </row>
        <row r="109">
          <cell r="A109">
            <v>1.3479110000000001</v>
          </cell>
          <cell r="B109">
            <v>7.6492649999999998</v>
          </cell>
          <cell r="C109">
            <v>2.0940059999999998</v>
          </cell>
        </row>
        <row r="110">
          <cell r="A110">
            <v>1.3558049999999999</v>
          </cell>
          <cell r="B110">
            <v>7.6489729999999998</v>
          </cell>
          <cell r="C110">
            <v>2.005118</v>
          </cell>
        </row>
        <row r="111">
          <cell r="A111">
            <v>1.3662259999999999</v>
          </cell>
          <cell r="B111">
            <v>7.6488990000000001</v>
          </cell>
          <cell r="C111">
            <v>1.96139</v>
          </cell>
        </row>
        <row r="112">
          <cell r="A112">
            <v>1.375985</v>
          </cell>
          <cell r="B112">
            <v>7.6487879999999997</v>
          </cell>
          <cell r="C112">
            <v>1.945675</v>
          </cell>
        </row>
        <row r="113">
          <cell r="A113">
            <v>1.3851720000000001</v>
          </cell>
          <cell r="B113">
            <v>7.6487259999999999</v>
          </cell>
          <cell r="C113">
            <v>1.9536370000000001</v>
          </cell>
        </row>
        <row r="114">
          <cell r="A114">
            <v>1.394207</v>
          </cell>
          <cell r="B114">
            <v>7.6489649999999996</v>
          </cell>
          <cell r="C114">
            <v>1.992739</v>
          </cell>
        </row>
        <row r="115">
          <cell r="A115">
            <v>1.4039090000000001</v>
          </cell>
          <cell r="B115">
            <v>7.6497950000000001</v>
          </cell>
          <cell r="C115">
            <v>2.1054140000000001</v>
          </cell>
        </row>
        <row r="116">
          <cell r="A116">
            <v>1.413991</v>
          </cell>
          <cell r="B116">
            <v>7.6514090000000001</v>
          </cell>
          <cell r="C116">
            <v>2.2656719999999999</v>
          </cell>
        </row>
        <row r="117">
          <cell r="A117">
            <v>1.42405</v>
          </cell>
          <cell r="B117">
            <v>7.653708</v>
          </cell>
          <cell r="C117">
            <v>2.4387110000000001</v>
          </cell>
        </row>
        <row r="118">
          <cell r="A118">
            <v>1.433119</v>
          </cell>
          <cell r="B118">
            <v>7.6564940000000004</v>
          </cell>
          <cell r="C118">
            <v>2.6036440000000001</v>
          </cell>
        </row>
        <row r="119">
          <cell r="A119">
            <v>1.440539</v>
          </cell>
          <cell r="B119">
            <v>7.65984</v>
          </cell>
          <cell r="C119">
            <v>2.7478639999999999</v>
          </cell>
        </row>
        <row r="120">
          <cell r="A120">
            <v>1.445702</v>
          </cell>
          <cell r="B120">
            <v>7.6636220000000002</v>
          </cell>
          <cell r="C120">
            <v>2.8838620000000001</v>
          </cell>
        </row>
        <row r="121">
          <cell r="A121">
            <v>1.4484399999999999</v>
          </cell>
          <cell r="B121">
            <v>7.6676599999999997</v>
          </cell>
          <cell r="C121">
            <v>3.0120589999999998</v>
          </cell>
        </row>
        <row r="122">
          <cell r="A122">
            <v>1.4510320000000001</v>
          </cell>
          <cell r="B122">
            <v>7.6714900000000004</v>
          </cell>
          <cell r="C122">
            <v>3.1321889999999999</v>
          </cell>
        </row>
        <row r="123">
          <cell r="A123">
            <v>1.452895</v>
          </cell>
          <cell r="B123">
            <v>7.6747079999999999</v>
          </cell>
          <cell r="C123">
            <v>3.2434569999999998</v>
          </cell>
        </row>
        <row r="124">
          <cell r="A124">
            <v>1.453681</v>
          </cell>
          <cell r="B124">
            <v>7.6770100000000001</v>
          </cell>
          <cell r="C124">
            <v>3.330616</v>
          </cell>
        </row>
        <row r="125">
          <cell r="A125">
            <v>1.4530590000000001</v>
          </cell>
          <cell r="B125">
            <v>7.6784280000000003</v>
          </cell>
          <cell r="C125">
            <v>3.3459910000000002</v>
          </cell>
        </row>
        <row r="126">
          <cell r="A126">
            <v>1.451568</v>
          </cell>
          <cell r="B126">
            <v>7.6789810000000003</v>
          </cell>
          <cell r="C126">
            <v>3.314667</v>
          </cell>
        </row>
        <row r="127">
          <cell r="A127">
            <v>1.4494039999999999</v>
          </cell>
          <cell r="B127">
            <v>7.678852</v>
          </cell>
          <cell r="C127">
            <v>3.2732920000000001</v>
          </cell>
        </row>
        <row r="128">
          <cell r="A128">
            <v>1.4466319999999999</v>
          </cell>
          <cell r="B128">
            <v>7.6779989999999998</v>
          </cell>
          <cell r="C128">
            <v>3.2442280000000001</v>
          </cell>
        </row>
        <row r="129">
          <cell r="A129">
            <v>1.4438869999999999</v>
          </cell>
          <cell r="B129">
            <v>7.6763700000000004</v>
          </cell>
          <cell r="C129">
            <v>3.23136</v>
          </cell>
        </row>
        <row r="130">
          <cell r="A130">
            <v>1.441336</v>
          </cell>
          <cell r="B130">
            <v>7.6739819999999996</v>
          </cell>
          <cell r="C130">
            <v>3.2218140000000002</v>
          </cell>
        </row>
        <row r="131">
          <cell r="A131">
            <v>1.439009</v>
          </cell>
          <cell r="B131">
            <v>7.6710669999999999</v>
          </cell>
          <cell r="C131">
            <v>3.2159689999999999</v>
          </cell>
        </row>
        <row r="132">
          <cell r="A132">
            <v>1.437093</v>
          </cell>
          <cell r="B132">
            <v>7.667732</v>
          </cell>
          <cell r="C132">
            <v>3.2116259999999999</v>
          </cell>
        </row>
        <row r="133">
          <cell r="A133">
            <v>1.435662</v>
          </cell>
          <cell r="B133">
            <v>7.6640290000000002</v>
          </cell>
          <cell r="C133">
            <v>3.20621</v>
          </cell>
        </row>
        <row r="134">
          <cell r="A134">
            <v>1.4346319999999999</v>
          </cell>
          <cell r="B134">
            <v>7.6597350000000004</v>
          </cell>
          <cell r="C134">
            <v>3.1977159999999998</v>
          </cell>
        </row>
        <row r="135">
          <cell r="A135">
            <v>1.4336739999999999</v>
          </cell>
          <cell r="B135">
            <v>7.6543000000000001</v>
          </cell>
          <cell r="C135">
            <v>3.1791870000000002</v>
          </cell>
        </row>
        <row r="136">
          <cell r="A136">
            <v>1.4328650000000001</v>
          </cell>
          <cell r="B136">
            <v>7.64764</v>
          </cell>
          <cell r="C136">
            <v>3.1431269999999998</v>
          </cell>
        </row>
        <row r="137">
          <cell r="A137">
            <v>1.4320980000000001</v>
          </cell>
          <cell r="B137">
            <v>7.6397690000000003</v>
          </cell>
          <cell r="C137">
            <v>3.0767959999999999</v>
          </cell>
        </row>
        <row r="138">
          <cell r="A138">
            <v>1.4312689999999999</v>
          </cell>
          <cell r="B138">
            <v>7.631354</v>
          </cell>
          <cell r="C138">
            <v>2.9880059999999999</v>
          </cell>
        </row>
        <row r="139">
          <cell r="A139">
            <v>1.429883</v>
          </cell>
          <cell r="B139">
            <v>7.6228850000000001</v>
          </cell>
          <cell r="C139">
            <v>2.890066</v>
          </cell>
        </row>
        <row r="140">
          <cell r="A140">
            <v>1.427432</v>
          </cell>
          <cell r="B140">
            <v>7.614681</v>
          </cell>
          <cell r="C140">
            <v>2.7866650000000002</v>
          </cell>
        </row>
        <row r="141">
          <cell r="A141">
            <v>1.4239090000000001</v>
          </cell>
          <cell r="B141">
            <v>7.6070070000000003</v>
          </cell>
          <cell r="C141">
            <v>2.7025269999999999</v>
          </cell>
        </row>
        <row r="142">
          <cell r="A142">
            <v>1.419284</v>
          </cell>
          <cell r="B142">
            <v>7.5998419999999998</v>
          </cell>
          <cell r="C142">
            <v>2.6352519999999999</v>
          </cell>
        </row>
        <row r="143">
          <cell r="A143">
            <v>1.413432</v>
          </cell>
          <cell r="B143">
            <v>7.5930309999999999</v>
          </cell>
          <cell r="C143">
            <v>2.5826210000000001</v>
          </cell>
        </row>
        <row r="144">
          <cell r="A144">
            <v>1.4074450000000001</v>
          </cell>
          <cell r="B144">
            <v>7.5869150000000003</v>
          </cell>
          <cell r="C144">
            <v>2.540619</v>
          </cell>
        </row>
        <row r="145">
          <cell r="A145">
            <v>1.4013329999999999</v>
          </cell>
          <cell r="B145">
            <v>7.5817480000000002</v>
          </cell>
          <cell r="C145">
            <v>2.5180609999999999</v>
          </cell>
        </row>
        <row r="146">
          <cell r="A146">
            <v>1.395464</v>
          </cell>
          <cell r="B146">
            <v>7.5770540000000004</v>
          </cell>
          <cell r="C146">
            <v>2.5214859999999999</v>
          </cell>
        </row>
        <row r="147">
          <cell r="A147">
            <v>1.3897569999999999</v>
          </cell>
          <cell r="B147">
            <v>7.5715339999999998</v>
          </cell>
          <cell r="C147">
            <v>2.5633050000000002</v>
          </cell>
        </row>
        <row r="148">
          <cell r="A148">
            <v>1.3844810000000001</v>
          </cell>
          <cell r="B148">
            <v>7.5657699999999997</v>
          </cell>
          <cell r="C148">
            <v>2.626252</v>
          </cell>
        </row>
        <row r="149">
          <cell r="A149">
            <v>1.3779269999999999</v>
          </cell>
          <cell r="B149">
            <v>7.5593500000000002</v>
          </cell>
          <cell r="C149">
            <v>2.703424</v>
          </cell>
        </row>
        <row r="150">
          <cell r="A150">
            <v>1.3706940000000001</v>
          </cell>
          <cell r="B150">
            <v>7.5527949999999997</v>
          </cell>
          <cell r="C150">
            <v>2.7867660000000001</v>
          </cell>
        </row>
        <row r="151">
          <cell r="A151">
            <v>1.3636330000000001</v>
          </cell>
          <cell r="B151">
            <v>7.5468650000000004</v>
          </cell>
          <cell r="C151">
            <v>2.847788</v>
          </cell>
        </row>
        <row r="152">
          <cell r="A152">
            <v>1.3570690000000001</v>
          </cell>
          <cell r="B152">
            <v>7.5416400000000001</v>
          </cell>
          <cell r="C152">
            <v>2.8938290000000002</v>
          </cell>
        </row>
        <row r="153">
          <cell r="A153">
            <v>1.3509260000000001</v>
          </cell>
          <cell r="B153">
            <v>7.5370650000000001</v>
          </cell>
          <cell r="C153">
            <v>2.9293040000000001</v>
          </cell>
        </row>
        <row r="154">
          <cell r="A154">
            <v>1.3444689999999999</v>
          </cell>
          <cell r="B154">
            <v>7.5325160000000002</v>
          </cell>
          <cell r="C154">
            <v>2.9541930000000001</v>
          </cell>
        </row>
        <row r="155">
          <cell r="A155">
            <v>1.3385309999999999</v>
          </cell>
          <cell r="B155">
            <v>7.5286520000000001</v>
          </cell>
          <cell r="C155">
            <v>2.9664619999999999</v>
          </cell>
        </row>
        <row r="156">
          <cell r="A156">
            <v>1.333145</v>
          </cell>
          <cell r="B156">
            <v>7.5263970000000002</v>
          </cell>
          <cell r="C156">
            <v>2.9669819999999998</v>
          </cell>
        </row>
        <row r="157">
          <cell r="A157">
            <v>1.3284860000000001</v>
          </cell>
          <cell r="B157">
            <v>7.526999</v>
          </cell>
          <cell r="C157">
            <v>2.9570979999999998</v>
          </cell>
        </row>
        <row r="158">
          <cell r="A158">
            <v>1.3244910000000001</v>
          </cell>
          <cell r="B158">
            <v>7.5293409999999996</v>
          </cell>
          <cell r="C158">
            <v>2.9454199999999999</v>
          </cell>
        </row>
        <row r="159">
          <cell r="A159">
            <v>1.3232060000000001</v>
          </cell>
          <cell r="B159">
            <v>7.5335450000000002</v>
          </cell>
          <cell r="C159">
            <v>2.9351430000000001</v>
          </cell>
        </row>
        <row r="160">
          <cell r="A160">
            <v>1.3240510000000001</v>
          </cell>
          <cell r="B160">
            <v>7.5391490000000001</v>
          </cell>
          <cell r="C160">
            <v>2.9355929999999999</v>
          </cell>
        </row>
        <row r="161">
          <cell r="A161">
            <v>1.3260940000000001</v>
          </cell>
          <cell r="B161">
            <v>7.545337</v>
          </cell>
          <cell r="C161">
            <v>2.9622639999999998</v>
          </cell>
        </row>
        <row r="162">
          <cell r="A162">
            <v>1.329245</v>
          </cell>
          <cell r="B162">
            <v>7.552543</v>
          </cell>
          <cell r="C162">
            <v>3.0177610000000001</v>
          </cell>
        </row>
        <row r="163">
          <cell r="A163">
            <v>1.3331029999999999</v>
          </cell>
          <cell r="B163">
            <v>7.5610489999999997</v>
          </cell>
          <cell r="C163">
            <v>3.115945</v>
          </cell>
        </row>
        <row r="164">
          <cell r="A164">
            <v>1.3370930000000001</v>
          </cell>
          <cell r="B164">
            <v>7.5711930000000001</v>
          </cell>
          <cell r="C164">
            <v>3.2343639999999998</v>
          </cell>
        </row>
        <row r="165">
          <cell r="A165">
            <v>1.340462</v>
          </cell>
          <cell r="B165">
            <v>7.5819330000000003</v>
          </cell>
          <cell r="C165">
            <v>3.3606980000000002</v>
          </cell>
        </row>
        <row r="166">
          <cell r="A166">
            <v>1.3429089999999999</v>
          </cell>
          <cell r="B166">
            <v>7.5928089999999999</v>
          </cell>
          <cell r="C166">
            <v>3.4944519999999999</v>
          </cell>
        </row>
        <row r="167">
          <cell r="A167">
            <v>1.3445050000000001</v>
          </cell>
          <cell r="B167">
            <v>7.6036929999999998</v>
          </cell>
          <cell r="C167">
            <v>3.631202</v>
          </cell>
        </row>
        <row r="168">
          <cell r="A168">
            <v>1.3460859999999999</v>
          </cell>
          <cell r="B168">
            <v>7.6149570000000004</v>
          </cell>
          <cell r="C168">
            <v>3.7671329999999998</v>
          </cell>
        </row>
        <row r="169">
          <cell r="A169">
            <v>1.347532</v>
          </cell>
          <cell r="B169">
            <v>7.62636</v>
          </cell>
          <cell r="C169">
            <v>3.8882110000000001</v>
          </cell>
        </row>
        <row r="170">
          <cell r="A170">
            <v>1.3491759999999999</v>
          </cell>
          <cell r="B170">
            <v>7.6376850000000003</v>
          </cell>
          <cell r="C170">
            <v>4.0221929999999997</v>
          </cell>
        </row>
        <row r="171">
          <cell r="A171">
            <v>1.350428</v>
          </cell>
          <cell r="B171">
            <v>7.6483460000000001</v>
          </cell>
          <cell r="C171">
            <v>4.2135319999999998</v>
          </cell>
        </row>
        <row r="172">
          <cell r="A172">
            <v>1.3509519999999999</v>
          </cell>
          <cell r="B172">
            <v>7.6578920000000004</v>
          </cell>
          <cell r="C172">
            <v>4.5569090000000001</v>
          </cell>
        </row>
        <row r="173">
          <cell r="A173">
            <v>1.351359</v>
          </cell>
          <cell r="B173">
            <v>7.6662210000000002</v>
          </cell>
          <cell r="C173">
            <v>4.842168</v>
          </cell>
        </row>
        <row r="174">
          <cell r="A174">
            <v>1.352176</v>
          </cell>
          <cell r="B174">
            <v>7.6734340000000003</v>
          </cell>
          <cell r="C174">
            <v>4.9837899999999999</v>
          </cell>
        </row>
        <row r="175">
          <cell r="A175">
            <v>1.353701</v>
          </cell>
          <cell r="B175">
            <v>7.6796259999999998</v>
          </cell>
          <cell r="C175">
            <v>5.0546610000000003</v>
          </cell>
        </row>
        <row r="176">
          <cell r="A176">
            <v>1.355842</v>
          </cell>
          <cell r="B176">
            <v>7.684545</v>
          </cell>
          <cell r="C176">
            <v>5.0793869999999997</v>
          </cell>
        </row>
        <row r="177">
          <cell r="A177">
            <v>1.3582289999999999</v>
          </cell>
          <cell r="B177">
            <v>7.68797</v>
          </cell>
          <cell r="C177">
            <v>5.0663970000000003</v>
          </cell>
        </row>
        <row r="178">
          <cell r="A178">
            <v>1.359985</v>
          </cell>
          <cell r="B178">
            <v>7.6894130000000001</v>
          </cell>
          <cell r="C178">
            <v>5.0070610000000002</v>
          </cell>
        </row>
        <row r="179">
          <cell r="A179">
            <v>1.3602510000000001</v>
          </cell>
          <cell r="B179">
            <v>7.6890850000000004</v>
          </cell>
          <cell r="C179">
            <v>4.9232089999999999</v>
          </cell>
        </row>
        <row r="180">
          <cell r="A180">
            <v>1.3588279999999999</v>
          </cell>
          <cell r="B180">
            <v>7.6869209999999999</v>
          </cell>
          <cell r="C180">
            <v>4.9502139999999999</v>
          </cell>
        </row>
        <row r="181">
          <cell r="A181">
            <v>1.3564849999999999</v>
          </cell>
          <cell r="B181">
            <v>7.6831849999999999</v>
          </cell>
          <cell r="C181">
            <v>4.868182</v>
          </cell>
        </row>
        <row r="182">
          <cell r="A182">
            <v>1.3540080000000001</v>
          </cell>
          <cell r="B182">
            <v>7.6787020000000004</v>
          </cell>
          <cell r="C182">
            <v>4.5818510000000003</v>
          </cell>
        </row>
        <row r="183">
          <cell r="A183">
            <v>1.351817</v>
          </cell>
          <cell r="B183">
            <v>7.6736880000000003</v>
          </cell>
          <cell r="C183">
            <v>4.2749509999999997</v>
          </cell>
        </row>
        <row r="184">
          <cell r="A184">
            <v>1.349861</v>
          </cell>
          <cell r="B184">
            <v>7.6686670000000001</v>
          </cell>
          <cell r="C184">
            <v>4.054697</v>
          </cell>
        </row>
        <row r="185">
          <cell r="A185">
            <v>1.347456</v>
          </cell>
          <cell r="B185">
            <v>7.6640639999999998</v>
          </cell>
          <cell r="C185">
            <v>3.8759450000000002</v>
          </cell>
        </row>
        <row r="186">
          <cell r="A186">
            <v>1.344049</v>
          </cell>
          <cell r="B186">
            <v>7.6599940000000002</v>
          </cell>
          <cell r="C186">
            <v>3.7239010000000001</v>
          </cell>
        </row>
        <row r="187">
          <cell r="A187">
            <v>1.3397410000000001</v>
          </cell>
          <cell r="B187">
            <v>7.6562140000000003</v>
          </cell>
          <cell r="C187">
            <v>3.5885570000000002</v>
          </cell>
        </row>
        <row r="188">
          <cell r="A188">
            <v>1.334962</v>
          </cell>
          <cell r="B188">
            <v>7.6526930000000002</v>
          </cell>
          <cell r="C188">
            <v>3.4820630000000001</v>
          </cell>
        </row>
        <row r="189">
          <cell r="A189">
            <v>1.3309850000000001</v>
          </cell>
          <cell r="B189">
            <v>7.6489830000000003</v>
          </cell>
          <cell r="C189">
            <v>3.391003</v>
          </cell>
        </row>
        <row r="190">
          <cell r="A190">
            <v>1.327855</v>
          </cell>
          <cell r="B190">
            <v>7.6447719999999997</v>
          </cell>
          <cell r="C190">
            <v>3.1609980000000002</v>
          </cell>
        </row>
        <row r="191">
          <cell r="A191">
            <v>1.3255250000000001</v>
          </cell>
          <cell r="B191">
            <v>7.6395850000000003</v>
          </cell>
          <cell r="C191">
            <v>2.957284</v>
          </cell>
        </row>
        <row r="192">
          <cell r="A192">
            <v>1.3235889999999999</v>
          </cell>
          <cell r="B192">
            <v>7.6325859999999999</v>
          </cell>
          <cell r="C192">
            <v>2.7746390000000001</v>
          </cell>
        </row>
        <row r="193">
          <cell r="A193">
            <v>1.321736</v>
          </cell>
          <cell r="B193">
            <v>7.6240759999999996</v>
          </cell>
          <cell r="C193">
            <v>2.625381</v>
          </cell>
        </row>
        <row r="194">
          <cell r="A194">
            <v>1.3198399999999999</v>
          </cell>
          <cell r="B194">
            <v>7.6147720000000003</v>
          </cell>
          <cell r="C194">
            <v>2.5131199999999998</v>
          </cell>
        </row>
        <row r="195">
          <cell r="A195">
            <v>1.3181830000000001</v>
          </cell>
          <cell r="B195">
            <v>7.6054019999999998</v>
          </cell>
          <cell r="C195">
            <v>2.4246949999999998</v>
          </cell>
        </row>
        <row r="196">
          <cell r="A196">
            <v>1.317126</v>
          </cell>
          <cell r="B196">
            <v>7.5963130000000003</v>
          </cell>
          <cell r="C196">
            <v>2.3512710000000001</v>
          </cell>
        </row>
        <row r="197">
          <cell r="A197">
            <v>1.3169280000000001</v>
          </cell>
          <cell r="B197">
            <v>7.5881509999999999</v>
          </cell>
          <cell r="C197">
            <v>2.2982640000000001</v>
          </cell>
        </row>
        <row r="198">
          <cell r="A198">
            <v>1.317345</v>
          </cell>
          <cell r="B198">
            <v>7.580946</v>
          </cell>
          <cell r="C198">
            <v>2.2663920000000002</v>
          </cell>
        </row>
        <row r="199">
          <cell r="A199">
            <v>1.317823</v>
          </cell>
          <cell r="B199">
            <v>7.5750159999999997</v>
          </cell>
          <cell r="C199">
            <v>2.2626279999999999</v>
          </cell>
        </row>
        <row r="200">
          <cell r="A200">
            <v>1.31847</v>
          </cell>
          <cell r="B200">
            <v>7.5707009999999997</v>
          </cell>
          <cell r="C200">
            <v>2.2738689999999999</v>
          </cell>
        </row>
        <row r="201">
          <cell r="A201">
            <v>1.3193859999999999</v>
          </cell>
          <cell r="B201">
            <v>7.5684129999999996</v>
          </cell>
          <cell r="C201">
            <v>2.3085270000000002</v>
          </cell>
        </row>
        <row r="202">
          <cell r="A202">
            <v>1.320621</v>
          </cell>
          <cell r="B202">
            <v>7.5684480000000001</v>
          </cell>
          <cell r="C202">
            <v>2.3906179999999999</v>
          </cell>
        </row>
        <row r="203">
          <cell r="A203">
            <v>1.3224610000000001</v>
          </cell>
          <cell r="B203">
            <v>7.570417</v>
          </cell>
          <cell r="C203">
            <v>2.4729619999999999</v>
          </cell>
        </row>
        <row r="204">
          <cell r="A204">
            <v>1.325132</v>
          </cell>
          <cell r="B204">
            <v>7.5731330000000003</v>
          </cell>
          <cell r="C204">
            <v>2.5392239999999999</v>
          </cell>
        </row>
        <row r="205">
          <cell r="A205">
            <v>1.3288580000000001</v>
          </cell>
          <cell r="B205">
            <v>7.5756610000000002</v>
          </cell>
          <cell r="C205">
            <v>2.5898249999999998</v>
          </cell>
        </row>
        <row r="206">
          <cell r="A206">
            <v>1.3334440000000001</v>
          </cell>
          <cell r="B206">
            <v>7.5777049999999999</v>
          </cell>
          <cell r="C206">
            <v>2.6345670000000001</v>
          </cell>
        </row>
        <row r="207">
          <cell r="A207">
            <v>1.337993</v>
          </cell>
          <cell r="B207">
            <v>7.5790300000000004</v>
          </cell>
          <cell r="C207">
            <v>2.670115</v>
          </cell>
        </row>
        <row r="208">
          <cell r="A208">
            <v>1.3423400000000001</v>
          </cell>
          <cell r="B208">
            <v>7.5797670000000004</v>
          </cell>
          <cell r="C208">
            <v>2.6964670000000002</v>
          </cell>
        </row>
        <row r="209">
          <cell r="A209">
            <v>1.3463350000000001</v>
          </cell>
          <cell r="B209">
            <v>7.5799349999999999</v>
          </cell>
          <cell r="C209">
            <v>2.7108970000000001</v>
          </cell>
        </row>
        <row r="210">
          <cell r="A210">
            <v>1.35002</v>
          </cell>
          <cell r="B210">
            <v>7.579472</v>
          </cell>
          <cell r="C210">
            <v>2.713374</v>
          </cell>
        </row>
        <row r="211">
          <cell r="A211">
            <v>1.353186</v>
          </cell>
          <cell r="B211">
            <v>7.5783469999999999</v>
          </cell>
          <cell r="C211">
            <v>2.696647</v>
          </cell>
        </row>
        <row r="212">
          <cell r="A212">
            <v>1.355691</v>
          </cell>
          <cell r="B212">
            <v>7.5765000000000002</v>
          </cell>
          <cell r="C212">
            <v>2.641384</v>
          </cell>
        </row>
        <row r="213">
          <cell r="A213">
            <v>1.3570960000000001</v>
          </cell>
          <cell r="B213">
            <v>7.5739270000000003</v>
          </cell>
          <cell r="C213">
            <v>2.6025369999999999</v>
          </cell>
        </row>
        <row r="214">
          <cell r="A214">
            <v>1.3577900000000001</v>
          </cell>
          <cell r="B214">
            <v>7.5708929999999999</v>
          </cell>
          <cell r="C214">
            <v>2.628396</v>
          </cell>
        </row>
        <row r="215">
          <cell r="A215">
            <v>1.3575919999999999</v>
          </cell>
          <cell r="B215">
            <v>7.5674239999999999</v>
          </cell>
          <cell r="C215">
            <v>2.632209</v>
          </cell>
        </row>
        <row r="216">
          <cell r="A216">
            <v>1.356652</v>
          </cell>
          <cell r="B216">
            <v>7.563688</v>
          </cell>
          <cell r="C216">
            <v>2.6210990000000001</v>
          </cell>
        </row>
        <row r="217">
          <cell r="A217">
            <v>1.355785</v>
          </cell>
          <cell r="B217">
            <v>7.5593769999999996</v>
          </cell>
          <cell r="C217">
            <v>2.6058089999999998</v>
          </cell>
        </row>
        <row r="218">
          <cell r="A218">
            <v>1.3549869999999999</v>
          </cell>
          <cell r="B218">
            <v>7.5544359999999999</v>
          </cell>
          <cell r="C218">
            <v>2.6985260000000002</v>
          </cell>
        </row>
        <row r="219">
          <cell r="A219">
            <v>1.354244</v>
          </cell>
          <cell r="B219">
            <v>7.5489170000000003</v>
          </cell>
          <cell r="C219">
            <v>2.8789199999999999</v>
          </cell>
        </row>
        <row r="220">
          <cell r="A220">
            <v>1.35303</v>
          </cell>
          <cell r="B220">
            <v>7.5430020000000004</v>
          </cell>
          <cell r="C220">
            <v>3.1310069999999999</v>
          </cell>
        </row>
        <row r="221">
          <cell r="A221">
            <v>1.3518239999999999</v>
          </cell>
          <cell r="B221">
            <v>7.5376630000000002</v>
          </cell>
          <cell r="C221">
            <v>3.4621949999999999</v>
          </cell>
        </row>
        <row r="222">
          <cell r="A222">
            <v>1.350752</v>
          </cell>
          <cell r="B222">
            <v>7.5325769999999999</v>
          </cell>
          <cell r="C222">
            <v>3.992286</v>
          </cell>
        </row>
        <row r="223">
          <cell r="A223">
            <v>1.349917</v>
          </cell>
          <cell r="B223">
            <v>7.5274599999999996</v>
          </cell>
          <cell r="C223">
            <v>4.546837</v>
          </cell>
        </row>
        <row r="224">
          <cell r="A224">
            <v>1.3492379999999999</v>
          </cell>
          <cell r="B224">
            <v>7.5219849999999999</v>
          </cell>
          <cell r="C224">
            <v>5.1320610000000002</v>
          </cell>
        </row>
        <row r="225">
          <cell r="A225">
            <v>1.3487579999999999</v>
          </cell>
          <cell r="B225">
            <v>7.5156780000000003</v>
          </cell>
          <cell r="C225">
            <v>5.5213219999999996</v>
          </cell>
        </row>
        <row r="226">
          <cell r="A226">
            <v>1.3485180000000001</v>
          </cell>
          <cell r="B226">
            <v>7.5082420000000001</v>
          </cell>
          <cell r="C226">
            <v>5.8393709999999999</v>
          </cell>
        </row>
        <row r="227">
          <cell r="A227">
            <v>1.348436</v>
          </cell>
          <cell r="B227">
            <v>7.4997150000000001</v>
          </cell>
          <cell r="C227">
            <v>6.1262350000000003</v>
          </cell>
        </row>
        <row r="228">
          <cell r="A228">
            <v>1.34863</v>
          </cell>
          <cell r="B228">
            <v>7.4889869999999998</v>
          </cell>
          <cell r="C228">
            <v>6.2328900000000003</v>
          </cell>
        </row>
        <row r="229">
          <cell r="A229">
            <v>1.349286</v>
          </cell>
          <cell r="B229">
            <v>7.4743950000000003</v>
          </cell>
          <cell r="C229">
            <v>6.1702779999999997</v>
          </cell>
        </row>
        <row r="230">
          <cell r="A230">
            <v>1.3508800000000001</v>
          </cell>
          <cell r="B230">
            <v>7.4545969999999997</v>
          </cell>
          <cell r="C230">
            <v>6.0022479999999998</v>
          </cell>
        </row>
        <row r="231">
          <cell r="A231">
            <v>1.353456</v>
          </cell>
          <cell r="B231">
            <v>7.4336190000000002</v>
          </cell>
          <cell r="C231">
            <v>5.7278039999999999</v>
          </cell>
        </row>
        <row r="232">
          <cell r="A232">
            <v>1.3561019999999999</v>
          </cell>
          <cell r="B232">
            <v>7.4153380000000002</v>
          </cell>
          <cell r="C232">
            <v>5.2044689999999996</v>
          </cell>
        </row>
        <row r="233">
          <cell r="A233">
            <v>1.3596060000000001</v>
          </cell>
          <cell r="B233">
            <v>7.4002319999999999</v>
          </cell>
          <cell r="C233">
            <v>4.6200840000000003</v>
          </cell>
        </row>
        <row r="234">
          <cell r="A234">
            <v>1.363523</v>
          </cell>
          <cell r="B234">
            <v>7.3880059999999999</v>
          </cell>
          <cell r="C234">
            <v>3.9465629999999998</v>
          </cell>
        </row>
        <row r="235">
          <cell r="A235">
            <v>1.367683</v>
          </cell>
          <cell r="B235">
            <v>7.3787849999999997</v>
          </cell>
          <cell r="C235">
            <v>3.4966439999999999</v>
          </cell>
        </row>
        <row r="236">
          <cell r="A236">
            <v>1.37192</v>
          </cell>
          <cell r="B236">
            <v>7.3724030000000003</v>
          </cell>
          <cell r="C236">
            <v>3.142633</v>
          </cell>
        </row>
        <row r="237">
          <cell r="A237">
            <v>1.3758539999999999</v>
          </cell>
          <cell r="B237">
            <v>7.3691310000000003</v>
          </cell>
          <cell r="C237">
            <v>2.8399350000000001</v>
          </cell>
        </row>
        <row r="238">
          <cell r="A238">
            <v>1.3795850000000001</v>
          </cell>
          <cell r="B238">
            <v>7.3701720000000002</v>
          </cell>
          <cell r="C238">
            <v>2.6219969999999999</v>
          </cell>
        </row>
        <row r="239">
          <cell r="A239">
            <v>1.382671</v>
          </cell>
          <cell r="B239">
            <v>7.3775680000000001</v>
          </cell>
          <cell r="C239">
            <v>2.501725</v>
          </cell>
        </row>
        <row r="240">
          <cell r="A240">
            <v>1.3849579999999999</v>
          </cell>
          <cell r="B240">
            <v>7.3930119999999997</v>
          </cell>
          <cell r="C240">
            <v>2.4321619999999999</v>
          </cell>
        </row>
        <row r="241">
          <cell r="A241">
            <v>1.3863430000000001</v>
          </cell>
          <cell r="B241">
            <v>7.4121329999999999</v>
          </cell>
          <cell r="C241">
            <v>2.409913</v>
          </cell>
        </row>
        <row r="242">
          <cell r="A242">
            <v>1.387859</v>
          </cell>
          <cell r="B242">
            <v>7.4317539999999997</v>
          </cell>
          <cell r="C242">
            <v>2.4624510000000002</v>
          </cell>
        </row>
        <row r="243">
          <cell r="A243">
            <v>1.389078</v>
          </cell>
          <cell r="B243">
            <v>7.4518269999999998</v>
          </cell>
          <cell r="C243">
            <v>2.551091</v>
          </cell>
        </row>
        <row r="244">
          <cell r="A244">
            <v>1.3898379999999999</v>
          </cell>
          <cell r="B244">
            <v>7.4727319999999997</v>
          </cell>
          <cell r="C244">
            <v>2.654007</v>
          </cell>
        </row>
        <row r="245">
          <cell r="A245">
            <v>1.390166</v>
          </cell>
          <cell r="B245">
            <v>7.4943229999999996</v>
          </cell>
          <cell r="C245">
            <v>2.766791</v>
          </cell>
        </row>
        <row r="246">
          <cell r="A246">
            <v>1.390066</v>
          </cell>
          <cell r="B246">
            <v>7.5163390000000003</v>
          </cell>
          <cell r="C246">
            <v>2.875003</v>
          </cell>
        </row>
        <row r="247">
          <cell r="A247">
            <v>1.389769</v>
          </cell>
          <cell r="B247">
            <v>7.5381179999999999</v>
          </cell>
          <cell r="C247">
            <v>2.9914559999999999</v>
          </cell>
        </row>
        <row r="248">
          <cell r="A248">
            <v>1.3890009999999999</v>
          </cell>
          <cell r="B248">
            <v>7.5593760000000003</v>
          </cell>
          <cell r="C248">
            <v>3.1423670000000001</v>
          </cell>
        </row>
        <row r="249">
          <cell r="A249">
            <v>1.3880490000000001</v>
          </cell>
          <cell r="B249">
            <v>7.5790129999999998</v>
          </cell>
          <cell r="C249">
            <v>3.280262</v>
          </cell>
        </row>
        <row r="250">
          <cell r="A250">
            <v>1.387167</v>
          </cell>
          <cell r="B250">
            <v>7.5960739999999998</v>
          </cell>
          <cell r="C250">
            <v>3.3827500000000001</v>
          </cell>
        </row>
        <row r="251">
          <cell r="A251">
            <v>1.3859950000000001</v>
          </cell>
          <cell r="B251">
            <v>7.6102720000000001</v>
          </cell>
          <cell r="C251">
            <v>3.4576440000000002</v>
          </cell>
        </row>
        <row r="252">
          <cell r="A252">
            <v>1.3843460000000001</v>
          </cell>
          <cell r="B252">
            <v>7.621683</v>
          </cell>
          <cell r="C252">
            <v>3.4957509999999998</v>
          </cell>
        </row>
        <row r="253">
          <cell r="A253">
            <v>1.382088</v>
          </cell>
          <cell r="B253">
            <v>7.6304449999999999</v>
          </cell>
          <cell r="C253">
            <v>3.5108739999999998</v>
          </cell>
        </row>
        <row r="254">
          <cell r="A254">
            <v>1.3794310000000001</v>
          </cell>
          <cell r="B254">
            <v>7.6369660000000001</v>
          </cell>
          <cell r="C254">
            <v>3.5187949999999999</v>
          </cell>
        </row>
        <row r="255">
          <cell r="A255">
            <v>1.3766179999999999</v>
          </cell>
          <cell r="B255">
            <v>7.6420110000000001</v>
          </cell>
          <cell r="C255">
            <v>3.5227930000000001</v>
          </cell>
        </row>
        <row r="256">
          <cell r="A256">
            <v>1.3735580000000001</v>
          </cell>
          <cell r="B256">
            <v>7.6460809999999997</v>
          </cell>
          <cell r="C256">
            <v>3.520502</v>
          </cell>
        </row>
        <row r="257">
          <cell r="A257">
            <v>1.3701129999999999</v>
          </cell>
          <cell r="B257">
            <v>7.649546</v>
          </cell>
          <cell r="C257">
            <v>3.490669</v>
          </cell>
        </row>
        <row r="258">
          <cell r="A258">
            <v>1.3661019999999999</v>
          </cell>
          <cell r="B258">
            <v>7.652463</v>
          </cell>
          <cell r="C258">
            <v>3.4087999999999998</v>
          </cell>
        </row>
        <row r="259">
          <cell r="A259">
            <v>1.3614569999999999</v>
          </cell>
          <cell r="B259">
            <v>7.6554469999999997</v>
          </cell>
          <cell r="C259">
            <v>3.3185030000000002</v>
          </cell>
        </row>
        <row r="260">
          <cell r="A260">
            <v>1.3558920000000001</v>
          </cell>
          <cell r="B260">
            <v>7.6588320000000003</v>
          </cell>
          <cell r="C260">
            <v>3.245384</v>
          </cell>
        </row>
        <row r="261">
          <cell r="A261">
            <v>1.3502019999999999</v>
          </cell>
          <cell r="B261">
            <v>7.6622130000000004</v>
          </cell>
          <cell r="C261">
            <v>3.170353</v>
          </cell>
        </row>
        <row r="262">
          <cell r="A262">
            <v>1.3449450000000001</v>
          </cell>
          <cell r="B262">
            <v>7.6647930000000004</v>
          </cell>
          <cell r="C262">
            <v>3.0759249999999998</v>
          </cell>
        </row>
        <row r="263">
          <cell r="A263">
            <v>1.339901</v>
          </cell>
          <cell r="B263">
            <v>7.6664459999999996</v>
          </cell>
          <cell r="C263">
            <v>2.9676290000000001</v>
          </cell>
        </row>
        <row r="264">
          <cell r="A264">
            <v>1.3347450000000001</v>
          </cell>
          <cell r="B264">
            <v>7.666893</v>
          </cell>
          <cell r="C264">
            <v>2.855165</v>
          </cell>
        </row>
        <row r="265">
          <cell r="A265">
            <v>1.3293569999999999</v>
          </cell>
          <cell r="B265">
            <v>7.6659069999999998</v>
          </cell>
          <cell r="C265">
            <v>2.7417159999999998</v>
          </cell>
        </row>
        <row r="266">
          <cell r="A266">
            <v>1.3236490000000001</v>
          </cell>
          <cell r="B266">
            <v>7.6636280000000001</v>
          </cell>
          <cell r="C266">
            <v>2.636673</v>
          </cell>
        </row>
        <row r="267">
          <cell r="A267">
            <v>1.317844</v>
          </cell>
          <cell r="B267">
            <v>7.6601379999999999</v>
          </cell>
          <cell r="C267">
            <v>2.5457079999999999</v>
          </cell>
        </row>
        <row r="268">
          <cell r="A268">
            <v>1.3120080000000001</v>
          </cell>
          <cell r="B268">
            <v>7.6557890000000004</v>
          </cell>
          <cell r="C268">
            <v>2.4762379999999999</v>
          </cell>
        </row>
        <row r="269">
          <cell r="A269">
            <v>1.3060560000000001</v>
          </cell>
          <cell r="B269">
            <v>7.6506400000000001</v>
          </cell>
          <cell r="C269">
            <v>2.4252630000000002</v>
          </cell>
        </row>
        <row r="270">
          <cell r="A270">
            <v>1.300243</v>
          </cell>
          <cell r="B270">
            <v>7.645073</v>
          </cell>
          <cell r="C270">
            <v>2.3880249999999998</v>
          </cell>
        </row>
        <row r="271">
          <cell r="A271">
            <v>1.2942499999999999</v>
          </cell>
          <cell r="B271">
            <v>7.6396559999999996</v>
          </cell>
          <cell r="C271">
            <v>2.3723999999999998</v>
          </cell>
        </row>
        <row r="272">
          <cell r="A272">
            <v>1.288516</v>
          </cell>
          <cell r="B272">
            <v>7.6353920000000004</v>
          </cell>
          <cell r="C272">
            <v>2.3945780000000001</v>
          </cell>
        </row>
        <row r="273">
          <cell r="A273">
            <v>1.2837019999999999</v>
          </cell>
          <cell r="B273">
            <v>7.6323359999999996</v>
          </cell>
          <cell r="C273">
            <v>2.451762</v>
          </cell>
        </row>
        <row r="274">
          <cell r="A274">
            <v>1.2806599999999999</v>
          </cell>
          <cell r="B274">
            <v>7.6305399999999999</v>
          </cell>
          <cell r="C274">
            <v>2.5361060000000002</v>
          </cell>
        </row>
        <row r="275">
          <cell r="A275">
            <v>1.278797</v>
          </cell>
          <cell r="B275">
            <v>7.629912</v>
          </cell>
          <cell r="C275">
            <v>2.6382340000000002</v>
          </cell>
        </row>
        <row r="276">
          <cell r="A276">
            <v>1.2783690000000001</v>
          </cell>
          <cell r="B276">
            <v>7.6303020000000004</v>
          </cell>
          <cell r="C276">
            <v>2.739671</v>
          </cell>
        </row>
        <row r="277">
          <cell r="A277">
            <v>1.2791669999999999</v>
          </cell>
          <cell r="B277">
            <v>7.6317329999999997</v>
          </cell>
          <cell r="C277">
            <v>2.8293910000000002</v>
          </cell>
        </row>
        <row r="278">
          <cell r="A278">
            <v>1.2809360000000001</v>
          </cell>
          <cell r="B278">
            <v>7.6339420000000002</v>
          </cell>
          <cell r="C278">
            <v>2.9072990000000001</v>
          </cell>
        </row>
        <row r="279">
          <cell r="A279">
            <v>1.2837780000000001</v>
          </cell>
          <cell r="B279">
            <v>7.6367700000000003</v>
          </cell>
          <cell r="C279">
            <v>2.9766689999999998</v>
          </cell>
        </row>
      </sheetData>
      <sheetData sheetId="7">
        <row r="2">
          <cell r="A2">
            <v>0.13639399999999999</v>
          </cell>
          <cell r="B2">
            <v>0.29566500000000001</v>
          </cell>
          <cell r="C2">
            <v>0.27960499999999999</v>
          </cell>
        </row>
        <row r="3">
          <cell r="A3">
            <v>0.27043499999999998</v>
          </cell>
          <cell r="B3">
            <v>0.59038100000000004</v>
          </cell>
          <cell r="C3">
            <v>0.48801</v>
          </cell>
        </row>
        <row r="4">
          <cell r="A4">
            <v>0.39677000000000001</v>
          </cell>
          <cell r="B4">
            <v>0.88034800000000002</v>
          </cell>
          <cell r="C4">
            <v>0.67371199999999998</v>
          </cell>
        </row>
        <row r="5">
          <cell r="A5">
            <v>0.52249000000000001</v>
          </cell>
          <cell r="B5">
            <v>1.1701140000000001</v>
          </cell>
          <cell r="C5">
            <v>0.87192599999999998</v>
          </cell>
        </row>
        <row r="6">
          <cell r="A6">
            <v>0.64785899999999996</v>
          </cell>
          <cell r="B6">
            <v>1.459643</v>
          </cell>
          <cell r="C6">
            <v>1.1204320000000001</v>
          </cell>
        </row>
        <row r="7">
          <cell r="A7">
            <v>0.77321799999999996</v>
          </cell>
          <cell r="B7">
            <v>1.749339</v>
          </cell>
          <cell r="C7">
            <v>1.3484039999999999</v>
          </cell>
        </row>
        <row r="8">
          <cell r="A8">
            <v>0.89868499999999996</v>
          </cell>
          <cell r="B8">
            <v>2.0393270000000001</v>
          </cell>
          <cell r="C8">
            <v>1.5834550000000001</v>
          </cell>
        </row>
        <row r="9">
          <cell r="A9">
            <v>1.024303</v>
          </cell>
          <cell r="B9">
            <v>2.3297110000000001</v>
          </cell>
          <cell r="C9">
            <v>1.891141</v>
          </cell>
        </row>
        <row r="10">
          <cell r="A10">
            <v>1.150123</v>
          </cell>
          <cell r="B10">
            <v>2.6205590000000001</v>
          </cell>
          <cell r="C10">
            <v>2.146849</v>
          </cell>
        </row>
        <row r="11">
          <cell r="A11">
            <v>1.2761910000000001</v>
          </cell>
          <cell r="B11">
            <v>2.9118490000000001</v>
          </cell>
          <cell r="C11">
            <v>2.375902</v>
          </cell>
        </row>
        <row r="12">
          <cell r="A12">
            <v>1.2659339999999999</v>
          </cell>
          <cell r="B12">
            <v>2.9079440000000001</v>
          </cell>
          <cell r="C12">
            <v>2.3118650000000001</v>
          </cell>
        </row>
        <row r="13">
          <cell r="A13">
            <v>1.2586440000000001</v>
          </cell>
          <cell r="B13">
            <v>2.9055529999999998</v>
          </cell>
          <cell r="C13">
            <v>2.3113239999999999</v>
          </cell>
        </row>
        <row r="14">
          <cell r="A14">
            <v>1.258974</v>
          </cell>
          <cell r="B14">
            <v>2.908363</v>
          </cell>
          <cell r="C14">
            <v>2.3271320000000002</v>
          </cell>
        </row>
        <row r="15">
          <cell r="A15">
            <v>1.2600769999999999</v>
          </cell>
          <cell r="B15">
            <v>2.9118219999999999</v>
          </cell>
          <cell r="C15">
            <v>2.323591</v>
          </cell>
        </row>
        <row r="16">
          <cell r="A16">
            <v>1.261706</v>
          </cell>
          <cell r="B16">
            <v>2.9159700000000002</v>
          </cell>
          <cell r="C16">
            <v>2.262721</v>
          </cell>
        </row>
        <row r="17">
          <cell r="A17">
            <v>1.2638590000000001</v>
          </cell>
          <cell r="B17">
            <v>2.9203869999999998</v>
          </cell>
          <cell r="C17">
            <v>2.2136360000000002</v>
          </cell>
        </row>
        <row r="18">
          <cell r="A18">
            <v>1.2666310000000001</v>
          </cell>
          <cell r="B18">
            <v>2.9248859999999999</v>
          </cell>
          <cell r="C18">
            <v>2.1479910000000002</v>
          </cell>
        </row>
        <row r="19">
          <cell r="A19">
            <v>1.270246</v>
          </cell>
          <cell r="B19">
            <v>2.9293840000000002</v>
          </cell>
          <cell r="C19">
            <v>1.9999769999999999</v>
          </cell>
        </row>
        <row r="20">
          <cell r="A20">
            <v>1.2747029999999999</v>
          </cell>
          <cell r="B20">
            <v>2.933802</v>
          </cell>
          <cell r="C20">
            <v>1.895872</v>
          </cell>
        </row>
        <row r="21">
          <cell r="A21">
            <v>1.280108</v>
          </cell>
          <cell r="B21">
            <v>2.938145</v>
          </cell>
          <cell r="C21">
            <v>1.811777</v>
          </cell>
        </row>
        <row r="22">
          <cell r="A22">
            <v>1.286762</v>
          </cell>
          <cell r="B22">
            <v>2.942285</v>
          </cell>
          <cell r="C22">
            <v>1.7344349999999999</v>
          </cell>
        </row>
        <row r="23">
          <cell r="A23">
            <v>1.294249</v>
          </cell>
          <cell r="B23">
            <v>2.9460470000000001</v>
          </cell>
          <cell r="C23">
            <v>1.6588860000000001</v>
          </cell>
        </row>
        <row r="24">
          <cell r="A24">
            <v>1.3033129999999999</v>
          </cell>
          <cell r="B24">
            <v>2.9494910000000001</v>
          </cell>
          <cell r="C24">
            <v>1.584908</v>
          </cell>
        </row>
        <row r="25">
          <cell r="A25">
            <v>1.3121609999999999</v>
          </cell>
          <cell r="B25">
            <v>2.952744</v>
          </cell>
          <cell r="C25">
            <v>1.518157</v>
          </cell>
        </row>
        <row r="26">
          <cell r="A26">
            <v>1.3206500000000001</v>
          </cell>
          <cell r="B26">
            <v>2.9557009999999999</v>
          </cell>
          <cell r="C26">
            <v>1.4580139999999999</v>
          </cell>
        </row>
        <row r="27">
          <cell r="A27">
            <v>1.328487</v>
          </cell>
          <cell r="B27">
            <v>2.9582850000000001</v>
          </cell>
          <cell r="C27">
            <v>1.4051400000000001</v>
          </cell>
        </row>
        <row r="28">
          <cell r="A28">
            <v>1.3355630000000001</v>
          </cell>
          <cell r="B28">
            <v>2.9605090000000001</v>
          </cell>
          <cell r="C28">
            <v>1.360452</v>
          </cell>
        </row>
        <row r="29">
          <cell r="A29">
            <v>1.3415980000000001</v>
          </cell>
          <cell r="B29">
            <v>2.962377</v>
          </cell>
          <cell r="C29">
            <v>1.3244419999999999</v>
          </cell>
        </row>
        <row r="30">
          <cell r="A30">
            <v>1.3465769999999999</v>
          </cell>
          <cell r="B30">
            <v>2.9639380000000002</v>
          </cell>
          <cell r="C30">
            <v>1.2964869999999999</v>
          </cell>
        </row>
        <row r="31">
          <cell r="A31">
            <v>1.3504240000000001</v>
          </cell>
          <cell r="B31">
            <v>2.9652599999999998</v>
          </cell>
          <cell r="C31">
            <v>1.275353</v>
          </cell>
        </row>
        <row r="32">
          <cell r="A32">
            <v>1.353092</v>
          </cell>
          <cell r="B32">
            <v>2.9664890000000002</v>
          </cell>
          <cell r="C32">
            <v>1.2616050000000001</v>
          </cell>
        </row>
        <row r="33">
          <cell r="A33">
            <v>1.3544229999999999</v>
          </cell>
          <cell r="B33">
            <v>2.9677169999999999</v>
          </cell>
          <cell r="C33">
            <v>1.254221</v>
          </cell>
        </row>
        <row r="34">
          <cell r="A34">
            <v>1.3543989999999999</v>
          </cell>
          <cell r="B34">
            <v>2.9690319999999999</v>
          </cell>
          <cell r="C34">
            <v>1.2523599999999999</v>
          </cell>
        </row>
        <row r="35">
          <cell r="A35">
            <v>1.354544</v>
          </cell>
          <cell r="B35">
            <v>2.9702459999999999</v>
          </cell>
          <cell r="C35">
            <v>1.2508710000000001</v>
          </cell>
        </row>
        <row r="36">
          <cell r="A36">
            <v>1.3550139999999999</v>
          </cell>
          <cell r="B36">
            <v>2.9715850000000001</v>
          </cell>
          <cell r="C36">
            <v>1.2503949999999999</v>
          </cell>
        </row>
        <row r="37">
          <cell r="A37">
            <v>1.3559969999999999</v>
          </cell>
          <cell r="B37">
            <v>2.9732430000000001</v>
          </cell>
          <cell r="C37">
            <v>1.2518560000000001</v>
          </cell>
        </row>
        <row r="38">
          <cell r="A38">
            <v>1.3573409999999999</v>
          </cell>
          <cell r="B38">
            <v>2.9752040000000002</v>
          </cell>
          <cell r="C38">
            <v>1.255169</v>
          </cell>
        </row>
        <row r="39">
          <cell r="A39">
            <v>1.3590949999999999</v>
          </cell>
          <cell r="B39">
            <v>2.9773649999999998</v>
          </cell>
          <cell r="C39">
            <v>1.260111</v>
          </cell>
        </row>
        <row r="40">
          <cell r="A40">
            <v>1.3612489999999999</v>
          </cell>
          <cell r="B40">
            <v>2.9796200000000002</v>
          </cell>
          <cell r="C40">
            <v>1.265736</v>
          </cell>
        </row>
        <row r="41">
          <cell r="A41">
            <v>1.3636740000000001</v>
          </cell>
          <cell r="B41">
            <v>2.982208</v>
          </cell>
          <cell r="C41">
            <v>1.271876</v>
          </cell>
        </row>
        <row r="42">
          <cell r="A42">
            <v>1.3664179999999999</v>
          </cell>
          <cell r="B42">
            <v>2.9850850000000002</v>
          </cell>
          <cell r="C42">
            <v>1.277415</v>
          </cell>
        </row>
        <row r="43">
          <cell r="A43">
            <v>1.3695390000000001</v>
          </cell>
          <cell r="B43">
            <v>2.9882770000000001</v>
          </cell>
          <cell r="C43">
            <v>1.2820419999999999</v>
          </cell>
        </row>
        <row r="44">
          <cell r="A44">
            <v>1.3731530000000001</v>
          </cell>
          <cell r="B44">
            <v>2.991765</v>
          </cell>
          <cell r="C44">
            <v>1.285617</v>
          </cell>
        </row>
        <row r="45">
          <cell r="A45">
            <v>1.37724</v>
          </cell>
          <cell r="B45">
            <v>2.9956149999999999</v>
          </cell>
          <cell r="C45">
            <v>1.288327</v>
          </cell>
        </row>
        <row r="46">
          <cell r="A46">
            <v>1.3817120000000001</v>
          </cell>
          <cell r="B46">
            <v>2.9995250000000002</v>
          </cell>
          <cell r="C46">
            <v>1.2904340000000001</v>
          </cell>
        </row>
        <row r="47">
          <cell r="A47">
            <v>1.386469</v>
          </cell>
          <cell r="B47">
            <v>3.0034290000000001</v>
          </cell>
          <cell r="C47">
            <v>1.2919240000000001</v>
          </cell>
        </row>
        <row r="48">
          <cell r="A48">
            <v>1.3914759999999999</v>
          </cell>
          <cell r="B48">
            <v>3.0073319999999999</v>
          </cell>
          <cell r="C48">
            <v>1.2928999999999999</v>
          </cell>
        </row>
        <row r="49">
          <cell r="A49">
            <v>1.3968</v>
          </cell>
          <cell r="B49">
            <v>3.0112909999999999</v>
          </cell>
          <cell r="C49">
            <v>1.293248</v>
          </cell>
        </row>
        <row r="50">
          <cell r="A50">
            <v>1.4024559999999999</v>
          </cell>
          <cell r="B50">
            <v>3.015393</v>
          </cell>
          <cell r="C50">
            <v>1.292538</v>
          </cell>
        </row>
        <row r="51">
          <cell r="A51">
            <v>1.408396</v>
          </cell>
          <cell r="B51">
            <v>3.0193490000000001</v>
          </cell>
          <cell r="C51">
            <v>1.2906960000000001</v>
          </cell>
        </row>
        <row r="52">
          <cell r="A52">
            <v>1.4145300000000001</v>
          </cell>
          <cell r="B52">
            <v>3.0231650000000001</v>
          </cell>
          <cell r="C52">
            <v>1.2880180000000001</v>
          </cell>
        </row>
        <row r="53">
          <cell r="A53">
            <v>1.4207890000000001</v>
          </cell>
          <cell r="B53">
            <v>3.0267140000000001</v>
          </cell>
          <cell r="C53">
            <v>1.2848999999999999</v>
          </cell>
        </row>
        <row r="54">
          <cell r="A54">
            <v>1.4269860000000001</v>
          </cell>
          <cell r="B54">
            <v>3.0298769999999999</v>
          </cell>
          <cell r="C54">
            <v>1.280886</v>
          </cell>
        </row>
        <row r="55">
          <cell r="A55">
            <v>1.4332879999999999</v>
          </cell>
          <cell r="B55">
            <v>3.0326970000000002</v>
          </cell>
          <cell r="C55">
            <v>1.2756510000000001</v>
          </cell>
        </row>
        <row r="56">
          <cell r="A56">
            <v>1.4397709999999999</v>
          </cell>
          <cell r="B56">
            <v>3.0353219999999999</v>
          </cell>
          <cell r="C56">
            <v>1.268875</v>
          </cell>
        </row>
        <row r="57">
          <cell r="A57">
            <v>1.446358</v>
          </cell>
          <cell r="B57">
            <v>3.0376949999999998</v>
          </cell>
          <cell r="C57">
            <v>1.260805</v>
          </cell>
        </row>
        <row r="58">
          <cell r="A58">
            <v>1.4531179999999999</v>
          </cell>
          <cell r="B58">
            <v>3.039873</v>
          </cell>
          <cell r="C58">
            <v>1.2506429999999999</v>
          </cell>
        </row>
        <row r="59">
          <cell r="A59">
            <v>1.459921</v>
          </cell>
          <cell r="B59">
            <v>3.0419139999999998</v>
          </cell>
          <cell r="C59">
            <v>1.238415</v>
          </cell>
        </row>
        <row r="60">
          <cell r="A60">
            <v>1.4667190000000001</v>
          </cell>
          <cell r="B60">
            <v>3.0437750000000001</v>
          </cell>
          <cell r="C60">
            <v>1.2240679999999999</v>
          </cell>
        </row>
        <row r="61">
          <cell r="A61">
            <v>1.4734910000000001</v>
          </cell>
          <cell r="B61">
            <v>3.0453890000000001</v>
          </cell>
          <cell r="C61">
            <v>1.207767</v>
          </cell>
        </row>
        <row r="62">
          <cell r="A62">
            <v>1.480105</v>
          </cell>
          <cell r="B62">
            <v>3.0467689999999998</v>
          </cell>
          <cell r="C62">
            <v>1.190599</v>
          </cell>
        </row>
        <row r="63">
          <cell r="A63">
            <v>1.4858789999999999</v>
          </cell>
          <cell r="B63">
            <v>3.0478900000000002</v>
          </cell>
          <cell r="C63">
            <v>1.173594</v>
          </cell>
        </row>
        <row r="64">
          <cell r="A64">
            <v>1.487778</v>
          </cell>
          <cell r="B64">
            <v>3.0486360000000001</v>
          </cell>
          <cell r="C64">
            <v>1.1578040000000001</v>
          </cell>
        </row>
        <row r="65">
          <cell r="A65">
            <v>1.4869939999999999</v>
          </cell>
          <cell r="B65">
            <v>3.0490940000000002</v>
          </cell>
          <cell r="C65">
            <v>1.141931</v>
          </cell>
        </row>
        <row r="66">
          <cell r="A66">
            <v>1.484955</v>
          </cell>
          <cell r="B66">
            <v>3.0492650000000001</v>
          </cell>
          <cell r="C66">
            <v>1.127095</v>
          </cell>
        </row>
        <row r="67">
          <cell r="A67">
            <v>1.481787</v>
          </cell>
          <cell r="B67">
            <v>3.0492379999999999</v>
          </cell>
          <cell r="C67">
            <v>1.113245</v>
          </cell>
        </row>
        <row r="68">
          <cell r="A68">
            <v>1.4777439999999999</v>
          </cell>
          <cell r="B68">
            <v>3.0490149999999998</v>
          </cell>
          <cell r="C68">
            <v>1.1014429999999999</v>
          </cell>
        </row>
        <row r="69">
          <cell r="A69">
            <v>1.4727920000000001</v>
          </cell>
          <cell r="B69">
            <v>3.0486010000000001</v>
          </cell>
          <cell r="C69">
            <v>1.0914779999999999</v>
          </cell>
        </row>
        <row r="70">
          <cell r="A70">
            <v>1.466955</v>
          </cell>
          <cell r="B70">
            <v>3.0480459999999998</v>
          </cell>
          <cell r="C70">
            <v>1.083955</v>
          </cell>
        </row>
        <row r="71">
          <cell r="A71">
            <v>1.4603680000000001</v>
          </cell>
          <cell r="B71">
            <v>3.0474320000000001</v>
          </cell>
          <cell r="C71">
            <v>1.0788679999999999</v>
          </cell>
        </row>
        <row r="72">
          <cell r="A72">
            <v>1.4534050000000001</v>
          </cell>
          <cell r="B72">
            <v>3.046751</v>
          </cell>
          <cell r="C72">
            <v>1.0756410000000001</v>
          </cell>
        </row>
        <row r="73">
          <cell r="A73">
            <v>1.4469430000000001</v>
          </cell>
          <cell r="B73">
            <v>3.0462220000000002</v>
          </cell>
          <cell r="C73">
            <v>1.0737950000000001</v>
          </cell>
        </row>
        <row r="74">
          <cell r="A74">
            <v>1.43866</v>
          </cell>
          <cell r="B74">
            <v>3.0445479999999998</v>
          </cell>
          <cell r="C74">
            <v>1.0726359999999999</v>
          </cell>
        </row>
        <row r="75">
          <cell r="A75">
            <v>1.4333880000000001</v>
          </cell>
          <cell r="B75">
            <v>3.043202</v>
          </cell>
          <cell r="C75">
            <v>1.073731</v>
          </cell>
        </row>
        <row r="76">
          <cell r="A76">
            <v>1.429419</v>
          </cell>
          <cell r="B76">
            <v>3.0421010000000002</v>
          </cell>
          <cell r="C76">
            <v>1.0761510000000001</v>
          </cell>
        </row>
        <row r="77">
          <cell r="A77">
            <v>1.4263319999999999</v>
          </cell>
          <cell r="B77">
            <v>3.0411410000000001</v>
          </cell>
          <cell r="C77">
            <v>1.0799559999999999</v>
          </cell>
        </row>
        <row r="78">
          <cell r="A78">
            <v>1.4238980000000001</v>
          </cell>
          <cell r="B78">
            <v>3.0402849999999999</v>
          </cell>
          <cell r="C78">
            <v>1.0833759999999999</v>
          </cell>
        </row>
        <row r="79">
          <cell r="A79">
            <v>1.4220060000000001</v>
          </cell>
          <cell r="B79">
            <v>3.039472</v>
          </cell>
          <cell r="C79">
            <v>1.0861719999999999</v>
          </cell>
        </row>
        <row r="80">
          <cell r="A80">
            <v>1.4207050000000001</v>
          </cell>
          <cell r="B80">
            <v>3.0387650000000002</v>
          </cell>
          <cell r="C80">
            <v>1.0881670000000001</v>
          </cell>
        </row>
        <row r="81">
          <cell r="A81">
            <v>1.4200219999999999</v>
          </cell>
          <cell r="B81">
            <v>3.038205</v>
          </cell>
          <cell r="C81">
            <v>1.089607</v>
          </cell>
        </row>
        <row r="82">
          <cell r="A82">
            <v>1.419735</v>
          </cell>
          <cell r="B82">
            <v>3.0377730000000001</v>
          </cell>
          <cell r="C82">
            <v>1.09033</v>
          </cell>
        </row>
        <row r="83">
          <cell r="A83">
            <v>1.4197169999999999</v>
          </cell>
          <cell r="B83">
            <v>3.0373709999999998</v>
          </cell>
          <cell r="C83">
            <v>1.0901149999999999</v>
          </cell>
        </row>
        <row r="84">
          <cell r="A84">
            <v>1.4252590000000001</v>
          </cell>
          <cell r="B84">
            <v>3.0384380000000002</v>
          </cell>
          <cell r="C84">
            <v>1.089048</v>
          </cell>
        </row>
        <row r="85">
          <cell r="A85">
            <v>1.4300200000000001</v>
          </cell>
          <cell r="B85">
            <v>3.0392100000000002</v>
          </cell>
          <cell r="C85">
            <v>1.0875570000000001</v>
          </cell>
        </row>
        <row r="86">
          <cell r="A86">
            <v>1.434221</v>
          </cell>
          <cell r="B86">
            <v>3.0396380000000001</v>
          </cell>
          <cell r="C86">
            <v>1.0854969999999999</v>
          </cell>
        </row>
        <row r="87">
          <cell r="A87">
            <v>1.4380679999999999</v>
          </cell>
          <cell r="B87">
            <v>3.03992</v>
          </cell>
          <cell r="C87">
            <v>1.0819000000000001</v>
          </cell>
        </row>
        <row r="88">
          <cell r="A88">
            <v>1.4414499999999999</v>
          </cell>
          <cell r="B88">
            <v>3.0400710000000002</v>
          </cell>
          <cell r="C88">
            <v>1.078031</v>
          </cell>
        </row>
        <row r="89">
          <cell r="A89">
            <v>1.4445060000000001</v>
          </cell>
          <cell r="B89">
            <v>3.0401370000000001</v>
          </cell>
          <cell r="C89">
            <v>1.0742100000000001</v>
          </cell>
        </row>
        <row r="90">
          <cell r="A90">
            <v>1.4471179999999999</v>
          </cell>
          <cell r="B90">
            <v>3.0400559999999999</v>
          </cell>
          <cell r="C90">
            <v>1.0704750000000001</v>
          </cell>
        </row>
        <row r="91">
          <cell r="A91">
            <v>1.4491270000000001</v>
          </cell>
          <cell r="B91">
            <v>3.0397479999999999</v>
          </cell>
          <cell r="C91">
            <v>1.0664210000000001</v>
          </cell>
        </row>
        <row r="92">
          <cell r="A92">
            <v>1.4503900000000001</v>
          </cell>
          <cell r="B92">
            <v>3.0392899999999998</v>
          </cell>
          <cell r="C92">
            <v>1.0624480000000001</v>
          </cell>
        </row>
        <row r="93">
          <cell r="A93">
            <v>1.4510350000000001</v>
          </cell>
          <cell r="B93">
            <v>3.0387189999999999</v>
          </cell>
          <cell r="C93">
            <v>1.058557</v>
          </cell>
        </row>
      </sheetData>
      <sheetData sheetId="8">
        <row r="2">
          <cell r="A2">
            <v>5.8451999999999997E-2</v>
          </cell>
          <cell r="B2">
            <v>0.70340400000000003</v>
          </cell>
          <cell r="C2">
            <v>0.22267600000000001</v>
          </cell>
        </row>
        <row r="3">
          <cell r="A3">
            <v>0.103033</v>
          </cell>
          <cell r="B3">
            <v>1.4075260000000001</v>
          </cell>
          <cell r="C3">
            <v>0.46261099999999999</v>
          </cell>
        </row>
        <row r="4">
          <cell r="A4">
            <v>0.14984800000000001</v>
          </cell>
          <cell r="B4">
            <v>2.1116410000000001</v>
          </cell>
          <cell r="C4">
            <v>0.72010300000000005</v>
          </cell>
        </row>
        <row r="5">
          <cell r="A5">
            <v>0.19789300000000001</v>
          </cell>
          <cell r="B5">
            <v>2.8156150000000002</v>
          </cell>
          <cell r="C5">
            <v>1.004435</v>
          </cell>
        </row>
        <row r="6">
          <cell r="A6">
            <v>0.2465</v>
          </cell>
          <cell r="B6">
            <v>3.5197409999999998</v>
          </cell>
          <cell r="C6">
            <v>1.618816</v>
          </cell>
        </row>
        <row r="7">
          <cell r="A7">
            <v>0.295655</v>
          </cell>
          <cell r="B7">
            <v>4.2238530000000001</v>
          </cell>
          <cell r="C7">
            <v>1.872058</v>
          </cell>
        </row>
        <row r="8">
          <cell r="A8">
            <v>0.34524700000000003</v>
          </cell>
          <cell r="B8">
            <v>4.9278380000000004</v>
          </cell>
          <cell r="C8">
            <v>2.0736279999999998</v>
          </cell>
        </row>
        <row r="9">
          <cell r="A9">
            <v>0.39570899999999998</v>
          </cell>
          <cell r="B9">
            <v>5.6316810000000004</v>
          </cell>
          <cell r="C9">
            <v>2.2504789999999999</v>
          </cell>
        </row>
        <row r="10">
          <cell r="A10">
            <v>0.44772200000000001</v>
          </cell>
          <cell r="B10">
            <v>6.3354929999999996</v>
          </cell>
          <cell r="C10">
            <v>2.4172880000000001</v>
          </cell>
        </row>
        <row r="11">
          <cell r="A11">
            <v>0.50205900000000003</v>
          </cell>
          <cell r="B11">
            <v>7.0392799999999998</v>
          </cell>
          <cell r="C11">
            <v>2.578503</v>
          </cell>
        </row>
        <row r="12">
          <cell r="A12">
            <v>0.50078299999999998</v>
          </cell>
          <cell r="B12">
            <v>7.0396789999999996</v>
          </cell>
          <cell r="C12">
            <v>2.5146380000000002</v>
          </cell>
        </row>
        <row r="13">
          <cell r="A13">
            <v>0.51551999999999998</v>
          </cell>
          <cell r="B13">
            <v>7.039409</v>
          </cell>
          <cell r="C13">
            <v>2.853761</v>
          </cell>
        </row>
        <row r="14">
          <cell r="A14">
            <v>0.52887200000000001</v>
          </cell>
          <cell r="B14">
            <v>7.039237</v>
          </cell>
          <cell r="C14">
            <v>2.7582770000000001</v>
          </cell>
        </row>
        <row r="15">
          <cell r="A15">
            <v>0.54140500000000003</v>
          </cell>
          <cell r="B15">
            <v>7.0393359999999996</v>
          </cell>
          <cell r="C15">
            <v>6.1073849999999998</v>
          </cell>
        </row>
        <row r="16">
          <cell r="A16">
            <v>0.55344899999999997</v>
          </cell>
          <cell r="B16">
            <v>7.0393610000000004</v>
          </cell>
          <cell r="C16">
            <v>6.1085539999999998</v>
          </cell>
        </row>
        <row r="17">
          <cell r="A17">
            <v>0.56548500000000002</v>
          </cell>
          <cell r="B17">
            <v>7.0394709999999998</v>
          </cell>
          <cell r="C17">
            <v>6.1620249999999999</v>
          </cell>
        </row>
        <row r="18">
          <cell r="A18">
            <v>0.57809699999999997</v>
          </cell>
          <cell r="B18">
            <v>7.0397679999999996</v>
          </cell>
          <cell r="C18">
            <v>6.2043629999999999</v>
          </cell>
        </row>
        <row r="19">
          <cell r="A19">
            <v>0.59157099999999996</v>
          </cell>
          <cell r="B19">
            <v>7.0403380000000002</v>
          </cell>
          <cell r="C19">
            <v>6.2997889999999996</v>
          </cell>
        </row>
        <row r="20">
          <cell r="A20">
            <v>0.60565599999999997</v>
          </cell>
          <cell r="B20">
            <v>7.0410190000000004</v>
          </cell>
          <cell r="C20">
            <v>6.3560860000000003</v>
          </cell>
        </row>
        <row r="21">
          <cell r="A21">
            <v>0.61944399999999999</v>
          </cell>
          <cell r="B21">
            <v>7.0417880000000004</v>
          </cell>
          <cell r="C21">
            <v>6.4084329999999996</v>
          </cell>
        </row>
        <row r="22">
          <cell r="A22">
            <v>0.63172600000000001</v>
          </cell>
          <cell r="B22">
            <v>7.0426130000000002</v>
          </cell>
          <cell r="C22">
            <v>6.4701250000000003</v>
          </cell>
        </row>
        <row r="23">
          <cell r="A23">
            <v>0.64233399999999996</v>
          </cell>
          <cell r="B23">
            <v>7.0434029999999996</v>
          </cell>
          <cell r="C23">
            <v>6.1716620000000004</v>
          </cell>
        </row>
        <row r="24">
          <cell r="A24">
            <v>0.65335500000000002</v>
          </cell>
          <cell r="B24">
            <v>7.0441539999999998</v>
          </cell>
          <cell r="C24">
            <v>6.2819950000000002</v>
          </cell>
        </row>
        <row r="25">
          <cell r="A25">
            <v>0.66518299999999997</v>
          </cell>
          <cell r="B25">
            <v>7.0447829999999998</v>
          </cell>
          <cell r="C25">
            <v>2.9104139999999998</v>
          </cell>
        </row>
        <row r="26">
          <cell r="A26">
            <v>0.67874699999999999</v>
          </cell>
          <cell r="B26">
            <v>7.045312</v>
          </cell>
          <cell r="C26">
            <v>2.573366</v>
          </cell>
        </row>
        <row r="27">
          <cell r="A27">
            <v>0.69350000000000001</v>
          </cell>
          <cell r="B27">
            <v>7.0457020000000004</v>
          </cell>
          <cell r="C27">
            <v>2.497849</v>
          </cell>
        </row>
        <row r="28">
          <cell r="A28">
            <v>0.709893</v>
          </cell>
          <cell r="B28">
            <v>7.0457789999999996</v>
          </cell>
          <cell r="C28">
            <v>2.4667309999999998</v>
          </cell>
        </row>
        <row r="29">
          <cell r="A29">
            <v>0.72707599999999994</v>
          </cell>
          <cell r="B29">
            <v>7.045426</v>
          </cell>
          <cell r="C29">
            <v>2.8351440000000001</v>
          </cell>
        </row>
        <row r="30">
          <cell r="A30">
            <v>0.74380500000000005</v>
          </cell>
          <cell r="B30">
            <v>7.044727</v>
          </cell>
          <cell r="C30">
            <v>3.1487370000000001</v>
          </cell>
        </row>
        <row r="31">
          <cell r="A31">
            <v>0.760019</v>
          </cell>
          <cell r="B31">
            <v>7.0436649999999998</v>
          </cell>
          <cell r="C31">
            <v>3.5802299999999998</v>
          </cell>
        </row>
        <row r="32">
          <cell r="A32">
            <v>0.77601399999999998</v>
          </cell>
          <cell r="B32">
            <v>7.0422399999999996</v>
          </cell>
          <cell r="C32">
            <v>5.0240299999999998</v>
          </cell>
        </row>
        <row r="33">
          <cell r="A33">
            <v>0.792022</v>
          </cell>
          <cell r="B33">
            <v>7.0405259999999998</v>
          </cell>
          <cell r="C33">
            <v>6.2672920000000003</v>
          </cell>
        </row>
        <row r="34">
          <cell r="A34">
            <v>0.80681700000000001</v>
          </cell>
          <cell r="B34">
            <v>7.0386540000000002</v>
          </cell>
          <cell r="C34">
            <v>6.5968330000000002</v>
          </cell>
        </row>
        <row r="35">
          <cell r="A35">
            <v>0.82036299999999995</v>
          </cell>
          <cell r="B35">
            <v>7.0368360000000001</v>
          </cell>
          <cell r="C35">
            <v>6.7333639999999999</v>
          </cell>
        </row>
        <row r="36">
          <cell r="A36">
            <v>0.83175600000000005</v>
          </cell>
          <cell r="B36">
            <v>7.0350060000000001</v>
          </cell>
          <cell r="C36">
            <v>6.7393419999999997</v>
          </cell>
        </row>
        <row r="37">
          <cell r="A37">
            <v>0.84162199999999998</v>
          </cell>
          <cell r="B37">
            <v>7.0327729999999997</v>
          </cell>
          <cell r="C37">
            <v>6.7630470000000003</v>
          </cell>
        </row>
        <row r="38">
          <cell r="A38">
            <v>0.84911700000000001</v>
          </cell>
          <cell r="B38">
            <v>7.030284</v>
          </cell>
          <cell r="C38">
            <v>6.7897650000000001</v>
          </cell>
        </row>
        <row r="39">
          <cell r="A39">
            <v>0.85432900000000001</v>
          </cell>
          <cell r="B39">
            <v>7.028111</v>
          </cell>
          <cell r="C39">
            <v>6.3737250000000003</v>
          </cell>
        </row>
        <row r="40">
          <cell r="A40">
            <v>0.85885199999999995</v>
          </cell>
          <cell r="B40">
            <v>7.0256970000000001</v>
          </cell>
          <cell r="C40">
            <v>6.0535750000000004</v>
          </cell>
        </row>
        <row r="41">
          <cell r="A41">
            <v>0.86329900000000004</v>
          </cell>
          <cell r="B41">
            <v>7.0230309999999996</v>
          </cell>
          <cell r="C41">
            <v>5.6174879999999998</v>
          </cell>
        </row>
        <row r="42">
          <cell r="A42">
            <v>0.86850300000000002</v>
          </cell>
          <cell r="B42">
            <v>7.0200880000000003</v>
          </cell>
          <cell r="C42">
            <v>4.1572800000000001</v>
          </cell>
        </row>
        <row r="43">
          <cell r="A43">
            <v>0.87540799999999996</v>
          </cell>
          <cell r="B43">
            <v>7.0175559999999999</v>
          </cell>
          <cell r="C43">
            <v>2.8289930000000001</v>
          </cell>
        </row>
        <row r="44">
          <cell r="A44">
            <v>0.88318200000000002</v>
          </cell>
          <cell r="B44">
            <v>7.0152830000000002</v>
          </cell>
          <cell r="C44">
            <v>2.411063</v>
          </cell>
        </row>
        <row r="45">
          <cell r="A45">
            <v>0.88983699999999999</v>
          </cell>
          <cell r="B45">
            <v>7.0131990000000002</v>
          </cell>
          <cell r="C45">
            <v>2.4373420000000001</v>
          </cell>
        </row>
        <row r="46">
          <cell r="A46">
            <v>0.897227</v>
          </cell>
          <cell r="B46">
            <v>7.0113219999999998</v>
          </cell>
          <cell r="C46">
            <v>2.3985829999999999</v>
          </cell>
        </row>
        <row r="47">
          <cell r="A47">
            <v>0.90470300000000003</v>
          </cell>
          <cell r="B47">
            <v>7.0100889999999998</v>
          </cell>
          <cell r="C47">
            <v>2.347054</v>
          </cell>
        </row>
        <row r="48">
          <cell r="A48">
            <v>0.91216399999999997</v>
          </cell>
          <cell r="B48">
            <v>7.0096309999999997</v>
          </cell>
          <cell r="C48">
            <v>2.465624</v>
          </cell>
        </row>
        <row r="49">
          <cell r="A49">
            <v>0.91954800000000003</v>
          </cell>
          <cell r="B49">
            <v>7.0093560000000004</v>
          </cell>
          <cell r="C49">
            <v>2.8979050000000002</v>
          </cell>
        </row>
        <row r="50">
          <cell r="A50">
            <v>0.92622400000000005</v>
          </cell>
          <cell r="B50">
            <v>7.0093379999999996</v>
          </cell>
          <cell r="C50">
            <v>3.2925719999999998</v>
          </cell>
        </row>
        <row r="51">
          <cell r="A51">
            <v>0.926813</v>
          </cell>
          <cell r="B51">
            <v>7.0101909999999998</v>
          </cell>
          <cell r="C51">
            <v>3.5517099999999999</v>
          </cell>
        </row>
        <row r="52">
          <cell r="A52">
            <v>0.92196500000000003</v>
          </cell>
          <cell r="B52">
            <v>7.011997</v>
          </cell>
          <cell r="C52">
            <v>3.7271619999999999</v>
          </cell>
        </row>
        <row r="53">
          <cell r="A53">
            <v>0.91162200000000004</v>
          </cell>
          <cell r="B53">
            <v>7.0140440000000002</v>
          </cell>
          <cell r="C53">
            <v>3.88733</v>
          </cell>
        </row>
        <row r="54">
          <cell r="A54">
            <v>0.89899399999999996</v>
          </cell>
          <cell r="B54">
            <v>7.0161090000000002</v>
          </cell>
          <cell r="C54">
            <v>4.0935249999999996</v>
          </cell>
        </row>
        <row r="55">
          <cell r="A55">
            <v>0.88740200000000002</v>
          </cell>
          <cell r="B55">
            <v>7.0181420000000001</v>
          </cell>
          <cell r="C55">
            <v>3.9650829999999999</v>
          </cell>
        </row>
        <row r="56">
          <cell r="A56">
            <v>0.87490199999999996</v>
          </cell>
          <cell r="B56">
            <v>7.0202499999999999</v>
          </cell>
          <cell r="C56">
            <v>4.2740590000000003</v>
          </cell>
        </row>
        <row r="57">
          <cell r="A57">
            <v>0.86228899999999997</v>
          </cell>
          <cell r="B57">
            <v>7.0221090000000004</v>
          </cell>
          <cell r="C57">
            <v>4.4931660000000004</v>
          </cell>
        </row>
        <row r="58">
          <cell r="A58">
            <v>0.84979499999999997</v>
          </cell>
          <cell r="B58">
            <v>7.0236660000000004</v>
          </cell>
          <cell r="C58">
            <v>4.4898059999999997</v>
          </cell>
        </row>
        <row r="59">
          <cell r="A59">
            <v>0.83556900000000001</v>
          </cell>
          <cell r="B59">
            <v>7.0250279999999998</v>
          </cell>
          <cell r="C59">
            <v>4.1987120000000004</v>
          </cell>
        </row>
        <row r="60">
          <cell r="A60">
            <v>0.819245</v>
          </cell>
          <cell r="B60">
            <v>7.0265940000000002</v>
          </cell>
          <cell r="C60">
            <v>4.1865839999999999</v>
          </cell>
        </row>
        <row r="61">
          <cell r="A61">
            <v>0.80664100000000005</v>
          </cell>
          <cell r="B61">
            <v>7.027704</v>
          </cell>
          <cell r="C61">
            <v>4.0596730000000001</v>
          </cell>
        </row>
        <row r="62">
          <cell r="A62">
            <v>0.79857800000000001</v>
          </cell>
          <cell r="B62">
            <v>7.0282470000000004</v>
          </cell>
          <cell r="C62">
            <v>3.9679090000000001</v>
          </cell>
        </row>
        <row r="63">
          <cell r="A63">
            <v>0.79358099999999998</v>
          </cell>
          <cell r="B63">
            <v>7.0284849999999999</v>
          </cell>
          <cell r="C63">
            <v>3.862412</v>
          </cell>
        </row>
        <row r="64">
          <cell r="A64">
            <v>0.789995</v>
          </cell>
          <cell r="B64">
            <v>7.0285349999999998</v>
          </cell>
          <cell r="C64">
            <v>3.7059150000000001</v>
          </cell>
        </row>
        <row r="65">
          <cell r="A65">
            <v>0.786632</v>
          </cell>
          <cell r="B65">
            <v>7.0285190000000002</v>
          </cell>
          <cell r="C65">
            <v>3.626369</v>
          </cell>
        </row>
        <row r="66">
          <cell r="A66">
            <v>0.78323600000000004</v>
          </cell>
          <cell r="B66">
            <v>7.0283819999999997</v>
          </cell>
          <cell r="C66">
            <v>3.2643219999999999</v>
          </cell>
        </row>
        <row r="67">
          <cell r="A67">
            <v>0.77831899999999998</v>
          </cell>
          <cell r="B67">
            <v>7.028022</v>
          </cell>
          <cell r="C67">
            <v>3.0155180000000001</v>
          </cell>
        </row>
        <row r="68">
          <cell r="A68">
            <v>0.77102999999999999</v>
          </cell>
          <cell r="B68">
            <v>7.0276709999999998</v>
          </cell>
          <cell r="C68">
            <v>2.8182619999999998</v>
          </cell>
        </row>
        <row r="69">
          <cell r="A69">
            <v>0.762714</v>
          </cell>
          <cell r="B69">
            <v>7.0272649999999999</v>
          </cell>
          <cell r="C69">
            <v>2.600368</v>
          </cell>
        </row>
        <row r="70">
          <cell r="A70">
            <v>0.74746500000000005</v>
          </cell>
          <cell r="B70">
            <v>7.026859</v>
          </cell>
          <cell r="C70">
            <v>2.1372209999999998</v>
          </cell>
        </row>
        <row r="71">
          <cell r="A71">
            <v>0.73110699999999995</v>
          </cell>
          <cell r="B71">
            <v>7.0265430000000002</v>
          </cell>
          <cell r="C71">
            <v>1.927611</v>
          </cell>
        </row>
        <row r="72">
          <cell r="A72">
            <v>0.71286700000000003</v>
          </cell>
          <cell r="B72">
            <v>7.0262589999999996</v>
          </cell>
          <cell r="C72">
            <v>1.767498</v>
          </cell>
        </row>
        <row r="73">
          <cell r="A73">
            <v>0.69498400000000005</v>
          </cell>
          <cell r="B73">
            <v>7.0257540000000001</v>
          </cell>
          <cell r="C73">
            <v>1.6436740000000001</v>
          </cell>
        </row>
        <row r="74">
          <cell r="A74">
            <v>0.67927800000000005</v>
          </cell>
          <cell r="B74">
            <v>7.0250329999999996</v>
          </cell>
          <cell r="C74">
            <v>1.5385009999999999</v>
          </cell>
        </row>
        <row r="75">
          <cell r="A75">
            <v>0.66499600000000003</v>
          </cell>
          <cell r="B75">
            <v>7.0239820000000002</v>
          </cell>
          <cell r="C75">
            <v>1.50644</v>
          </cell>
        </row>
        <row r="76">
          <cell r="A76">
            <v>0.65113200000000004</v>
          </cell>
          <cell r="B76">
            <v>7.0229499999999998</v>
          </cell>
          <cell r="C76">
            <v>1.753498</v>
          </cell>
        </row>
        <row r="77">
          <cell r="A77">
            <v>0.63824700000000001</v>
          </cell>
          <cell r="B77">
            <v>7.0220799999999999</v>
          </cell>
          <cell r="C77">
            <v>2.8110949999999999</v>
          </cell>
        </row>
        <row r="78">
          <cell r="A78">
            <v>0.62727299999999997</v>
          </cell>
          <cell r="B78">
            <v>7.0211480000000002</v>
          </cell>
          <cell r="C78">
            <v>3.3821639999999999</v>
          </cell>
        </row>
        <row r="79">
          <cell r="A79">
            <v>0.61926199999999998</v>
          </cell>
          <cell r="B79">
            <v>7.0201099999999999</v>
          </cell>
          <cell r="C79">
            <v>3.8377219999999999</v>
          </cell>
        </row>
        <row r="80">
          <cell r="A80">
            <v>0.620529</v>
          </cell>
          <cell r="B80">
            <v>7.0189069999999996</v>
          </cell>
          <cell r="C80">
            <v>4.2448790000000001</v>
          </cell>
        </row>
        <row r="81">
          <cell r="A81">
            <v>0.62406499999999998</v>
          </cell>
          <cell r="B81">
            <v>7.0174750000000001</v>
          </cell>
          <cell r="C81">
            <v>4.5847360000000004</v>
          </cell>
        </row>
        <row r="82">
          <cell r="A82">
            <v>0.62880599999999998</v>
          </cell>
          <cell r="B82">
            <v>7.0159960000000003</v>
          </cell>
          <cell r="C82">
            <v>4.8488410000000002</v>
          </cell>
        </row>
        <row r="83">
          <cell r="A83">
            <v>0.63368199999999997</v>
          </cell>
          <cell r="B83">
            <v>7.0144159999999998</v>
          </cell>
          <cell r="C83">
            <v>5.0014390000000004</v>
          </cell>
        </row>
        <row r="84">
          <cell r="A84">
            <v>0.636768</v>
          </cell>
          <cell r="B84">
            <v>7.0128089999999998</v>
          </cell>
          <cell r="C84">
            <v>5.0902320000000003</v>
          </cell>
        </row>
        <row r="85">
          <cell r="A85">
            <v>0.63899799999999995</v>
          </cell>
          <cell r="B85">
            <v>7.0112740000000002</v>
          </cell>
          <cell r="C85">
            <v>5.0934020000000002</v>
          </cell>
        </row>
        <row r="86">
          <cell r="A86">
            <v>0.64204600000000001</v>
          </cell>
          <cell r="B86">
            <v>7.0097120000000004</v>
          </cell>
          <cell r="C86">
            <v>4.8241500000000004</v>
          </cell>
        </row>
        <row r="87">
          <cell r="A87">
            <v>0.64608399999999999</v>
          </cell>
          <cell r="B87">
            <v>7.0085030000000001</v>
          </cell>
          <cell r="C87">
            <v>3.7540990000000001</v>
          </cell>
        </row>
        <row r="88">
          <cell r="A88">
            <v>0.65076100000000003</v>
          </cell>
          <cell r="B88">
            <v>7.0076580000000002</v>
          </cell>
          <cell r="C88">
            <v>3.1853590000000001</v>
          </cell>
        </row>
        <row r="89">
          <cell r="A89">
            <v>0.65544999999999998</v>
          </cell>
          <cell r="B89">
            <v>7.0072530000000004</v>
          </cell>
          <cell r="C89">
            <v>2.7439909999999998</v>
          </cell>
        </row>
        <row r="90">
          <cell r="A90">
            <v>0.65640900000000002</v>
          </cell>
          <cell r="B90">
            <v>7.0068999999999999</v>
          </cell>
          <cell r="C90">
            <v>2.3662730000000001</v>
          </cell>
        </row>
        <row r="91">
          <cell r="A91">
            <v>0.65756700000000001</v>
          </cell>
          <cell r="B91">
            <v>7.0066769999999998</v>
          </cell>
          <cell r="C91">
            <v>2.0616270000000001</v>
          </cell>
        </row>
        <row r="92">
          <cell r="A92">
            <v>0.65686599999999995</v>
          </cell>
          <cell r="B92">
            <v>7.0064900000000003</v>
          </cell>
          <cell r="C92">
            <v>1.8387199999999999</v>
          </cell>
        </row>
      </sheetData>
      <sheetData sheetId="9">
        <row r="2">
          <cell r="A2">
            <v>5.3469999999999997E-2</v>
          </cell>
          <cell r="B2">
            <v>0.79379500000000003</v>
          </cell>
          <cell r="C2">
            <v>0.29134599999999999</v>
          </cell>
        </row>
        <row r="3">
          <cell r="A3">
            <v>0.107682</v>
          </cell>
          <cell r="B3">
            <v>1.587494</v>
          </cell>
          <cell r="C3">
            <v>0.57688200000000001</v>
          </cell>
        </row>
        <row r="4">
          <cell r="A4">
            <v>0.16095100000000001</v>
          </cell>
          <cell r="B4">
            <v>2.3807749999999999</v>
          </cell>
          <cell r="C4">
            <v>0.85730200000000001</v>
          </cell>
        </row>
        <row r="5">
          <cell r="A5">
            <v>0.21365799999999999</v>
          </cell>
          <cell r="B5">
            <v>3.17388</v>
          </cell>
          <cell r="C5">
            <v>1.1322000000000001</v>
          </cell>
        </row>
        <row r="6">
          <cell r="A6">
            <v>0.265934</v>
          </cell>
          <cell r="B6">
            <v>3.9670230000000002</v>
          </cell>
          <cell r="C6">
            <v>1.4023129999999999</v>
          </cell>
        </row>
        <row r="7">
          <cell r="A7">
            <v>0.31761299999999998</v>
          </cell>
          <cell r="B7">
            <v>4.7600680000000004</v>
          </cell>
          <cell r="C7">
            <v>1.665427</v>
          </cell>
        </row>
        <row r="8">
          <cell r="A8">
            <v>0.36864599999999997</v>
          </cell>
          <cell r="B8">
            <v>5.5529349999999997</v>
          </cell>
          <cell r="C8">
            <v>1.922952</v>
          </cell>
        </row>
        <row r="9">
          <cell r="A9">
            <v>0.418985</v>
          </cell>
          <cell r="B9">
            <v>6.3455729999999999</v>
          </cell>
          <cell r="C9">
            <v>2.1824370000000002</v>
          </cell>
        </row>
        <row r="10">
          <cell r="A10">
            <v>0.468526</v>
          </cell>
          <cell r="B10">
            <v>7.137804</v>
          </cell>
          <cell r="C10">
            <v>2.4547219999999998</v>
          </cell>
        </row>
        <row r="11">
          <cell r="A11">
            <v>0.51771100000000003</v>
          </cell>
          <cell r="B11">
            <v>7.9301680000000001</v>
          </cell>
          <cell r="C11">
            <v>2.7155900000000002</v>
          </cell>
        </row>
        <row r="12">
          <cell r="A12">
            <v>0.51328499999999999</v>
          </cell>
          <cell r="B12">
            <v>7.9289500000000004</v>
          </cell>
          <cell r="C12">
            <v>2.6692459999999998</v>
          </cell>
        </row>
        <row r="13">
          <cell r="A13">
            <v>0.50812900000000005</v>
          </cell>
          <cell r="B13">
            <v>7.9280920000000004</v>
          </cell>
          <cell r="C13">
            <v>2.6102669999999999</v>
          </cell>
        </row>
        <row r="14">
          <cell r="A14">
            <v>0.50417800000000002</v>
          </cell>
          <cell r="B14">
            <v>7.9280200000000001</v>
          </cell>
          <cell r="C14">
            <v>2.5409480000000002</v>
          </cell>
        </row>
        <row r="15">
          <cell r="A15">
            <v>0.50096099999999999</v>
          </cell>
          <cell r="B15">
            <v>7.9284100000000004</v>
          </cell>
          <cell r="C15">
            <v>2.4631430000000001</v>
          </cell>
        </row>
        <row r="16">
          <cell r="A16">
            <v>0.49809900000000001</v>
          </cell>
          <cell r="B16">
            <v>7.9289189999999996</v>
          </cell>
          <cell r="C16">
            <v>2.3763709999999998</v>
          </cell>
        </row>
        <row r="17">
          <cell r="A17">
            <v>0.49576700000000001</v>
          </cell>
          <cell r="B17">
            <v>7.9297069999999996</v>
          </cell>
          <cell r="C17">
            <v>2.28565</v>
          </cell>
        </row>
        <row r="18">
          <cell r="A18">
            <v>0.49406299999999997</v>
          </cell>
          <cell r="B18">
            <v>7.9308750000000003</v>
          </cell>
          <cell r="C18">
            <v>2.1914750000000001</v>
          </cell>
        </row>
        <row r="19">
          <cell r="A19">
            <v>0.49301400000000001</v>
          </cell>
          <cell r="B19">
            <v>7.9324409999999999</v>
          </cell>
          <cell r="C19">
            <v>2.0908009999999999</v>
          </cell>
        </row>
        <row r="20">
          <cell r="A20">
            <v>0.49271300000000001</v>
          </cell>
          <cell r="B20">
            <v>7.9345439999999998</v>
          </cell>
          <cell r="C20">
            <v>2.016839</v>
          </cell>
        </row>
        <row r="21">
          <cell r="A21">
            <v>0.49277300000000002</v>
          </cell>
          <cell r="B21">
            <v>7.936731</v>
          </cell>
          <cell r="C21">
            <v>2.0055890000000001</v>
          </cell>
        </row>
        <row r="22">
          <cell r="A22">
            <v>0.49299999999999999</v>
          </cell>
          <cell r="B22">
            <v>7.938955</v>
          </cell>
          <cell r="C22">
            <v>1.9681010000000001</v>
          </cell>
        </row>
        <row r="23">
          <cell r="A23">
            <v>0.49320199999999997</v>
          </cell>
          <cell r="B23">
            <v>7.9411259999999997</v>
          </cell>
          <cell r="C23">
            <v>1.9354210000000001</v>
          </cell>
        </row>
        <row r="24">
          <cell r="A24">
            <v>0.49311300000000002</v>
          </cell>
          <cell r="B24">
            <v>7.9430480000000001</v>
          </cell>
          <cell r="C24">
            <v>1.9103490000000001</v>
          </cell>
        </row>
        <row r="25">
          <cell r="A25">
            <v>0.492867</v>
          </cell>
          <cell r="B25">
            <v>7.9447799999999997</v>
          </cell>
          <cell r="C25">
            <v>1.8952180000000001</v>
          </cell>
        </row>
        <row r="26">
          <cell r="A26">
            <v>0.49275099999999999</v>
          </cell>
          <cell r="B26">
            <v>7.9463439999999999</v>
          </cell>
          <cell r="C26">
            <v>1.891178</v>
          </cell>
        </row>
        <row r="27">
          <cell r="A27">
            <v>0.492809</v>
          </cell>
          <cell r="B27">
            <v>7.9476810000000002</v>
          </cell>
          <cell r="C27">
            <v>1.8980950000000001</v>
          </cell>
        </row>
        <row r="28">
          <cell r="A28">
            <v>0.49282199999999998</v>
          </cell>
          <cell r="B28">
            <v>7.9483620000000004</v>
          </cell>
          <cell r="C28">
            <v>1.913416</v>
          </cell>
        </row>
        <row r="29">
          <cell r="A29">
            <v>0.49282799999999999</v>
          </cell>
          <cell r="B29">
            <v>7.9483509999999997</v>
          </cell>
          <cell r="C29">
            <v>1.932803</v>
          </cell>
        </row>
        <row r="30">
          <cell r="A30">
            <v>0.49266700000000002</v>
          </cell>
          <cell r="B30">
            <v>7.9475360000000004</v>
          </cell>
          <cell r="C30">
            <v>1.9120140000000001</v>
          </cell>
        </row>
        <row r="31">
          <cell r="A31">
            <v>0.49211700000000003</v>
          </cell>
          <cell r="B31">
            <v>7.9456100000000003</v>
          </cell>
          <cell r="C31">
            <v>1.8391679999999999</v>
          </cell>
        </row>
        <row r="32">
          <cell r="A32">
            <v>0.491116</v>
          </cell>
          <cell r="B32">
            <v>7.9424130000000002</v>
          </cell>
          <cell r="C32">
            <v>1.807995</v>
          </cell>
        </row>
        <row r="33">
          <cell r="A33">
            <v>0.48933900000000002</v>
          </cell>
          <cell r="B33">
            <v>7.9376480000000003</v>
          </cell>
          <cell r="C33">
            <v>1.790035</v>
          </cell>
        </row>
        <row r="34">
          <cell r="A34">
            <v>0.48631600000000003</v>
          </cell>
          <cell r="B34">
            <v>7.9310400000000003</v>
          </cell>
          <cell r="C34">
            <v>1.7795190000000001</v>
          </cell>
        </row>
        <row r="35">
          <cell r="A35">
            <v>0.48171000000000003</v>
          </cell>
          <cell r="B35">
            <v>7.9223670000000004</v>
          </cell>
          <cell r="C35">
            <v>1.772804</v>
          </cell>
        </row>
        <row r="36">
          <cell r="A36">
            <v>0.47522599999999998</v>
          </cell>
          <cell r="B36">
            <v>7.9115760000000002</v>
          </cell>
          <cell r="C36">
            <v>1.7685660000000001</v>
          </cell>
        </row>
        <row r="37">
          <cell r="A37">
            <v>0.467136</v>
          </cell>
          <cell r="B37">
            <v>7.8988009999999997</v>
          </cell>
          <cell r="C37">
            <v>1.7642089999999999</v>
          </cell>
        </row>
        <row r="38">
          <cell r="A38">
            <v>0.45829399999999998</v>
          </cell>
          <cell r="B38">
            <v>7.8847199999999997</v>
          </cell>
          <cell r="C38">
            <v>1.7604610000000001</v>
          </cell>
        </row>
        <row r="39">
          <cell r="A39">
            <v>0.44838099999999997</v>
          </cell>
          <cell r="B39">
            <v>7.8695469999999998</v>
          </cell>
          <cell r="C39">
            <v>1.7572909999999999</v>
          </cell>
        </row>
        <row r="40">
          <cell r="A40">
            <v>0.43703599999999998</v>
          </cell>
          <cell r="B40">
            <v>7.853396</v>
          </cell>
          <cell r="C40">
            <v>1.7551410000000001</v>
          </cell>
        </row>
        <row r="41">
          <cell r="A41">
            <v>0.42466599999999999</v>
          </cell>
          <cell r="B41">
            <v>7.836862</v>
          </cell>
          <cell r="C41">
            <v>1.754175</v>
          </cell>
        </row>
        <row r="42">
          <cell r="A42">
            <v>0.41172900000000001</v>
          </cell>
          <cell r="B42">
            <v>7.8207409999999999</v>
          </cell>
          <cell r="C42">
            <v>1.7539229999999999</v>
          </cell>
        </row>
        <row r="43">
          <cell r="A43">
            <v>0.39932200000000001</v>
          </cell>
          <cell r="B43">
            <v>7.8060539999999996</v>
          </cell>
          <cell r="C43">
            <v>1.754475</v>
          </cell>
        </row>
        <row r="44">
          <cell r="A44">
            <v>0.38750400000000002</v>
          </cell>
          <cell r="B44">
            <v>7.7928879999999996</v>
          </cell>
          <cell r="C44">
            <v>1.7564660000000001</v>
          </cell>
        </row>
        <row r="45">
          <cell r="A45">
            <v>0.37666500000000003</v>
          </cell>
          <cell r="B45">
            <v>7.7815070000000004</v>
          </cell>
          <cell r="C45">
            <v>1.819674</v>
          </cell>
        </row>
        <row r="46">
          <cell r="A46">
            <v>0.36728</v>
          </cell>
          <cell r="B46">
            <v>7.7721169999999997</v>
          </cell>
          <cell r="C46">
            <v>1.8807199999999999</v>
          </cell>
        </row>
        <row r="47">
          <cell r="A47">
            <v>0.35927799999999999</v>
          </cell>
          <cell r="B47">
            <v>7.764678</v>
          </cell>
          <cell r="C47">
            <v>1.9477180000000001</v>
          </cell>
        </row>
        <row r="48">
          <cell r="A48">
            <v>0.35225800000000002</v>
          </cell>
          <cell r="B48">
            <v>7.7592759999999998</v>
          </cell>
          <cell r="C48">
            <v>2.0122270000000002</v>
          </cell>
        </row>
        <row r="49">
          <cell r="A49">
            <v>0.34654099999999999</v>
          </cell>
          <cell r="B49">
            <v>7.7557400000000003</v>
          </cell>
          <cell r="C49">
            <v>2.0747059999999999</v>
          </cell>
        </row>
        <row r="50">
          <cell r="A50">
            <v>0.34253699999999998</v>
          </cell>
          <cell r="B50">
            <v>7.7541180000000001</v>
          </cell>
          <cell r="C50">
            <v>2.1454870000000001</v>
          </cell>
        </row>
        <row r="51">
          <cell r="A51">
            <v>0.33985900000000002</v>
          </cell>
          <cell r="B51">
            <v>7.754035</v>
          </cell>
          <cell r="C51">
            <v>2.253933</v>
          </cell>
        </row>
        <row r="52">
          <cell r="A52">
            <v>0.33778900000000001</v>
          </cell>
          <cell r="B52">
            <v>7.7546520000000001</v>
          </cell>
          <cell r="C52">
            <v>2.349529</v>
          </cell>
        </row>
        <row r="53">
          <cell r="A53">
            <v>0.33557799999999999</v>
          </cell>
          <cell r="B53">
            <v>7.7553179999999999</v>
          </cell>
          <cell r="C53">
            <v>2.4278789999999999</v>
          </cell>
        </row>
        <row r="54">
          <cell r="A54">
            <v>0.33389999999999997</v>
          </cell>
          <cell r="B54">
            <v>7.756329</v>
          </cell>
          <cell r="C54">
            <v>2.4862839999999999</v>
          </cell>
        </row>
        <row r="55">
          <cell r="A55">
            <v>0.33277200000000001</v>
          </cell>
          <cell r="B55">
            <v>7.7576090000000004</v>
          </cell>
          <cell r="C55">
            <v>2.468515</v>
          </cell>
        </row>
        <row r="56">
          <cell r="A56">
            <v>0.33209300000000003</v>
          </cell>
          <cell r="B56">
            <v>7.7590789999999998</v>
          </cell>
          <cell r="C56">
            <v>2.444877</v>
          </cell>
        </row>
        <row r="57">
          <cell r="A57">
            <v>0.331565</v>
          </cell>
          <cell r="B57">
            <v>7.76065</v>
          </cell>
          <cell r="C57">
            <v>2.4111340000000001</v>
          </cell>
        </row>
        <row r="58">
          <cell r="A58">
            <v>0.33085599999999998</v>
          </cell>
          <cell r="B58">
            <v>7.7619400000000001</v>
          </cell>
          <cell r="C58">
            <v>2.3766590000000001</v>
          </cell>
        </row>
        <row r="59">
          <cell r="A59">
            <v>0.32994299999999999</v>
          </cell>
          <cell r="B59">
            <v>7.7630140000000001</v>
          </cell>
          <cell r="C59">
            <v>2.3407170000000002</v>
          </cell>
        </row>
        <row r="60">
          <cell r="A60">
            <v>0.32918399999999998</v>
          </cell>
          <cell r="B60">
            <v>7.7639769999999997</v>
          </cell>
          <cell r="C60">
            <v>2.2927390000000001</v>
          </cell>
        </row>
        <row r="61">
          <cell r="A61">
            <v>0.32880700000000002</v>
          </cell>
          <cell r="B61">
            <v>7.7648510000000002</v>
          </cell>
          <cell r="C61">
            <v>2.205848</v>
          </cell>
        </row>
        <row r="62">
          <cell r="A62">
            <v>0.32894699999999999</v>
          </cell>
          <cell r="B62">
            <v>7.7657150000000001</v>
          </cell>
          <cell r="C62">
            <v>2.1312549999999999</v>
          </cell>
        </row>
        <row r="63">
          <cell r="A63">
            <v>0.32952700000000001</v>
          </cell>
          <cell r="B63">
            <v>7.7665499999999996</v>
          </cell>
          <cell r="C63">
            <v>2.0741269999999998</v>
          </cell>
        </row>
        <row r="64">
          <cell r="A64">
            <v>0.33041300000000001</v>
          </cell>
          <cell r="B64">
            <v>7.7674219999999998</v>
          </cell>
          <cell r="C64">
            <v>2.0347170000000001</v>
          </cell>
        </row>
        <row r="65">
          <cell r="A65">
            <v>0.331623</v>
          </cell>
          <cell r="B65">
            <v>7.7684879999999996</v>
          </cell>
          <cell r="C65">
            <v>2.0099559999999999</v>
          </cell>
        </row>
        <row r="66">
          <cell r="A66">
            <v>0.33318199999999998</v>
          </cell>
          <cell r="B66">
            <v>7.7698879999999999</v>
          </cell>
          <cell r="C66">
            <v>1.9954480000000001</v>
          </cell>
        </row>
        <row r="67">
          <cell r="A67">
            <v>0.33528000000000002</v>
          </cell>
          <cell r="B67">
            <v>7.7717489999999998</v>
          </cell>
          <cell r="C67">
            <v>1.9928049999999999</v>
          </cell>
        </row>
        <row r="68">
          <cell r="A68">
            <v>0.337814</v>
          </cell>
          <cell r="B68">
            <v>7.7740349999999996</v>
          </cell>
          <cell r="C68">
            <v>1.9917279999999999</v>
          </cell>
        </row>
        <row r="69">
          <cell r="A69">
            <v>0.34077099999999999</v>
          </cell>
          <cell r="B69">
            <v>7.7766159999999998</v>
          </cell>
          <cell r="C69">
            <v>2.010043</v>
          </cell>
        </row>
        <row r="70">
          <cell r="A70">
            <v>0.34416200000000002</v>
          </cell>
          <cell r="B70">
            <v>7.7796110000000001</v>
          </cell>
          <cell r="C70">
            <v>2.1024859999999999</v>
          </cell>
        </row>
        <row r="71">
          <cell r="A71">
            <v>0.348271</v>
          </cell>
          <cell r="B71">
            <v>7.7832780000000001</v>
          </cell>
          <cell r="C71">
            <v>2.2781289999999998</v>
          </cell>
        </row>
        <row r="72">
          <cell r="A72">
            <v>0.35320200000000002</v>
          </cell>
          <cell r="B72">
            <v>7.7876799999999999</v>
          </cell>
          <cell r="C72">
            <v>2.4575360000000002</v>
          </cell>
        </row>
        <row r="73">
          <cell r="A73">
            <v>0.35888199999999998</v>
          </cell>
          <cell r="B73">
            <v>7.7927780000000002</v>
          </cell>
          <cell r="C73">
            <v>2.657826</v>
          </cell>
        </row>
        <row r="74">
          <cell r="A74">
            <v>0.36517100000000002</v>
          </cell>
          <cell r="B74">
            <v>7.7984730000000004</v>
          </cell>
          <cell r="C74">
            <v>2.9113169999999999</v>
          </cell>
        </row>
        <row r="75">
          <cell r="A75">
            <v>0.37169000000000002</v>
          </cell>
          <cell r="B75">
            <v>7.8045920000000004</v>
          </cell>
          <cell r="C75">
            <v>3.4088180000000001</v>
          </cell>
        </row>
        <row r="76">
          <cell r="A76">
            <v>0.378301</v>
          </cell>
          <cell r="B76">
            <v>7.8110689999999998</v>
          </cell>
          <cell r="C76">
            <v>3.552057</v>
          </cell>
        </row>
        <row r="77">
          <cell r="A77">
            <v>0.384654</v>
          </cell>
          <cell r="B77">
            <v>7.8176389999999998</v>
          </cell>
          <cell r="C77">
            <v>3.7570589999999999</v>
          </cell>
        </row>
        <row r="78">
          <cell r="A78">
            <v>0.39089699999999999</v>
          </cell>
          <cell r="B78">
            <v>7.8242979999999998</v>
          </cell>
          <cell r="C78">
            <v>3.905154</v>
          </cell>
        </row>
        <row r="79">
          <cell r="A79">
            <v>0.39698899999999998</v>
          </cell>
          <cell r="B79">
            <v>7.8311080000000004</v>
          </cell>
          <cell r="C79">
            <v>4.1350790000000002</v>
          </cell>
        </row>
        <row r="80">
          <cell r="A80">
            <v>0.40242899999999998</v>
          </cell>
          <cell r="B80">
            <v>7.8375430000000001</v>
          </cell>
          <cell r="C80">
            <v>4.2319599999999999</v>
          </cell>
        </row>
        <row r="81">
          <cell r="A81">
            <v>0.40702100000000002</v>
          </cell>
          <cell r="B81">
            <v>7.8433250000000001</v>
          </cell>
          <cell r="C81">
            <v>4.1906080000000001</v>
          </cell>
        </row>
        <row r="82">
          <cell r="A82">
            <v>0.41129599999999999</v>
          </cell>
          <cell r="B82">
            <v>7.8488550000000004</v>
          </cell>
          <cell r="C82">
            <v>4.1333299999999999</v>
          </cell>
        </row>
        <row r="83">
          <cell r="A83">
            <v>0.415682</v>
          </cell>
          <cell r="B83">
            <v>7.8543380000000003</v>
          </cell>
          <cell r="C83">
            <v>4.0502099999999999</v>
          </cell>
        </row>
        <row r="84">
          <cell r="A84">
            <v>0.42</v>
          </cell>
          <cell r="B84">
            <v>7.8597960000000002</v>
          </cell>
          <cell r="C84">
            <v>3.921503</v>
          </cell>
        </row>
        <row r="85">
          <cell r="A85">
            <v>0.42425000000000002</v>
          </cell>
          <cell r="B85">
            <v>7.8651799999999996</v>
          </cell>
          <cell r="C85">
            <v>3.6182280000000002</v>
          </cell>
        </row>
        <row r="86">
          <cell r="A86">
            <v>0.42811900000000003</v>
          </cell>
          <cell r="B86">
            <v>7.8702750000000004</v>
          </cell>
          <cell r="C86">
            <v>3.495349</v>
          </cell>
        </row>
        <row r="87">
          <cell r="A87">
            <v>0.43158000000000002</v>
          </cell>
          <cell r="B87">
            <v>7.8750330000000002</v>
          </cell>
          <cell r="C87">
            <v>3.2792409999999999</v>
          </cell>
        </row>
        <row r="88">
          <cell r="A88">
            <v>0.43447000000000002</v>
          </cell>
          <cell r="B88">
            <v>7.8793230000000003</v>
          </cell>
          <cell r="C88">
            <v>4.1707559999999999</v>
          </cell>
        </row>
        <row r="89">
          <cell r="A89">
            <v>0.43695299999999998</v>
          </cell>
          <cell r="B89">
            <v>7.8832490000000002</v>
          </cell>
          <cell r="C89">
            <v>3.9269799999999999</v>
          </cell>
        </row>
        <row r="90">
          <cell r="A90">
            <v>0.43934200000000001</v>
          </cell>
          <cell r="B90">
            <v>7.8871539999999998</v>
          </cell>
          <cell r="C90">
            <v>3.728971</v>
          </cell>
        </row>
        <row r="91">
          <cell r="A91">
            <v>0.44173800000000002</v>
          </cell>
          <cell r="B91">
            <v>7.8911879999999996</v>
          </cell>
          <cell r="C91">
            <v>4.6259199999999998</v>
          </cell>
        </row>
        <row r="92">
          <cell r="A92">
            <v>0.44358999999999998</v>
          </cell>
          <cell r="B92">
            <v>7.8948150000000004</v>
          </cell>
          <cell r="C92">
            <v>4.6852340000000003</v>
          </cell>
        </row>
        <row r="93">
          <cell r="A93">
            <v>0.44463000000000003</v>
          </cell>
          <cell r="B93">
            <v>7.8978279999999996</v>
          </cell>
          <cell r="C93">
            <v>4.6110119999999997</v>
          </cell>
        </row>
        <row r="94">
          <cell r="A94">
            <v>0.44490200000000002</v>
          </cell>
          <cell r="B94">
            <v>7.9000579999999996</v>
          </cell>
          <cell r="C94">
            <v>4.4870729999999996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6.9262000000000004E-2</v>
      </c>
      <c r="B2">
        <v>0.186949</v>
      </c>
      <c r="C2">
        <v>0.34119100000000002</v>
      </c>
      <c r="D2">
        <v>1</v>
      </c>
      <c r="E2" t="s">
        <v>5</v>
      </c>
    </row>
    <row r="3" spans="1:5">
      <c r="A3">
        <v>0.139797</v>
      </c>
      <c r="B3">
        <v>0.37239100000000003</v>
      </c>
      <c r="C3">
        <v>0.68488099999999996</v>
      </c>
      <c r="D3">
        <v>2</v>
      </c>
      <c r="E3" t="s">
        <v>6</v>
      </c>
    </row>
    <row r="4" spans="1:5">
      <c r="A4">
        <v>0.210782</v>
      </c>
      <c r="B4">
        <v>0.55750500000000003</v>
      </c>
      <c r="C4">
        <v>1.0280260000000001</v>
      </c>
      <c r="D4">
        <v>3</v>
      </c>
      <c r="E4" t="s">
        <v>6</v>
      </c>
    </row>
    <row r="5" spans="1:5">
      <c r="A5">
        <v>0.28274899999999997</v>
      </c>
      <c r="B5">
        <v>0.74175000000000002</v>
      </c>
      <c r="C5">
        <v>1.373874</v>
      </c>
      <c r="D5">
        <v>4</v>
      </c>
      <c r="E5" t="s">
        <v>6</v>
      </c>
    </row>
    <row r="6" spans="1:5">
      <c r="A6">
        <v>0.35583799999999999</v>
      </c>
      <c r="B6">
        <v>0.92518900000000004</v>
      </c>
      <c r="C6">
        <v>1.719692</v>
      </c>
      <c r="D6">
        <v>5</v>
      </c>
      <c r="E6" t="s">
        <v>6</v>
      </c>
    </row>
    <row r="7" spans="1:5">
      <c r="A7">
        <v>0.43047099999999999</v>
      </c>
      <c r="B7">
        <v>1.1084290000000001</v>
      </c>
      <c r="C7">
        <v>2.0615969999999999</v>
      </c>
      <c r="D7">
        <v>6</v>
      </c>
      <c r="E7" t="s">
        <v>6</v>
      </c>
    </row>
    <row r="8" spans="1:5">
      <c r="A8">
        <v>0.50647299999999995</v>
      </c>
      <c r="B8">
        <v>1.2917190000000001</v>
      </c>
      <c r="C8">
        <v>2.4003800000000002</v>
      </c>
      <c r="D8">
        <v>7</v>
      </c>
      <c r="E8" t="s">
        <v>7</v>
      </c>
    </row>
    <row r="9" spans="1:5">
      <c r="A9">
        <v>0.58365699999999998</v>
      </c>
      <c r="B9">
        <v>1.4752620000000001</v>
      </c>
      <c r="C9">
        <v>2.7363420000000001</v>
      </c>
      <c r="D9">
        <v>8</v>
      </c>
      <c r="E9" t="s">
        <v>7</v>
      </c>
    </row>
    <row r="10" spans="1:5">
      <c r="A10">
        <v>0.66178400000000004</v>
      </c>
      <c r="B10">
        <v>1.6592450000000001</v>
      </c>
      <c r="C10">
        <v>3.07267</v>
      </c>
      <c r="D10">
        <v>9</v>
      </c>
      <c r="E10" t="s">
        <v>8</v>
      </c>
    </row>
    <row r="11" spans="1:5">
      <c r="A11">
        <v>0.74045399999999995</v>
      </c>
      <c r="B11">
        <v>1.84355</v>
      </c>
      <c r="C11">
        <v>3.4097729999999999</v>
      </c>
      <c r="D11">
        <v>10</v>
      </c>
      <c r="E11" t="s">
        <v>8</v>
      </c>
    </row>
    <row r="12" spans="1:5">
      <c r="A12">
        <v>0.74988699999999997</v>
      </c>
      <c r="B12">
        <v>1.8413520000000001</v>
      </c>
      <c r="C12">
        <v>3.4067889999999998</v>
      </c>
      <c r="D12">
        <v>11</v>
      </c>
      <c r="E12" t="s">
        <v>9</v>
      </c>
    </row>
    <row r="13" spans="1:5">
      <c r="A13">
        <v>0.75767600000000002</v>
      </c>
      <c r="B13">
        <v>1.84121</v>
      </c>
      <c r="C13">
        <v>3.4018929999999998</v>
      </c>
      <c r="D13">
        <v>12</v>
      </c>
      <c r="E13" t="s">
        <v>10</v>
      </c>
    </row>
    <row r="14" spans="1:5">
      <c r="A14">
        <v>0.76546000000000003</v>
      </c>
      <c r="B14">
        <v>1.841537</v>
      </c>
      <c r="C14">
        <v>3.440153</v>
      </c>
      <c r="D14">
        <v>13</v>
      </c>
      <c r="E14" t="s">
        <v>11</v>
      </c>
    </row>
    <row r="15" spans="1:5">
      <c r="A15">
        <v>0.77315699999999998</v>
      </c>
      <c r="B15">
        <v>1.8425830000000001</v>
      </c>
      <c r="C15">
        <v>3.357135</v>
      </c>
      <c r="D15">
        <v>14</v>
      </c>
      <c r="E15" t="s">
        <v>11</v>
      </c>
    </row>
    <row r="16" spans="1:5">
      <c r="A16">
        <v>0.78121799999999997</v>
      </c>
      <c r="B16">
        <v>1.8440209999999999</v>
      </c>
      <c r="C16">
        <v>3.256545</v>
      </c>
      <c r="D16">
        <v>15</v>
      </c>
      <c r="E16" t="s">
        <v>11</v>
      </c>
    </row>
    <row r="17" spans="1:5">
      <c r="A17">
        <v>0.78918999999999995</v>
      </c>
      <c r="B17">
        <v>1.8453649999999999</v>
      </c>
      <c r="C17">
        <v>3.144841</v>
      </c>
      <c r="D17">
        <v>16</v>
      </c>
      <c r="E17" t="s">
        <v>11</v>
      </c>
    </row>
    <row r="18" spans="1:5">
      <c r="A18">
        <v>0.79655900000000002</v>
      </c>
      <c r="B18">
        <v>1.84657</v>
      </c>
      <c r="C18">
        <v>3.0283820000000001</v>
      </c>
      <c r="D18">
        <v>17</v>
      </c>
      <c r="E18" t="s">
        <v>11</v>
      </c>
    </row>
    <row r="19" spans="1:5">
      <c r="A19">
        <v>0.80286999999999997</v>
      </c>
      <c r="B19">
        <v>1.8472679999999999</v>
      </c>
      <c r="C19">
        <v>2.916871</v>
      </c>
      <c r="D19">
        <v>18</v>
      </c>
      <c r="E19" t="s">
        <v>11</v>
      </c>
    </row>
    <row r="20" spans="1:5">
      <c r="A20">
        <v>0.80781400000000003</v>
      </c>
      <c r="B20">
        <v>1.847272</v>
      </c>
      <c r="C20">
        <v>2.815118</v>
      </c>
      <c r="D20">
        <v>19</v>
      </c>
      <c r="E20" t="s">
        <v>12</v>
      </c>
    </row>
    <row r="21" spans="1:5">
      <c r="A21">
        <v>0.81178300000000003</v>
      </c>
      <c r="B21">
        <v>1.8467039999999999</v>
      </c>
      <c r="C21">
        <v>2.750556</v>
      </c>
      <c r="D21">
        <v>20</v>
      </c>
      <c r="E21" t="s">
        <v>13</v>
      </c>
    </row>
    <row r="22" spans="1:5">
      <c r="A22">
        <v>0.81563799999999997</v>
      </c>
      <c r="B22">
        <v>1.8454360000000001</v>
      </c>
      <c r="C22">
        <v>2.6932680000000002</v>
      </c>
      <c r="D22">
        <v>21</v>
      </c>
      <c r="E22" t="s">
        <v>13</v>
      </c>
    </row>
    <row r="23" spans="1:5">
      <c r="A23">
        <v>0.81970200000000004</v>
      </c>
      <c r="B23">
        <v>1.84321</v>
      </c>
      <c r="C23">
        <v>3.1038510000000001</v>
      </c>
      <c r="D23">
        <v>22</v>
      </c>
      <c r="E23" t="s">
        <v>14</v>
      </c>
    </row>
    <row r="24" spans="1:5">
      <c r="A24">
        <v>0.82302900000000001</v>
      </c>
      <c r="B24">
        <v>1.8403689999999999</v>
      </c>
      <c r="C24">
        <v>3.4011930000000001</v>
      </c>
      <c r="D24">
        <v>23</v>
      </c>
      <c r="E24" t="s">
        <v>15</v>
      </c>
    </row>
    <row r="25" spans="1:5">
      <c r="A25">
        <v>0.825125</v>
      </c>
      <c r="B25">
        <v>1.837107</v>
      </c>
      <c r="C25">
        <v>3.6436039999999998</v>
      </c>
      <c r="D25">
        <v>24</v>
      </c>
      <c r="E25" t="s">
        <v>15</v>
      </c>
    </row>
    <row r="26" spans="1:5">
      <c r="A26">
        <v>0.82533400000000001</v>
      </c>
      <c r="B26">
        <v>1.8336399999999999</v>
      </c>
      <c r="C26">
        <v>3.9192119999999999</v>
      </c>
      <c r="D26">
        <v>25</v>
      </c>
      <c r="E26" t="s">
        <v>16</v>
      </c>
    </row>
    <row r="27" spans="1:5">
      <c r="A27">
        <v>0.82380399999999998</v>
      </c>
      <c r="B27">
        <v>1.8299160000000001</v>
      </c>
      <c r="C27">
        <v>4.5504449999999999</v>
      </c>
      <c r="D27">
        <v>26</v>
      </c>
      <c r="E27" t="s">
        <v>17</v>
      </c>
    </row>
    <row r="28" spans="1:5">
      <c r="A28">
        <v>0.82116900000000004</v>
      </c>
      <c r="B28">
        <v>1.8256730000000001</v>
      </c>
      <c r="C28">
        <v>4.8335619999999997</v>
      </c>
      <c r="D28">
        <v>27</v>
      </c>
      <c r="E28" t="s">
        <v>17</v>
      </c>
    </row>
    <row r="29" spans="1:5">
      <c r="A29">
        <v>0.817801</v>
      </c>
      <c r="B29">
        <v>1.821299</v>
      </c>
      <c r="C29">
        <v>5.0259299999999998</v>
      </c>
      <c r="D29">
        <v>28</v>
      </c>
      <c r="E29" t="s">
        <v>18</v>
      </c>
    </row>
    <row r="30" spans="1:5">
      <c r="A30">
        <v>0.81447700000000001</v>
      </c>
      <c r="B30">
        <v>1.816859</v>
      </c>
      <c r="C30">
        <v>5.1532689999999999</v>
      </c>
      <c r="D30">
        <v>29</v>
      </c>
      <c r="E30" t="s">
        <v>19</v>
      </c>
    </row>
    <row r="31" spans="1:5">
      <c r="A31">
        <v>0.81093899999999997</v>
      </c>
      <c r="B31">
        <v>1.813091</v>
      </c>
      <c r="C31">
        <v>5.204072</v>
      </c>
      <c r="D31">
        <v>30</v>
      </c>
      <c r="E31" t="s">
        <v>20</v>
      </c>
    </row>
    <row r="32" spans="1:5">
      <c r="A32">
        <v>0.80670699999999995</v>
      </c>
      <c r="B32">
        <v>1.8102279999999999</v>
      </c>
      <c r="C32">
        <v>5.2284090000000001</v>
      </c>
      <c r="D32">
        <v>31</v>
      </c>
      <c r="E32" t="s">
        <v>20</v>
      </c>
    </row>
    <row r="33" spans="1:5">
      <c r="A33">
        <v>0.80179400000000001</v>
      </c>
      <c r="B33">
        <v>1.808497</v>
      </c>
      <c r="C33">
        <v>4.7585839999999999</v>
      </c>
      <c r="D33">
        <v>32</v>
      </c>
      <c r="E33" t="s">
        <v>21</v>
      </c>
    </row>
    <row r="34" spans="1:5">
      <c r="A34">
        <v>0.79611200000000004</v>
      </c>
      <c r="B34">
        <v>1.8080069999999999</v>
      </c>
      <c r="C34">
        <v>4.3280519999999996</v>
      </c>
      <c r="D34">
        <v>33</v>
      </c>
      <c r="E34" t="s">
        <v>22</v>
      </c>
    </row>
    <row r="35" spans="1:5">
      <c r="A35">
        <v>0.790265</v>
      </c>
      <c r="B35">
        <v>1.8085789999999999</v>
      </c>
      <c r="C35">
        <v>4.0484660000000003</v>
      </c>
      <c r="D35">
        <v>34</v>
      </c>
      <c r="E35" t="s">
        <v>22</v>
      </c>
    </row>
    <row r="36" spans="1:5">
      <c r="A36">
        <v>0.78490800000000005</v>
      </c>
      <c r="B36">
        <v>1.8100700000000001</v>
      </c>
      <c r="C36">
        <v>3.740799</v>
      </c>
      <c r="D36">
        <v>35</v>
      </c>
      <c r="E36" t="s">
        <v>23</v>
      </c>
    </row>
    <row r="37" spans="1:5">
      <c r="A37">
        <v>0.78020900000000004</v>
      </c>
      <c r="B37">
        <v>1.81229</v>
      </c>
      <c r="C37">
        <v>3.085045</v>
      </c>
      <c r="D37">
        <v>36</v>
      </c>
      <c r="E37" t="s">
        <v>23</v>
      </c>
    </row>
    <row r="38" spans="1:5">
      <c r="A38">
        <v>0.77663499999999996</v>
      </c>
      <c r="B38">
        <v>1.815164</v>
      </c>
      <c r="C38">
        <v>2.7796989999999999</v>
      </c>
      <c r="D38">
        <v>37</v>
      </c>
      <c r="E38" t="s">
        <v>24</v>
      </c>
    </row>
    <row r="39" spans="1:5">
      <c r="A39">
        <v>0.77477099999999999</v>
      </c>
      <c r="B39">
        <v>1.8183370000000001</v>
      </c>
      <c r="C39">
        <v>2.5575779999999999</v>
      </c>
      <c r="D39">
        <v>38</v>
      </c>
      <c r="E39" t="s">
        <v>25</v>
      </c>
    </row>
    <row r="40" spans="1:5">
      <c r="A40">
        <v>0.77453099999999997</v>
      </c>
      <c r="B40">
        <v>1.821639</v>
      </c>
      <c r="C40">
        <v>2.3863829999999999</v>
      </c>
      <c r="D40">
        <v>39</v>
      </c>
      <c r="E40" t="s">
        <v>26</v>
      </c>
    </row>
    <row r="41" spans="1:5">
      <c r="A41">
        <v>0.77613699999999997</v>
      </c>
      <c r="B41">
        <v>1.824389</v>
      </c>
      <c r="C41">
        <v>2.252033</v>
      </c>
      <c r="D41">
        <v>40</v>
      </c>
      <c r="E41" t="s">
        <v>27</v>
      </c>
    </row>
    <row r="42" spans="1:5">
      <c r="A42">
        <v>0.78013600000000005</v>
      </c>
      <c r="B42">
        <v>1.8263990000000001</v>
      </c>
      <c r="C42">
        <v>2.1358630000000001</v>
      </c>
      <c r="D42">
        <v>41</v>
      </c>
      <c r="E42" t="s">
        <v>28</v>
      </c>
    </row>
    <row r="43" spans="1:5">
      <c r="A43">
        <v>0.78664000000000001</v>
      </c>
      <c r="B43">
        <v>1.827726</v>
      </c>
      <c r="C43">
        <v>2.0448949999999999</v>
      </c>
      <c r="D43">
        <v>42</v>
      </c>
      <c r="E43" t="s">
        <v>28</v>
      </c>
    </row>
    <row r="44" spans="1:5">
      <c r="A44">
        <v>0.79553200000000002</v>
      </c>
      <c r="B44">
        <v>1.8282579999999999</v>
      </c>
      <c r="C44">
        <v>1.9837940000000001</v>
      </c>
      <c r="D44">
        <v>43</v>
      </c>
      <c r="E44" t="s">
        <v>29</v>
      </c>
    </row>
    <row r="45" spans="1:5">
      <c r="A45">
        <v>0.80628699999999998</v>
      </c>
      <c r="B45">
        <v>1.8280829999999999</v>
      </c>
      <c r="C45">
        <v>1.9443619999999999</v>
      </c>
      <c r="D45">
        <v>44</v>
      </c>
      <c r="E45" t="s">
        <v>30</v>
      </c>
    </row>
    <row r="46" spans="1:5">
      <c r="A46">
        <v>0.81935899999999995</v>
      </c>
      <c r="B46">
        <v>1.8270459999999999</v>
      </c>
      <c r="C46">
        <v>1.9170720000000001</v>
      </c>
      <c r="D46">
        <v>45</v>
      </c>
      <c r="E46" t="s">
        <v>31</v>
      </c>
    </row>
    <row r="47" spans="1:5">
      <c r="A47">
        <v>0.83581799999999995</v>
      </c>
      <c r="B47">
        <v>1.8250839999999999</v>
      </c>
      <c r="C47">
        <v>1.8970260000000001</v>
      </c>
      <c r="D47">
        <v>46</v>
      </c>
      <c r="E47" t="s">
        <v>32</v>
      </c>
    </row>
    <row r="48" spans="1:5">
      <c r="A48">
        <v>0.85455400000000004</v>
      </c>
      <c r="B48">
        <v>1.8224100000000001</v>
      </c>
      <c r="C48">
        <v>1.8806750000000001</v>
      </c>
      <c r="D48">
        <v>47</v>
      </c>
      <c r="E48" t="s">
        <v>33</v>
      </c>
    </row>
    <row r="49" spans="1:5">
      <c r="A49">
        <v>0.87506600000000001</v>
      </c>
      <c r="B49">
        <v>1.8188800000000001</v>
      </c>
      <c r="C49">
        <v>1.8693690000000001</v>
      </c>
      <c r="D49">
        <v>48</v>
      </c>
      <c r="E49" t="s">
        <v>34</v>
      </c>
    </row>
    <row r="50" spans="1:5">
      <c r="A50">
        <v>0.89624499999999996</v>
      </c>
      <c r="B50">
        <v>1.81491</v>
      </c>
      <c r="C50">
        <v>1.8597129999999999</v>
      </c>
      <c r="D50">
        <v>49</v>
      </c>
      <c r="E50" t="s">
        <v>35</v>
      </c>
    </row>
    <row r="51" spans="1:5">
      <c r="A51">
        <v>0.91909200000000002</v>
      </c>
      <c r="B51">
        <v>1.8103309999999999</v>
      </c>
      <c r="C51">
        <v>1.8492930000000001</v>
      </c>
      <c r="D51">
        <v>50</v>
      </c>
      <c r="E51" t="s">
        <v>35</v>
      </c>
    </row>
    <row r="52" spans="1:5">
      <c r="A52">
        <v>0.94343100000000002</v>
      </c>
      <c r="B52">
        <v>1.805134</v>
      </c>
      <c r="C52">
        <v>1.8369200000000001</v>
      </c>
      <c r="D52">
        <v>51</v>
      </c>
      <c r="E52" t="s">
        <v>36</v>
      </c>
    </row>
    <row r="53" spans="1:5">
      <c r="A53">
        <v>0.96923899999999996</v>
      </c>
      <c r="B53">
        <v>1.799461</v>
      </c>
      <c r="C53">
        <v>1.8240449999999999</v>
      </c>
      <c r="D53">
        <v>52</v>
      </c>
      <c r="E53" t="s">
        <v>36</v>
      </c>
    </row>
    <row r="54" spans="1:5">
      <c r="A54">
        <v>0.99467000000000005</v>
      </c>
      <c r="B54">
        <v>1.793145</v>
      </c>
      <c r="C54">
        <v>1.8111280000000001</v>
      </c>
      <c r="D54">
        <v>53</v>
      </c>
      <c r="E54" t="s">
        <v>37</v>
      </c>
    </row>
    <row r="55" spans="1:5">
      <c r="A55">
        <v>1.0191809999999999</v>
      </c>
      <c r="B55">
        <v>1.7864640000000001</v>
      </c>
      <c r="C55">
        <v>1.801439</v>
      </c>
      <c r="D55">
        <v>54</v>
      </c>
      <c r="E55" t="s">
        <v>38</v>
      </c>
    </row>
    <row r="56" spans="1:5">
      <c r="A56">
        <v>1.0418320000000001</v>
      </c>
      <c r="B56">
        <v>1.779614</v>
      </c>
      <c r="C56">
        <v>1.7957050000000001</v>
      </c>
      <c r="D56">
        <v>55</v>
      </c>
      <c r="E56" t="s">
        <v>39</v>
      </c>
    </row>
    <row r="57" spans="1:5">
      <c r="A57">
        <v>1.061544</v>
      </c>
      <c r="B57">
        <v>1.7726219999999999</v>
      </c>
      <c r="C57">
        <v>1.791318</v>
      </c>
      <c r="D57">
        <v>56</v>
      </c>
      <c r="E57" t="s">
        <v>40</v>
      </c>
    </row>
    <row r="58" spans="1:5">
      <c r="A58">
        <v>1.0788219999999999</v>
      </c>
      <c r="B58">
        <v>1.765409</v>
      </c>
      <c r="C58">
        <v>1.789005</v>
      </c>
      <c r="D58">
        <v>57</v>
      </c>
      <c r="E58" t="s">
        <v>41</v>
      </c>
    </row>
    <row r="59" spans="1:5">
      <c r="A59">
        <v>1.0938190000000001</v>
      </c>
      <c r="B59">
        <v>1.758313</v>
      </c>
      <c r="C59">
        <v>1.7869429999999999</v>
      </c>
      <c r="D59">
        <v>58</v>
      </c>
      <c r="E59" t="s">
        <v>42</v>
      </c>
    </row>
    <row r="60" spans="1:5">
      <c r="A60">
        <v>1.107615</v>
      </c>
      <c r="B60">
        <v>1.750988</v>
      </c>
      <c r="C60">
        <v>1.786753</v>
      </c>
      <c r="D60">
        <v>59</v>
      </c>
      <c r="E60" t="s">
        <v>43</v>
      </c>
    </row>
    <row r="61" spans="1:5">
      <c r="A61">
        <v>1.1192200000000001</v>
      </c>
      <c r="B61">
        <v>1.74386</v>
      </c>
      <c r="C61">
        <v>1.7885260000000001</v>
      </c>
      <c r="D61">
        <v>60</v>
      </c>
      <c r="E61" t="s">
        <v>44</v>
      </c>
    </row>
    <row r="62" spans="1:5">
      <c r="A62">
        <v>1.128471</v>
      </c>
      <c r="B62">
        <v>1.7369840000000001</v>
      </c>
      <c r="C62">
        <v>1.791776</v>
      </c>
      <c r="D62">
        <v>61</v>
      </c>
      <c r="E62" t="s">
        <v>45</v>
      </c>
    </row>
    <row r="63" spans="1:5">
      <c r="A63">
        <v>1.1345350000000001</v>
      </c>
      <c r="B63">
        <v>1.7302649999999999</v>
      </c>
      <c r="C63">
        <v>1.7957939999999999</v>
      </c>
      <c r="D63">
        <v>62</v>
      </c>
      <c r="E63" t="s">
        <v>46</v>
      </c>
    </row>
    <row r="64" spans="1:5">
      <c r="A64">
        <v>1.1390340000000001</v>
      </c>
      <c r="B64">
        <v>1.7241850000000001</v>
      </c>
      <c r="C64">
        <v>1.8013239999999999</v>
      </c>
      <c r="D64">
        <v>63</v>
      </c>
      <c r="E64" t="s">
        <v>46</v>
      </c>
    </row>
    <row r="65" spans="1:5">
      <c r="A65">
        <v>1.142422</v>
      </c>
      <c r="B65">
        <v>1.71848</v>
      </c>
      <c r="C65">
        <v>1.80433</v>
      </c>
      <c r="D65">
        <v>64</v>
      </c>
      <c r="E65" t="s">
        <v>47</v>
      </c>
    </row>
    <row r="66" spans="1:5">
      <c r="A66">
        <v>1.1439520000000001</v>
      </c>
      <c r="B66">
        <v>1.71374</v>
      </c>
      <c r="C66">
        <v>1.803312</v>
      </c>
      <c r="D66">
        <v>65</v>
      </c>
      <c r="E66" t="s">
        <v>48</v>
      </c>
    </row>
    <row r="67" spans="1:5">
      <c r="A67">
        <v>1.1424350000000001</v>
      </c>
      <c r="B67">
        <v>1.7106220000000001</v>
      </c>
      <c r="C67">
        <v>1.8009120000000001</v>
      </c>
      <c r="D67">
        <v>66</v>
      </c>
      <c r="E67" t="s">
        <v>49</v>
      </c>
    </row>
    <row r="68" spans="1:5">
      <c r="A68">
        <v>1.1376269999999999</v>
      </c>
      <c r="B68">
        <v>1.7088920000000001</v>
      </c>
      <c r="C68">
        <v>1.7982180000000001</v>
      </c>
      <c r="D68">
        <v>67</v>
      </c>
      <c r="E68" t="s">
        <v>50</v>
      </c>
    </row>
    <row r="69" spans="1:5">
      <c r="A69">
        <v>1.1285620000000001</v>
      </c>
      <c r="B69">
        <v>1.7085440000000001</v>
      </c>
      <c r="C69">
        <v>1.7956460000000001</v>
      </c>
      <c r="D69">
        <v>68</v>
      </c>
      <c r="E69" t="s">
        <v>51</v>
      </c>
    </row>
    <row r="70" spans="1:5">
      <c r="A70">
        <v>1.1154120000000001</v>
      </c>
      <c r="B70">
        <v>1.709416</v>
      </c>
      <c r="C70">
        <v>1.793933</v>
      </c>
      <c r="D70">
        <v>69</v>
      </c>
      <c r="E70" t="s">
        <v>52</v>
      </c>
    </row>
    <row r="71" spans="1:5">
      <c r="A71">
        <v>1.0991820000000001</v>
      </c>
      <c r="B71">
        <v>1.711104</v>
      </c>
      <c r="C71">
        <v>1.7928489999999999</v>
      </c>
      <c r="D71">
        <v>70</v>
      </c>
      <c r="E71" t="s">
        <v>53</v>
      </c>
    </row>
    <row r="72" spans="1:5">
      <c r="A72">
        <v>1.0802609999999999</v>
      </c>
      <c r="B72">
        <v>1.713433</v>
      </c>
      <c r="C72">
        <v>1.791779</v>
      </c>
      <c r="D72">
        <v>71</v>
      </c>
      <c r="E72" t="s">
        <v>53</v>
      </c>
    </row>
    <row r="73" spans="1:5">
      <c r="A73">
        <v>1.058808</v>
      </c>
      <c r="B73">
        <v>1.7162459999999999</v>
      </c>
      <c r="C73">
        <v>1.7910759999999999</v>
      </c>
      <c r="D73">
        <v>72</v>
      </c>
      <c r="E73" t="s">
        <v>54</v>
      </c>
    </row>
    <row r="74" spans="1:5">
      <c r="A74">
        <v>1.035123</v>
      </c>
      <c r="B74">
        <v>1.7193339999999999</v>
      </c>
      <c r="C74">
        <v>1.7912060000000001</v>
      </c>
      <c r="D74">
        <v>73</v>
      </c>
      <c r="E74" t="s">
        <v>55</v>
      </c>
    </row>
    <row r="75" spans="1:5">
      <c r="A75">
        <v>1.0090760000000001</v>
      </c>
      <c r="B75">
        <v>1.722917</v>
      </c>
      <c r="C75">
        <v>1.7940959999999999</v>
      </c>
      <c r="D75">
        <v>74</v>
      </c>
      <c r="E75" t="s">
        <v>56</v>
      </c>
    </row>
    <row r="76" spans="1:5">
      <c r="A76">
        <v>0.98145899999999997</v>
      </c>
      <c r="B76">
        <v>1.7265790000000001</v>
      </c>
      <c r="C76">
        <v>1.8053129999999999</v>
      </c>
      <c r="D76">
        <v>75</v>
      </c>
      <c r="E76" t="s">
        <v>56</v>
      </c>
    </row>
    <row r="77" spans="1:5">
      <c r="A77">
        <v>0.953511</v>
      </c>
      <c r="B77">
        <v>1.7298450000000001</v>
      </c>
      <c r="C77">
        <v>1.827256</v>
      </c>
      <c r="D77">
        <v>76</v>
      </c>
      <c r="E77" t="s">
        <v>57</v>
      </c>
    </row>
    <row r="78" spans="1:5">
      <c r="A78">
        <v>0.92625599999999997</v>
      </c>
      <c r="B78">
        <v>1.7329220000000001</v>
      </c>
      <c r="C78">
        <v>1.857467</v>
      </c>
      <c r="D78">
        <v>77</v>
      </c>
      <c r="E78" t="s">
        <v>58</v>
      </c>
    </row>
    <row r="79" spans="1:5">
      <c r="A79">
        <v>0.90076900000000004</v>
      </c>
      <c r="B79">
        <v>1.735897</v>
      </c>
      <c r="C79">
        <v>1.8907369999999999</v>
      </c>
      <c r="D79">
        <v>78</v>
      </c>
      <c r="E79" t="s">
        <v>59</v>
      </c>
    </row>
    <row r="80" spans="1:5">
      <c r="A80">
        <v>0.87751500000000004</v>
      </c>
      <c r="B80">
        <v>1.738971</v>
      </c>
      <c r="C80">
        <v>1.9229080000000001</v>
      </c>
      <c r="D80">
        <v>79</v>
      </c>
      <c r="E80" t="s">
        <v>60</v>
      </c>
    </row>
    <row r="81" spans="1:5">
      <c r="A81">
        <v>0.85754799999999998</v>
      </c>
      <c r="B81">
        <v>1.741884</v>
      </c>
      <c r="C81">
        <v>1.948081</v>
      </c>
      <c r="D81">
        <v>80</v>
      </c>
      <c r="E81" t="s">
        <v>61</v>
      </c>
    </row>
    <row r="82" spans="1:5">
      <c r="A82">
        <v>0.84086300000000003</v>
      </c>
      <c r="B82">
        <v>1.744661</v>
      </c>
      <c r="C82">
        <v>1.9675959999999999</v>
      </c>
      <c r="D82">
        <v>81</v>
      </c>
      <c r="E82" t="s">
        <v>62</v>
      </c>
    </row>
    <row r="83" spans="1:5">
      <c r="A83">
        <v>0.828183</v>
      </c>
      <c r="B83">
        <v>1.747209</v>
      </c>
      <c r="C83">
        <v>1.9828110000000001</v>
      </c>
      <c r="D83">
        <v>82</v>
      </c>
      <c r="E83" t="s">
        <v>62</v>
      </c>
    </row>
    <row r="84" spans="1:5">
      <c r="A84">
        <v>0.82015499999999997</v>
      </c>
      <c r="B84">
        <v>1.7493529999999999</v>
      </c>
      <c r="C84">
        <v>1.992216</v>
      </c>
      <c r="D84">
        <v>83</v>
      </c>
      <c r="E84" t="s">
        <v>63</v>
      </c>
    </row>
    <row r="85" spans="1:5">
      <c r="A85">
        <v>0.81725199999999998</v>
      </c>
      <c r="B85">
        <v>1.7506740000000001</v>
      </c>
      <c r="C85">
        <v>2.0051830000000002</v>
      </c>
      <c r="D85">
        <v>84</v>
      </c>
      <c r="E85" t="s">
        <v>64</v>
      </c>
    </row>
    <row r="86" spans="1:5">
      <c r="A86">
        <v>0.81721900000000003</v>
      </c>
      <c r="B86">
        <v>1.751269</v>
      </c>
      <c r="C86">
        <v>2.0330720000000002</v>
      </c>
      <c r="D86">
        <v>85</v>
      </c>
      <c r="E86" t="s">
        <v>65</v>
      </c>
    </row>
    <row r="87" spans="1:5">
      <c r="A87">
        <v>0.81906699999999999</v>
      </c>
      <c r="B87">
        <v>1.7514620000000001</v>
      </c>
      <c r="C87">
        <v>2.0499890000000001</v>
      </c>
      <c r="D87">
        <v>86</v>
      </c>
      <c r="E87" t="s">
        <v>66</v>
      </c>
    </row>
    <row r="88" spans="1:5">
      <c r="A88">
        <v>0.822523</v>
      </c>
      <c r="B88">
        <v>1.751698</v>
      </c>
      <c r="C88">
        <v>2.0490200000000001</v>
      </c>
      <c r="D88">
        <v>87</v>
      </c>
      <c r="E88" t="s">
        <v>67</v>
      </c>
    </row>
    <row r="89" spans="1:5">
      <c r="A89">
        <v>0.82843599999999995</v>
      </c>
      <c r="B89">
        <v>1.75142</v>
      </c>
      <c r="C89">
        <v>2.0403579999999999</v>
      </c>
      <c r="D89">
        <v>88</v>
      </c>
      <c r="E89" t="s">
        <v>68</v>
      </c>
    </row>
    <row r="90" spans="1:5">
      <c r="A90">
        <v>0.83652199999999999</v>
      </c>
      <c r="B90">
        <v>1.7506090000000001</v>
      </c>
      <c r="C90">
        <v>2.0303170000000001</v>
      </c>
      <c r="D90">
        <v>89</v>
      </c>
      <c r="E90" t="s">
        <v>69</v>
      </c>
    </row>
    <row r="91" spans="1:5">
      <c r="A91">
        <v>0.84445400000000004</v>
      </c>
      <c r="B91">
        <v>1.7495039999999999</v>
      </c>
      <c r="C91">
        <v>2.0262250000000002</v>
      </c>
      <c r="D91">
        <v>90</v>
      </c>
      <c r="E91" t="s">
        <v>70</v>
      </c>
    </row>
    <row r="92" spans="1:5">
      <c r="A92">
        <v>0.85130499999999998</v>
      </c>
      <c r="B92">
        <v>1.7483340000000001</v>
      </c>
      <c r="C92">
        <v>2.0272739999999998</v>
      </c>
      <c r="D92">
        <v>91</v>
      </c>
      <c r="E92" t="s">
        <v>71</v>
      </c>
    </row>
    <row r="93" spans="1:5">
      <c r="A93">
        <v>0.857568</v>
      </c>
      <c r="B93">
        <v>1.7469939999999999</v>
      </c>
      <c r="C93">
        <v>2.0315400000000001</v>
      </c>
      <c r="D93">
        <v>92</v>
      </c>
      <c r="E93" t="s">
        <v>72</v>
      </c>
    </row>
    <row r="94" spans="1:5">
      <c r="A94">
        <v>0.86336500000000005</v>
      </c>
      <c r="B94">
        <v>1.7455510000000001</v>
      </c>
      <c r="C94">
        <v>2.0397590000000001</v>
      </c>
      <c r="D94">
        <v>93</v>
      </c>
      <c r="E94" t="s">
        <v>72</v>
      </c>
    </row>
    <row r="95" spans="1:5">
      <c r="A95">
        <v>0.86891499999999999</v>
      </c>
      <c r="B95">
        <v>1.744434</v>
      </c>
      <c r="C95">
        <v>2.0404439999999999</v>
      </c>
      <c r="D95">
        <v>94</v>
      </c>
      <c r="E95" t="s">
        <v>73</v>
      </c>
    </row>
    <row r="96" spans="1:5">
      <c r="A96">
        <v>0.87658999999999998</v>
      </c>
      <c r="B96">
        <v>1.7435480000000001</v>
      </c>
      <c r="C96">
        <v>2.016921</v>
      </c>
      <c r="D96">
        <v>95</v>
      </c>
      <c r="E96" t="s">
        <v>74</v>
      </c>
    </row>
    <row r="97" spans="1:5">
      <c r="A97">
        <v>0.88715100000000002</v>
      </c>
      <c r="B97">
        <v>1.742747</v>
      </c>
      <c r="C97">
        <v>1.9923519999999999</v>
      </c>
      <c r="D97">
        <v>96</v>
      </c>
      <c r="E97" t="s">
        <v>75</v>
      </c>
    </row>
    <row r="98" spans="1:5">
      <c r="A98">
        <v>0.90060899999999999</v>
      </c>
      <c r="B98">
        <v>1.7413920000000001</v>
      </c>
      <c r="C98">
        <v>1.9774069999999999</v>
      </c>
      <c r="D98">
        <v>97</v>
      </c>
      <c r="E98" t="s">
        <v>75</v>
      </c>
    </row>
    <row r="99" spans="1:5">
      <c r="A99">
        <v>0.91512899999999997</v>
      </c>
      <c r="B99">
        <v>1.7401260000000001</v>
      </c>
      <c r="C99">
        <v>1.9682090000000001</v>
      </c>
      <c r="D99">
        <v>98</v>
      </c>
      <c r="E99" t="s">
        <v>76</v>
      </c>
    </row>
    <row r="100" spans="1:5">
      <c r="A100">
        <v>0.92904699999999996</v>
      </c>
      <c r="B100">
        <v>1.738961</v>
      </c>
      <c r="C100">
        <v>1.963436</v>
      </c>
      <c r="D100">
        <v>99</v>
      </c>
      <c r="E100" t="s">
        <v>77</v>
      </c>
    </row>
    <row r="101" spans="1:5">
      <c r="A101">
        <v>0.94226399999999999</v>
      </c>
      <c r="B101">
        <v>1.738013</v>
      </c>
      <c r="C101">
        <v>1.9599470000000001</v>
      </c>
      <c r="D101">
        <v>100</v>
      </c>
      <c r="E101" t="s">
        <v>78</v>
      </c>
    </row>
    <row r="102" spans="1:5">
      <c r="A102">
        <v>0.95468200000000003</v>
      </c>
      <c r="B102">
        <v>1.737087</v>
      </c>
      <c r="C102">
        <v>1.9575009999999999</v>
      </c>
      <c r="D102">
        <v>101</v>
      </c>
      <c r="E102" t="s">
        <v>79</v>
      </c>
    </row>
    <row r="103" spans="1:5">
      <c r="A103">
        <v>0.96574000000000004</v>
      </c>
      <c r="B103">
        <v>1.736413</v>
      </c>
      <c r="C103">
        <v>1.955608</v>
      </c>
      <c r="D103">
        <v>102</v>
      </c>
      <c r="E103" t="s">
        <v>80</v>
      </c>
    </row>
    <row r="104" spans="1:5">
      <c r="A104">
        <v>0.97485100000000002</v>
      </c>
      <c r="B104">
        <v>1.7360519999999999</v>
      </c>
      <c r="C104">
        <v>2.0729899999999999</v>
      </c>
      <c r="D104">
        <v>103</v>
      </c>
      <c r="E104" t="s">
        <v>81</v>
      </c>
    </row>
    <row r="105" spans="1:5">
      <c r="A105">
        <v>0.98152300000000003</v>
      </c>
      <c r="B105">
        <v>1.7359789999999999</v>
      </c>
      <c r="C105">
        <v>2.0626720000000001</v>
      </c>
      <c r="D105">
        <v>104</v>
      </c>
      <c r="E105" t="s">
        <v>81</v>
      </c>
    </row>
    <row r="106" spans="1:5">
      <c r="A106">
        <v>0.98576600000000003</v>
      </c>
      <c r="B106">
        <v>1.736081</v>
      </c>
      <c r="C106">
        <v>2.057893</v>
      </c>
      <c r="D106">
        <v>105</v>
      </c>
      <c r="E106" t="s">
        <v>82</v>
      </c>
    </row>
    <row r="107" spans="1:5">
      <c r="A107">
        <v>0.98751199999999995</v>
      </c>
      <c r="B107">
        <v>1.7360910000000001</v>
      </c>
      <c r="C107">
        <v>2.0650949999999999</v>
      </c>
      <c r="D107">
        <v>106</v>
      </c>
      <c r="E107" t="s">
        <v>83</v>
      </c>
    </row>
    <row r="108" spans="1:5">
      <c r="A108">
        <v>0.986456</v>
      </c>
      <c r="B108">
        <v>1.7362960000000001</v>
      </c>
      <c r="C108">
        <v>2.0684610000000001</v>
      </c>
      <c r="D108">
        <v>107</v>
      </c>
      <c r="E108" t="s">
        <v>84</v>
      </c>
    </row>
    <row r="109" spans="1:5">
      <c r="A109">
        <v>0.983653</v>
      </c>
      <c r="B109">
        <v>1.736451</v>
      </c>
      <c r="C109">
        <v>2.0619230000000002</v>
      </c>
      <c r="D109">
        <v>108</v>
      </c>
      <c r="E109" t="s">
        <v>85</v>
      </c>
    </row>
    <row r="110" spans="1:5">
      <c r="A110">
        <v>0.98046999999999995</v>
      </c>
      <c r="B110">
        <v>1.736515</v>
      </c>
      <c r="C110">
        <v>2.0424229999999999</v>
      </c>
      <c r="D110">
        <v>109</v>
      </c>
      <c r="E110" t="s">
        <v>85</v>
      </c>
    </row>
    <row r="111" spans="1:5">
      <c r="A111">
        <v>0.97737499999999999</v>
      </c>
      <c r="B111">
        <v>1.736564</v>
      </c>
      <c r="C111">
        <v>2.1799080000000002</v>
      </c>
      <c r="D111">
        <v>110</v>
      </c>
      <c r="E111" t="s">
        <v>86</v>
      </c>
    </row>
    <row r="112" spans="1:5">
      <c r="A112">
        <v>0.97494000000000003</v>
      </c>
      <c r="B112">
        <v>1.7367250000000001</v>
      </c>
      <c r="C112">
        <v>2.338155</v>
      </c>
      <c r="D112">
        <v>111</v>
      </c>
      <c r="E112" t="s">
        <v>87</v>
      </c>
    </row>
    <row r="113" spans="1:5">
      <c r="A113">
        <v>0.97270000000000001</v>
      </c>
      <c r="B113">
        <v>1.7371920000000001</v>
      </c>
      <c r="C113">
        <v>2.4268589999999999</v>
      </c>
      <c r="D113">
        <v>112</v>
      </c>
      <c r="E113" t="s">
        <v>88</v>
      </c>
    </row>
    <row r="114" spans="1:5">
      <c r="A114">
        <v>0.97086099999999997</v>
      </c>
      <c r="B114">
        <v>1.737841</v>
      </c>
      <c r="C114">
        <v>2.7100849999999999</v>
      </c>
      <c r="D114">
        <v>113</v>
      </c>
      <c r="E114" t="s">
        <v>88</v>
      </c>
    </row>
    <row r="115" spans="1:5">
      <c r="A115">
        <v>0.96942799999999996</v>
      </c>
      <c r="B115">
        <v>1.7385649999999999</v>
      </c>
      <c r="C115">
        <v>2.8467210000000001</v>
      </c>
      <c r="D115">
        <v>114</v>
      </c>
      <c r="E115" t="s">
        <v>89</v>
      </c>
    </row>
    <row r="116" spans="1:5">
      <c r="A116">
        <v>0.96820399999999995</v>
      </c>
      <c r="B116">
        <v>1.7395620000000001</v>
      </c>
      <c r="C116">
        <v>2.919146</v>
      </c>
      <c r="D116">
        <v>115</v>
      </c>
      <c r="E116" t="s">
        <v>90</v>
      </c>
    </row>
    <row r="117" spans="1:5">
      <c r="A117">
        <v>0.96714599999999995</v>
      </c>
      <c r="B117">
        <v>1.7408729999999999</v>
      </c>
      <c r="C117">
        <v>3.3425859999999998</v>
      </c>
      <c r="D117">
        <v>116</v>
      </c>
      <c r="E117" t="s">
        <v>91</v>
      </c>
    </row>
    <row r="118" spans="1:5">
      <c r="A118">
        <v>0.96616199999999997</v>
      </c>
      <c r="B118">
        <v>1.7423999999999999</v>
      </c>
      <c r="C118">
        <v>3.8805299999999998</v>
      </c>
      <c r="D118">
        <v>117</v>
      </c>
      <c r="E118" t="s">
        <v>92</v>
      </c>
    </row>
    <row r="119" spans="1:5">
      <c r="A119">
        <v>0.96539399999999997</v>
      </c>
      <c r="B119">
        <v>1.743916</v>
      </c>
      <c r="C119">
        <v>4.130719</v>
      </c>
      <c r="D119">
        <v>118</v>
      </c>
      <c r="E119" t="s">
        <v>93</v>
      </c>
    </row>
    <row r="120" spans="1:5">
      <c r="A120">
        <v>0.96493499999999999</v>
      </c>
      <c r="B120">
        <v>1.7452179999999999</v>
      </c>
      <c r="C120">
        <v>4.3080210000000001</v>
      </c>
      <c r="D120">
        <v>119</v>
      </c>
      <c r="E120" t="s">
        <v>94</v>
      </c>
    </row>
    <row r="121" spans="1:5">
      <c r="A121">
        <v>0.96471600000000002</v>
      </c>
      <c r="B121">
        <v>1.7462709999999999</v>
      </c>
      <c r="C121">
        <v>4.2964190000000002</v>
      </c>
      <c r="D121">
        <v>120</v>
      </c>
      <c r="E121" t="s">
        <v>95</v>
      </c>
    </row>
    <row r="122" spans="1:5">
      <c r="A122">
        <v>0.96471499999999999</v>
      </c>
      <c r="B122">
        <v>1.7469809999999999</v>
      </c>
      <c r="C122">
        <v>4.2484789999999997</v>
      </c>
      <c r="D122">
        <v>121</v>
      </c>
      <c r="E122" t="s">
        <v>96</v>
      </c>
    </row>
    <row r="123" spans="1:5">
      <c r="A123">
        <v>0.96548199999999995</v>
      </c>
      <c r="B123">
        <v>1.7471239999999999</v>
      </c>
      <c r="C123">
        <v>4.2452100000000002</v>
      </c>
      <c r="D123">
        <v>122</v>
      </c>
      <c r="E123" t="s">
        <v>97</v>
      </c>
    </row>
    <row r="124" spans="1:5">
      <c r="A124">
        <v>0.96720899999999999</v>
      </c>
      <c r="B124">
        <v>1.7467269999999999</v>
      </c>
      <c r="C124">
        <v>3.9372210000000001</v>
      </c>
      <c r="D124">
        <v>123</v>
      </c>
      <c r="E124" t="s">
        <v>98</v>
      </c>
    </row>
    <row r="125" spans="1:5">
      <c r="A125">
        <v>0.97043500000000005</v>
      </c>
      <c r="B125">
        <v>1.7458309999999999</v>
      </c>
      <c r="C125">
        <v>3.8960080000000001</v>
      </c>
      <c r="D125">
        <v>124</v>
      </c>
      <c r="E125" t="s">
        <v>99</v>
      </c>
    </row>
    <row r="126" spans="1:5">
      <c r="A126">
        <v>0.97574700000000003</v>
      </c>
      <c r="B126">
        <v>1.744346</v>
      </c>
      <c r="C126">
        <v>3.9072439999999999</v>
      </c>
      <c r="D126">
        <v>125</v>
      </c>
      <c r="E126" t="s">
        <v>100</v>
      </c>
    </row>
    <row r="127" spans="1:5">
      <c r="A127">
        <v>0.98338499999999995</v>
      </c>
      <c r="B127">
        <v>1.7422599999999999</v>
      </c>
      <c r="C127">
        <v>3.5510619999999999</v>
      </c>
      <c r="D127">
        <v>126</v>
      </c>
      <c r="E127" t="s">
        <v>101</v>
      </c>
    </row>
    <row r="128" spans="1:5">
      <c r="A128">
        <v>0.99312199999999995</v>
      </c>
      <c r="B128">
        <v>1.7395890000000001</v>
      </c>
      <c r="C128">
        <v>3.0856520000000001</v>
      </c>
      <c r="D128">
        <v>127</v>
      </c>
      <c r="E128" t="s">
        <v>102</v>
      </c>
    </row>
    <row r="129" spans="1:5">
      <c r="A129">
        <v>1.004087</v>
      </c>
      <c r="B129">
        <v>1.7363360000000001</v>
      </c>
      <c r="C129">
        <v>2.9002669999999999</v>
      </c>
      <c r="D129">
        <v>128</v>
      </c>
      <c r="E129" t="s">
        <v>103</v>
      </c>
    </row>
    <row r="130" spans="1:5">
      <c r="A130">
        <v>1.0154000000000001</v>
      </c>
      <c r="B130">
        <v>1.732742</v>
      </c>
      <c r="C130">
        <v>2.7839849999999999</v>
      </c>
      <c r="D130">
        <v>129</v>
      </c>
      <c r="E130" t="s">
        <v>104</v>
      </c>
    </row>
    <row r="131" spans="1:5">
      <c r="A131">
        <v>1.0271999999999999</v>
      </c>
      <c r="B131">
        <v>1.7287170000000001</v>
      </c>
      <c r="C131">
        <v>2.6819329999999999</v>
      </c>
      <c r="D131">
        <v>130</v>
      </c>
      <c r="E131" t="s">
        <v>105</v>
      </c>
    </row>
    <row r="132" spans="1:5">
      <c r="A132">
        <v>1.0398069999999999</v>
      </c>
      <c r="B132">
        <v>1.7241150000000001</v>
      </c>
      <c r="C132">
        <v>2.5860509999999999</v>
      </c>
      <c r="D132">
        <v>131</v>
      </c>
      <c r="E132" t="s">
        <v>106</v>
      </c>
    </row>
    <row r="133" spans="1:5">
      <c r="A133">
        <v>1.052378</v>
      </c>
      <c r="B133">
        <v>1.7190030000000001</v>
      </c>
      <c r="C133">
        <v>2.5113989999999999</v>
      </c>
      <c r="D133">
        <v>132</v>
      </c>
      <c r="E133" t="s">
        <v>107</v>
      </c>
    </row>
    <row r="134" spans="1:5">
      <c r="A134">
        <v>1.063661</v>
      </c>
      <c r="B134">
        <v>1.7137629999999999</v>
      </c>
      <c r="C134">
        <v>2.428544</v>
      </c>
      <c r="D134">
        <v>133</v>
      </c>
      <c r="E134" t="s">
        <v>108</v>
      </c>
    </row>
    <row r="135" spans="1:5">
      <c r="A135">
        <v>1.0728340000000001</v>
      </c>
      <c r="B135">
        <v>1.7086980000000001</v>
      </c>
      <c r="C135">
        <v>2.3560020000000002</v>
      </c>
      <c r="D135">
        <v>134</v>
      </c>
      <c r="E135" t="s">
        <v>109</v>
      </c>
    </row>
    <row r="136" spans="1:5">
      <c r="A136">
        <v>1.079283</v>
      </c>
      <c r="B136">
        <v>1.703608</v>
      </c>
      <c r="C136">
        <v>2.2902140000000002</v>
      </c>
      <c r="D136">
        <v>135</v>
      </c>
      <c r="E136" t="s">
        <v>110</v>
      </c>
    </row>
    <row r="137" spans="1:5">
      <c r="A137">
        <v>1.082843</v>
      </c>
      <c r="B137">
        <v>1.698564</v>
      </c>
      <c r="C137">
        <v>2.2297030000000002</v>
      </c>
      <c r="D137">
        <v>136</v>
      </c>
      <c r="E137" t="s">
        <v>111</v>
      </c>
    </row>
    <row r="138" spans="1:5">
      <c r="A138">
        <v>1.0837829999999999</v>
      </c>
      <c r="B138">
        <v>1.6938299999999999</v>
      </c>
      <c r="C138">
        <v>2.1661700000000002</v>
      </c>
      <c r="D138">
        <v>137</v>
      </c>
      <c r="E138" t="s">
        <v>112</v>
      </c>
    </row>
    <row r="139" spans="1:5">
      <c r="A139">
        <v>1.0828580000000001</v>
      </c>
      <c r="B139">
        <v>1.6895640000000001</v>
      </c>
      <c r="C139">
        <v>2.1179410000000001</v>
      </c>
      <c r="D139">
        <v>138</v>
      </c>
      <c r="E139" t="s">
        <v>113</v>
      </c>
    </row>
    <row r="140" spans="1:5">
      <c r="A140">
        <v>1.081375</v>
      </c>
      <c r="B140">
        <v>1.685511</v>
      </c>
      <c r="C140">
        <v>2.0809579999999999</v>
      </c>
      <c r="D140">
        <v>139</v>
      </c>
      <c r="E140" t="s">
        <v>114</v>
      </c>
    </row>
    <row r="141" spans="1:5">
      <c r="A141">
        <v>1.0796600000000001</v>
      </c>
      <c r="B141">
        <v>1.681637</v>
      </c>
      <c r="C141">
        <v>2.058478</v>
      </c>
      <c r="D141">
        <v>140</v>
      </c>
      <c r="E141" t="s">
        <v>115</v>
      </c>
    </row>
    <row r="142" spans="1:5">
      <c r="A142">
        <v>1.0772759999999999</v>
      </c>
      <c r="B142">
        <v>1.6780949999999999</v>
      </c>
      <c r="C142">
        <v>2.0427439999999999</v>
      </c>
      <c r="D142">
        <v>141</v>
      </c>
      <c r="E142" t="s">
        <v>116</v>
      </c>
    </row>
    <row r="143" spans="1:5">
      <c r="A143">
        <v>1.0749569999999999</v>
      </c>
      <c r="B143">
        <v>1.674865</v>
      </c>
      <c r="C143">
        <v>2.0272429999999999</v>
      </c>
      <c r="D143">
        <v>142</v>
      </c>
      <c r="E143" t="s">
        <v>117</v>
      </c>
    </row>
    <row r="144" spans="1:5">
      <c r="A144">
        <v>1.0736589999999999</v>
      </c>
      <c r="B144">
        <v>1.671986</v>
      </c>
      <c r="C144">
        <v>2.0067309999999998</v>
      </c>
      <c r="D144">
        <v>143</v>
      </c>
      <c r="E144" t="s">
        <v>118</v>
      </c>
    </row>
    <row r="145" spans="1:5">
      <c r="A145">
        <v>1.0736749999999999</v>
      </c>
      <c r="B145">
        <v>1.6690849999999999</v>
      </c>
      <c r="C145">
        <v>1.980513</v>
      </c>
      <c r="D145">
        <v>144</v>
      </c>
      <c r="E145" t="s">
        <v>119</v>
      </c>
    </row>
    <row r="146" spans="1:5">
      <c r="A146">
        <v>1.075043</v>
      </c>
      <c r="B146">
        <v>1.666285</v>
      </c>
      <c r="C146">
        <v>1.9520519999999999</v>
      </c>
      <c r="D146">
        <v>145</v>
      </c>
      <c r="E146" t="s">
        <v>120</v>
      </c>
    </row>
    <row r="147" spans="1:5">
      <c r="A147">
        <v>1.0774319999999999</v>
      </c>
      <c r="B147">
        <v>1.6638550000000001</v>
      </c>
      <c r="C147">
        <v>1.9230179999999999</v>
      </c>
      <c r="D147">
        <v>146</v>
      </c>
      <c r="E147" t="s">
        <v>121</v>
      </c>
    </row>
    <row r="148" spans="1:5">
      <c r="A148">
        <v>1.0805579999999999</v>
      </c>
      <c r="B148">
        <v>1.6617839999999999</v>
      </c>
      <c r="C148">
        <v>1.8942600000000001</v>
      </c>
      <c r="D148">
        <v>147</v>
      </c>
      <c r="E148" t="s">
        <v>122</v>
      </c>
    </row>
    <row r="149" spans="1:5">
      <c r="A149">
        <v>1.084028</v>
      </c>
      <c r="B149">
        <v>1.659932</v>
      </c>
      <c r="C149">
        <v>1.8651009999999999</v>
      </c>
      <c r="D149">
        <v>148</v>
      </c>
      <c r="E149" t="s">
        <v>123</v>
      </c>
    </row>
    <row r="150" spans="1:5">
      <c r="A150">
        <v>1.0870979999999999</v>
      </c>
      <c r="B150">
        <v>1.658447</v>
      </c>
      <c r="C150">
        <v>1.8383069999999999</v>
      </c>
      <c r="D150">
        <v>149</v>
      </c>
      <c r="E150" t="s">
        <v>123</v>
      </c>
    </row>
    <row r="151" spans="1:5">
      <c r="A151">
        <v>1.089294</v>
      </c>
      <c r="B151">
        <v>1.6572830000000001</v>
      </c>
      <c r="C151">
        <v>1.8151219999999999</v>
      </c>
      <c r="D151">
        <v>150</v>
      </c>
      <c r="E151" t="s">
        <v>124</v>
      </c>
    </row>
    <row r="152" spans="1:5">
      <c r="A152">
        <v>1.09063</v>
      </c>
      <c r="B152">
        <v>1.656482</v>
      </c>
      <c r="C152">
        <v>1.794551</v>
      </c>
      <c r="D152">
        <v>151</v>
      </c>
      <c r="E152" t="s">
        <v>125</v>
      </c>
    </row>
    <row r="153" spans="1:5">
      <c r="A153">
        <v>1.0911569999999999</v>
      </c>
      <c r="B153">
        <v>1.6562300000000001</v>
      </c>
      <c r="C153">
        <v>1.7766439999999999</v>
      </c>
      <c r="D153">
        <v>152</v>
      </c>
      <c r="E153" t="s">
        <v>126</v>
      </c>
    </row>
    <row r="154" spans="1:5">
      <c r="A154">
        <v>1.0909199999999999</v>
      </c>
      <c r="B154">
        <v>1.656185</v>
      </c>
      <c r="C154">
        <v>1.7618499999999999</v>
      </c>
      <c r="D154">
        <v>153</v>
      </c>
      <c r="E154" t="s">
        <v>127</v>
      </c>
    </row>
    <row r="155" spans="1:5">
      <c r="A155">
        <v>1.090109</v>
      </c>
      <c r="B155">
        <v>1.6562870000000001</v>
      </c>
      <c r="C155">
        <v>1.7507330000000001</v>
      </c>
      <c r="D155">
        <v>154</v>
      </c>
      <c r="E155" t="s">
        <v>128</v>
      </c>
    </row>
    <row r="156" spans="1:5">
      <c r="A156">
        <v>1.088479</v>
      </c>
      <c r="B156">
        <v>1.6566700000000001</v>
      </c>
      <c r="C156">
        <v>1.7434240000000001</v>
      </c>
      <c r="D156">
        <v>155</v>
      </c>
      <c r="E156" t="s">
        <v>129</v>
      </c>
    </row>
    <row r="157" spans="1:5">
      <c r="A157">
        <v>1.0859220000000001</v>
      </c>
      <c r="B157">
        <v>1.657254</v>
      </c>
      <c r="C157">
        <v>1.7382120000000001</v>
      </c>
      <c r="D157">
        <v>156</v>
      </c>
      <c r="E157" t="s">
        <v>130</v>
      </c>
    </row>
    <row r="158" spans="1:5">
      <c r="A158">
        <v>1.0823119999999999</v>
      </c>
      <c r="B158">
        <v>1.6577409999999999</v>
      </c>
      <c r="C158">
        <v>1.7346919999999999</v>
      </c>
      <c r="D158">
        <v>157</v>
      </c>
      <c r="E158" t="s">
        <v>131</v>
      </c>
    </row>
    <row r="159" spans="1:5">
      <c r="A159">
        <v>1.077275</v>
      </c>
      <c r="B159">
        <v>1.6584559999999999</v>
      </c>
      <c r="C159">
        <v>1.7325569999999999</v>
      </c>
      <c r="D159">
        <v>158</v>
      </c>
      <c r="E159" t="s">
        <v>132</v>
      </c>
    </row>
    <row r="160" spans="1:5">
      <c r="A160">
        <v>1.0703069999999999</v>
      </c>
      <c r="B160">
        <v>1.659524</v>
      </c>
      <c r="C160">
        <v>1.7304459999999999</v>
      </c>
      <c r="D160">
        <v>159</v>
      </c>
      <c r="E160" t="s">
        <v>132</v>
      </c>
    </row>
    <row r="161" spans="1:5">
      <c r="A161">
        <v>1.0619289999999999</v>
      </c>
      <c r="B161">
        <v>1.661006</v>
      </c>
      <c r="C161">
        <v>1.726817</v>
      </c>
      <c r="D161">
        <v>160</v>
      </c>
      <c r="E161" t="s">
        <v>133</v>
      </c>
    </row>
    <row r="162" spans="1:5">
      <c r="A162">
        <v>1.0531109999999999</v>
      </c>
      <c r="B162">
        <v>1.6627339999999999</v>
      </c>
      <c r="C162">
        <v>1.7223360000000001</v>
      </c>
      <c r="D162">
        <v>161</v>
      </c>
      <c r="E162" t="s">
        <v>134</v>
      </c>
    </row>
    <row r="163" spans="1:5">
      <c r="A163">
        <v>1.0432250000000001</v>
      </c>
      <c r="B163">
        <v>1.6645289999999999</v>
      </c>
      <c r="C163">
        <v>1.7198450000000001</v>
      </c>
      <c r="D163">
        <v>162</v>
      </c>
      <c r="E163" t="s">
        <v>135</v>
      </c>
    </row>
    <row r="164" spans="1:5">
      <c r="A164">
        <v>1.0322769999999999</v>
      </c>
      <c r="B164">
        <v>1.666463</v>
      </c>
      <c r="C164">
        <v>1.7199230000000001</v>
      </c>
      <c r="D164">
        <v>163</v>
      </c>
      <c r="E164" t="s">
        <v>136</v>
      </c>
    </row>
    <row r="165" spans="1:5">
      <c r="A165">
        <v>1.0202640000000001</v>
      </c>
      <c r="B165">
        <v>1.668777</v>
      </c>
      <c r="C165">
        <v>1.721274</v>
      </c>
      <c r="D165">
        <v>164</v>
      </c>
      <c r="E165" t="s">
        <v>137</v>
      </c>
    </row>
    <row r="166" spans="1:5">
      <c r="A166">
        <v>1.007242</v>
      </c>
      <c r="B166">
        <v>1.6714199999999999</v>
      </c>
      <c r="C166">
        <v>1.7228540000000001</v>
      </c>
      <c r="D166">
        <v>165</v>
      </c>
      <c r="E166" t="s">
        <v>138</v>
      </c>
    </row>
    <row r="167" spans="1:5">
      <c r="A167">
        <v>0.99320600000000003</v>
      </c>
      <c r="B167">
        <v>1.674302</v>
      </c>
      <c r="C167">
        <v>1.7247809999999999</v>
      </c>
      <c r="D167">
        <v>166</v>
      </c>
      <c r="E167" t="s">
        <v>139</v>
      </c>
    </row>
    <row r="168" spans="1:5">
      <c r="A168">
        <v>0.97828999999999999</v>
      </c>
      <c r="B168">
        <v>1.6776759999999999</v>
      </c>
      <c r="C168">
        <v>1.7275590000000001</v>
      </c>
      <c r="D168">
        <v>167</v>
      </c>
      <c r="E168" t="s">
        <v>140</v>
      </c>
    </row>
    <row r="169" spans="1:5">
      <c r="A169">
        <v>0.96399800000000002</v>
      </c>
      <c r="B169">
        <v>1.681438</v>
      </c>
      <c r="C169">
        <v>1.7307140000000001</v>
      </c>
      <c r="D169">
        <v>168</v>
      </c>
      <c r="E169" t="s">
        <v>140</v>
      </c>
    </row>
    <row r="170" spans="1:5">
      <c r="A170">
        <v>0.95138100000000003</v>
      </c>
      <c r="B170">
        <v>1.685819</v>
      </c>
      <c r="C170">
        <v>1.7334940000000001</v>
      </c>
      <c r="D170">
        <v>169</v>
      </c>
      <c r="E170" t="s">
        <v>141</v>
      </c>
    </row>
    <row r="171" spans="1:5">
      <c r="A171">
        <v>0.94142400000000004</v>
      </c>
      <c r="B171">
        <v>1.690509</v>
      </c>
      <c r="C171">
        <v>1.736477</v>
      </c>
      <c r="D171">
        <v>170</v>
      </c>
      <c r="E171" t="s">
        <v>141</v>
      </c>
    </row>
    <row r="172" spans="1:5">
      <c r="A172">
        <v>0.93350599999999995</v>
      </c>
      <c r="B172">
        <v>1.6959120000000001</v>
      </c>
      <c r="C172">
        <v>1.7400009999999999</v>
      </c>
      <c r="D172">
        <v>171</v>
      </c>
      <c r="E172" t="s">
        <v>142</v>
      </c>
    </row>
    <row r="173" spans="1:5">
      <c r="A173">
        <v>0.92813800000000002</v>
      </c>
      <c r="B173">
        <v>1.7017610000000001</v>
      </c>
      <c r="C173">
        <v>1.7424649999999999</v>
      </c>
      <c r="D173">
        <v>172</v>
      </c>
      <c r="E173" t="s">
        <v>143</v>
      </c>
    </row>
    <row r="174" spans="1:5">
      <c r="A174">
        <v>0.92471800000000004</v>
      </c>
      <c r="B174">
        <v>1.7080900000000001</v>
      </c>
      <c r="C174">
        <v>1.744227</v>
      </c>
      <c r="D174">
        <v>173</v>
      </c>
      <c r="E174" t="s">
        <v>144</v>
      </c>
    </row>
    <row r="175" spans="1:5">
      <c r="A175">
        <v>0.92360200000000003</v>
      </c>
      <c r="B175">
        <v>1.7157</v>
      </c>
      <c r="C175">
        <v>1.7454069999999999</v>
      </c>
      <c r="D175">
        <v>174</v>
      </c>
      <c r="E175" t="s">
        <v>145</v>
      </c>
    </row>
    <row r="176" spans="1:5">
      <c r="A176">
        <v>0.92538699999999996</v>
      </c>
      <c r="B176">
        <v>1.725052</v>
      </c>
      <c r="C176">
        <v>1.7458309999999999</v>
      </c>
      <c r="D176">
        <v>175</v>
      </c>
      <c r="E176" t="s">
        <v>146</v>
      </c>
    </row>
    <row r="177" spans="1:5">
      <c r="A177">
        <v>0.93125400000000003</v>
      </c>
      <c r="B177">
        <v>1.7360180000000001</v>
      </c>
      <c r="C177">
        <v>1.7452570000000001</v>
      </c>
      <c r="D177">
        <v>176</v>
      </c>
      <c r="E177" t="s">
        <v>147</v>
      </c>
    </row>
    <row r="178" spans="1:5">
      <c r="A178">
        <v>0.94142700000000001</v>
      </c>
      <c r="B178">
        <v>1.74715</v>
      </c>
      <c r="C178">
        <v>1.7434130000000001</v>
      </c>
      <c r="D178">
        <v>177</v>
      </c>
      <c r="E178" t="s">
        <v>148</v>
      </c>
    </row>
    <row r="179" spans="1:5">
      <c r="A179">
        <v>0.95449399999999995</v>
      </c>
      <c r="B179">
        <v>1.758264</v>
      </c>
      <c r="C179">
        <v>1.7410909999999999</v>
      </c>
      <c r="D179">
        <v>178</v>
      </c>
      <c r="E179" t="s">
        <v>149</v>
      </c>
    </row>
    <row r="180" spans="1:5">
      <c r="A180">
        <v>0.96858500000000003</v>
      </c>
      <c r="B180">
        <v>1.76929</v>
      </c>
      <c r="C180">
        <v>1.739576</v>
      </c>
      <c r="D180">
        <v>179</v>
      </c>
      <c r="E180" t="s">
        <v>150</v>
      </c>
    </row>
    <row r="181" spans="1:5">
      <c r="A181">
        <v>0.98097100000000004</v>
      </c>
      <c r="B181">
        <v>1.779722</v>
      </c>
      <c r="C181">
        <v>1.738799</v>
      </c>
      <c r="D181">
        <v>180</v>
      </c>
      <c r="E181" t="s">
        <v>151</v>
      </c>
    </row>
    <row r="182" spans="1:5">
      <c r="A182">
        <v>0.99052899999999999</v>
      </c>
      <c r="B182">
        <v>1.7893349999999999</v>
      </c>
      <c r="C182">
        <v>1.7386239999999999</v>
      </c>
      <c r="D182">
        <v>181</v>
      </c>
      <c r="E182" t="s">
        <v>152</v>
      </c>
    </row>
    <row r="183" spans="1:5">
      <c r="A183">
        <v>0.99764399999999998</v>
      </c>
      <c r="B183">
        <v>1.7983210000000001</v>
      </c>
      <c r="C183">
        <v>1.7391179999999999</v>
      </c>
      <c r="D183">
        <v>182</v>
      </c>
      <c r="E183" t="s">
        <v>153</v>
      </c>
    </row>
    <row r="184" spans="1:5">
      <c r="A184">
        <v>1.002875</v>
      </c>
      <c r="B184">
        <v>1.8066249999999999</v>
      </c>
      <c r="C184">
        <v>1.740551</v>
      </c>
      <c r="D184">
        <v>183</v>
      </c>
      <c r="E184" t="s">
        <v>154</v>
      </c>
    </row>
    <row r="185" spans="1:5">
      <c r="A185">
        <v>1.0059370000000001</v>
      </c>
      <c r="B185">
        <v>1.8132950000000001</v>
      </c>
      <c r="C185">
        <v>1.742877</v>
      </c>
      <c r="D185">
        <v>184</v>
      </c>
      <c r="E185" t="s">
        <v>154</v>
      </c>
    </row>
    <row r="186" spans="1:5">
      <c r="A186">
        <v>1.0068319999999999</v>
      </c>
      <c r="B186">
        <v>1.81769</v>
      </c>
      <c r="C186">
        <v>1.746049</v>
      </c>
      <c r="D186">
        <v>185</v>
      </c>
      <c r="E186" t="s">
        <v>155</v>
      </c>
    </row>
    <row r="187" spans="1:5">
      <c r="A187">
        <v>1.0053840000000001</v>
      </c>
      <c r="B187">
        <v>1.8194349999999999</v>
      </c>
      <c r="C187">
        <v>1.750653</v>
      </c>
      <c r="D187">
        <v>186</v>
      </c>
      <c r="E187" t="s">
        <v>156</v>
      </c>
    </row>
    <row r="188" spans="1:5">
      <c r="A188">
        <v>1.001471</v>
      </c>
      <c r="B188">
        <v>1.819858</v>
      </c>
      <c r="C188">
        <v>1.7561530000000001</v>
      </c>
      <c r="D188">
        <v>187</v>
      </c>
      <c r="E188" t="s">
        <v>157</v>
      </c>
    </row>
    <row r="189" spans="1:5">
      <c r="A189">
        <v>0.99551199999999995</v>
      </c>
      <c r="B189">
        <v>1.819221</v>
      </c>
      <c r="C189">
        <v>1.761633</v>
      </c>
      <c r="D189">
        <v>188</v>
      </c>
      <c r="E189" t="s">
        <v>158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6.2868999999999994E-2</v>
      </c>
      <c r="B2">
        <v>0.69553100000000001</v>
      </c>
      <c r="C2">
        <v>0.116337</v>
      </c>
      <c r="D2">
        <v>1</v>
      </c>
      <c r="E2" t="s">
        <v>159</v>
      </c>
    </row>
    <row r="3" spans="1:5">
      <c r="A3">
        <v>0.140872</v>
      </c>
      <c r="B3">
        <v>1.3859319999999999</v>
      </c>
      <c r="C3">
        <v>0.23450499999999999</v>
      </c>
      <c r="D3">
        <v>2</v>
      </c>
      <c r="E3" t="s">
        <v>33</v>
      </c>
    </row>
    <row r="4" spans="1:5">
      <c r="A4">
        <v>0.227104</v>
      </c>
      <c r="B4">
        <v>2.0739529999999999</v>
      </c>
      <c r="C4">
        <v>0.35384900000000002</v>
      </c>
      <c r="D4">
        <v>3</v>
      </c>
      <c r="E4" t="s">
        <v>34</v>
      </c>
    </row>
    <row r="5" spans="1:5">
      <c r="A5">
        <v>0.313975</v>
      </c>
      <c r="B5">
        <v>2.7618320000000001</v>
      </c>
      <c r="C5">
        <v>0.474387</v>
      </c>
      <c r="D5">
        <v>4</v>
      </c>
      <c r="E5" t="s">
        <v>34</v>
      </c>
    </row>
    <row r="6" spans="1:5">
      <c r="A6">
        <v>0.399704</v>
      </c>
      <c r="B6">
        <v>3.4502700000000002</v>
      </c>
      <c r="C6">
        <v>0.59649700000000005</v>
      </c>
      <c r="D6">
        <v>5</v>
      </c>
      <c r="E6" t="s">
        <v>35</v>
      </c>
    </row>
    <row r="7" spans="1:5">
      <c r="A7">
        <v>0.48427599999999998</v>
      </c>
      <c r="B7">
        <v>4.1394880000000001</v>
      </c>
      <c r="C7">
        <v>0.71981200000000001</v>
      </c>
      <c r="D7">
        <v>6</v>
      </c>
      <c r="E7" t="s">
        <v>36</v>
      </c>
    </row>
    <row r="8" spans="1:5">
      <c r="A8">
        <v>0.56778300000000004</v>
      </c>
      <c r="B8">
        <v>4.8291849999999998</v>
      </c>
      <c r="C8">
        <v>0.84399900000000005</v>
      </c>
      <c r="D8">
        <v>7</v>
      </c>
      <c r="E8" t="s">
        <v>37</v>
      </c>
    </row>
    <row r="9" spans="1:5">
      <c r="A9">
        <v>0.65025999999999995</v>
      </c>
      <c r="B9">
        <v>5.519355</v>
      </c>
      <c r="C9">
        <v>0.96883799999999998</v>
      </c>
      <c r="D9">
        <v>8</v>
      </c>
      <c r="E9" t="s">
        <v>38</v>
      </c>
    </row>
    <row r="10" spans="1:5">
      <c r="A10">
        <v>0.73140300000000003</v>
      </c>
      <c r="B10">
        <v>6.2100059999999999</v>
      </c>
      <c r="C10">
        <v>1.0937870000000001</v>
      </c>
      <c r="D10">
        <v>9</v>
      </c>
      <c r="E10" t="s">
        <v>39</v>
      </c>
    </row>
    <row r="11" spans="1:5">
      <c r="A11">
        <v>0.811164</v>
      </c>
      <c r="B11">
        <v>6.9008459999999996</v>
      </c>
      <c r="C11">
        <v>1.218526</v>
      </c>
      <c r="D11">
        <v>10</v>
      </c>
      <c r="E11" t="s">
        <v>39</v>
      </c>
    </row>
    <row r="12" spans="1:5">
      <c r="A12">
        <v>0.826515</v>
      </c>
      <c r="B12">
        <v>6.8959580000000003</v>
      </c>
      <c r="C12">
        <v>1.2270129999999999</v>
      </c>
      <c r="D12">
        <v>11</v>
      </c>
      <c r="E12" t="s">
        <v>41</v>
      </c>
    </row>
    <row r="13" spans="1:5">
      <c r="A13">
        <v>0.82645599999999997</v>
      </c>
      <c r="B13">
        <v>6.8963299999999998</v>
      </c>
      <c r="C13">
        <v>1.234837</v>
      </c>
      <c r="D13">
        <v>12</v>
      </c>
      <c r="E13" t="s">
        <v>162</v>
      </c>
    </row>
    <row r="14" spans="1:5">
      <c r="A14">
        <v>0.81891800000000003</v>
      </c>
      <c r="B14">
        <v>6.8994260000000001</v>
      </c>
      <c r="C14">
        <v>1.243463</v>
      </c>
      <c r="D14">
        <v>13</v>
      </c>
      <c r="E14" t="s">
        <v>162</v>
      </c>
    </row>
    <row r="15" spans="1:5">
      <c r="A15">
        <v>0.81213199999999997</v>
      </c>
      <c r="B15">
        <v>6.9025090000000002</v>
      </c>
      <c r="C15">
        <v>1.253625</v>
      </c>
      <c r="D15">
        <v>14</v>
      </c>
      <c r="E15" t="s">
        <v>163</v>
      </c>
    </row>
    <row r="16" spans="1:5">
      <c r="A16">
        <v>0.80758300000000005</v>
      </c>
      <c r="B16">
        <v>6.9049110000000002</v>
      </c>
      <c r="C16">
        <v>1.2658100000000001</v>
      </c>
      <c r="D16">
        <v>15</v>
      </c>
      <c r="E16" t="s">
        <v>43</v>
      </c>
    </row>
    <row r="17" spans="1:5">
      <c r="A17">
        <v>0.80447299999999999</v>
      </c>
      <c r="B17">
        <v>6.9063629999999998</v>
      </c>
      <c r="C17">
        <v>1.279965</v>
      </c>
      <c r="D17">
        <v>16</v>
      </c>
      <c r="E17" t="s">
        <v>43</v>
      </c>
    </row>
    <row r="18" spans="1:5">
      <c r="A18">
        <v>0.802172</v>
      </c>
      <c r="B18">
        <v>6.9071530000000001</v>
      </c>
      <c r="C18">
        <v>1.2956909999999999</v>
      </c>
      <c r="D18">
        <v>17</v>
      </c>
      <c r="E18" t="s">
        <v>186</v>
      </c>
    </row>
    <row r="19" spans="1:5">
      <c r="A19">
        <v>0.80096000000000001</v>
      </c>
      <c r="B19">
        <v>6.9073650000000004</v>
      </c>
      <c r="C19">
        <v>1.381256</v>
      </c>
      <c r="D19">
        <v>18</v>
      </c>
      <c r="E19" t="s">
        <v>44</v>
      </c>
    </row>
    <row r="20" spans="1:5">
      <c r="A20">
        <v>0.80118500000000004</v>
      </c>
      <c r="B20">
        <v>6.9070080000000003</v>
      </c>
      <c r="C20">
        <v>1.584983</v>
      </c>
      <c r="D20">
        <v>19</v>
      </c>
      <c r="E20" t="s">
        <v>46</v>
      </c>
    </row>
    <row r="21" spans="1:5">
      <c r="A21">
        <v>0.80282500000000001</v>
      </c>
      <c r="B21">
        <v>6.9063869999999996</v>
      </c>
      <c r="C21">
        <v>1.8369679999999999</v>
      </c>
      <c r="D21">
        <v>20</v>
      </c>
      <c r="E21" t="s">
        <v>47</v>
      </c>
    </row>
    <row r="22" spans="1:5">
      <c r="A22">
        <v>0.80609699999999995</v>
      </c>
      <c r="B22">
        <v>6.9059679999999997</v>
      </c>
      <c r="C22">
        <v>2.319696</v>
      </c>
      <c r="D22">
        <v>21</v>
      </c>
      <c r="E22" t="s">
        <v>48</v>
      </c>
    </row>
    <row r="23" spans="1:5">
      <c r="A23">
        <v>0.80707600000000002</v>
      </c>
      <c r="B23">
        <v>6.905519</v>
      </c>
      <c r="C23">
        <v>2.5250710000000001</v>
      </c>
      <c r="D23">
        <v>22</v>
      </c>
      <c r="E23" t="s">
        <v>50</v>
      </c>
    </row>
    <row r="24" spans="1:5">
      <c r="A24">
        <v>0.80438500000000002</v>
      </c>
      <c r="B24">
        <v>6.9048030000000002</v>
      </c>
      <c r="C24">
        <v>2.6646719999999999</v>
      </c>
      <c r="D24">
        <v>23</v>
      </c>
      <c r="E24" t="s">
        <v>51</v>
      </c>
    </row>
    <row r="25" spans="1:5">
      <c r="A25">
        <v>0.79543600000000003</v>
      </c>
      <c r="B25">
        <v>6.9043140000000003</v>
      </c>
      <c r="C25">
        <v>2.778057</v>
      </c>
      <c r="D25">
        <v>24</v>
      </c>
      <c r="E25" t="s">
        <v>52</v>
      </c>
    </row>
    <row r="26" spans="1:5">
      <c r="A26">
        <v>0.77993000000000001</v>
      </c>
      <c r="B26">
        <v>6.9039979999999996</v>
      </c>
      <c r="C26">
        <v>2.8761869999999998</v>
      </c>
      <c r="D26">
        <v>25</v>
      </c>
      <c r="E26" t="s">
        <v>53</v>
      </c>
    </row>
    <row r="27" spans="1:5">
      <c r="A27">
        <v>0.76663800000000004</v>
      </c>
      <c r="B27">
        <v>6.9038269999999997</v>
      </c>
      <c r="C27">
        <v>3.0537269999999999</v>
      </c>
      <c r="D27">
        <v>26</v>
      </c>
      <c r="E27" t="s">
        <v>54</v>
      </c>
    </row>
    <row r="28" spans="1:5">
      <c r="A28">
        <v>0.75560899999999998</v>
      </c>
      <c r="B28">
        <v>6.9038149999999998</v>
      </c>
      <c r="C28">
        <v>4.2764309999999996</v>
      </c>
      <c r="D28">
        <v>27</v>
      </c>
      <c r="E28" t="s">
        <v>56</v>
      </c>
    </row>
    <row r="29" spans="1:5">
      <c r="A29">
        <v>0.74637299999999995</v>
      </c>
      <c r="B29">
        <v>6.9039000000000001</v>
      </c>
      <c r="C29">
        <v>4.8041330000000002</v>
      </c>
      <c r="D29">
        <v>28</v>
      </c>
      <c r="E29" t="s">
        <v>56</v>
      </c>
    </row>
    <row r="30" spans="1:5">
      <c r="A30">
        <v>0.73849799999999999</v>
      </c>
      <c r="B30">
        <v>6.9040530000000002</v>
      </c>
      <c r="C30">
        <v>5.0796489999999999</v>
      </c>
      <c r="D30">
        <v>29</v>
      </c>
      <c r="E30" t="s">
        <v>58</v>
      </c>
    </row>
    <row r="31" spans="1:5">
      <c r="A31">
        <v>0.73071699999999995</v>
      </c>
      <c r="B31">
        <v>6.9048699999999998</v>
      </c>
      <c r="C31">
        <v>5.4703439999999999</v>
      </c>
      <c r="D31">
        <v>30</v>
      </c>
      <c r="E31" t="s">
        <v>60</v>
      </c>
    </row>
    <row r="32" spans="1:5">
      <c r="A32">
        <v>0.72268299999999996</v>
      </c>
      <c r="B32">
        <v>6.9063239999999997</v>
      </c>
      <c r="C32">
        <v>8.0241360000000004</v>
      </c>
      <c r="D32">
        <v>31</v>
      </c>
      <c r="E32" t="s">
        <v>61</v>
      </c>
    </row>
    <row r="33" spans="1:5">
      <c r="A33">
        <v>0.71744399999999997</v>
      </c>
      <c r="B33">
        <v>6.9076979999999999</v>
      </c>
      <c r="C33">
        <v>7.9051989999999996</v>
      </c>
      <c r="D33">
        <v>32</v>
      </c>
      <c r="E33" t="s">
        <v>188</v>
      </c>
    </row>
    <row r="34" spans="1:5">
      <c r="A34">
        <v>0.71576499999999998</v>
      </c>
      <c r="B34">
        <v>6.9091009999999997</v>
      </c>
      <c r="C34">
        <v>7.7936310000000004</v>
      </c>
      <c r="D34">
        <v>33</v>
      </c>
      <c r="E34" t="s">
        <v>63</v>
      </c>
    </row>
    <row r="35" spans="1:5">
      <c r="A35">
        <v>0.72119900000000003</v>
      </c>
      <c r="B35">
        <v>6.9100849999999996</v>
      </c>
      <c r="C35">
        <v>7.6932749999999999</v>
      </c>
      <c r="D35">
        <v>34</v>
      </c>
      <c r="E35" t="s">
        <v>65</v>
      </c>
    </row>
    <row r="36" spans="1:5">
      <c r="A36">
        <v>0.73470500000000005</v>
      </c>
      <c r="B36">
        <v>6.9108650000000003</v>
      </c>
      <c r="C36">
        <v>7.6055489999999999</v>
      </c>
      <c r="D36">
        <v>35</v>
      </c>
      <c r="E36" t="s">
        <v>65</v>
      </c>
    </row>
    <row r="37" spans="1:5">
      <c r="A37">
        <v>0.74806700000000004</v>
      </c>
      <c r="B37">
        <v>6.9117389999999999</v>
      </c>
      <c r="C37">
        <v>8.2415769999999995</v>
      </c>
      <c r="D37">
        <v>36</v>
      </c>
      <c r="E37" t="s">
        <v>66</v>
      </c>
    </row>
    <row r="38" spans="1:5">
      <c r="A38">
        <v>0.76105900000000004</v>
      </c>
      <c r="B38">
        <v>6.9128150000000002</v>
      </c>
      <c r="C38">
        <v>7.2909249999999997</v>
      </c>
      <c r="D38">
        <v>37</v>
      </c>
      <c r="E38" t="s">
        <v>67</v>
      </c>
    </row>
    <row r="39" spans="1:5">
      <c r="A39">
        <v>0.77317899999999995</v>
      </c>
      <c r="B39">
        <v>6.914199</v>
      </c>
      <c r="C39">
        <v>6.8455209999999997</v>
      </c>
      <c r="D39">
        <v>38</v>
      </c>
      <c r="E39" t="s">
        <v>68</v>
      </c>
    </row>
    <row r="40" spans="1:5">
      <c r="A40">
        <v>0.78420599999999996</v>
      </c>
      <c r="B40">
        <v>6.9159379999999997</v>
      </c>
      <c r="C40">
        <v>6.5226059999999997</v>
      </c>
      <c r="D40">
        <v>39</v>
      </c>
      <c r="E40" t="s">
        <v>68</v>
      </c>
    </row>
    <row r="41" spans="1:5">
      <c r="A41">
        <v>0.79500400000000004</v>
      </c>
      <c r="B41">
        <v>6.9175360000000001</v>
      </c>
      <c r="C41">
        <v>6.1367450000000003</v>
      </c>
      <c r="D41">
        <v>40</v>
      </c>
      <c r="E41" t="s">
        <v>70</v>
      </c>
    </row>
    <row r="42" spans="1:5">
      <c r="A42">
        <v>0.805674</v>
      </c>
      <c r="B42">
        <v>6.9189590000000001</v>
      </c>
      <c r="C42">
        <v>3.3504149999999999</v>
      </c>
      <c r="D42">
        <v>41</v>
      </c>
      <c r="E42" t="s">
        <v>71</v>
      </c>
    </row>
    <row r="43" spans="1:5">
      <c r="A43">
        <v>0.81422300000000003</v>
      </c>
      <c r="B43">
        <v>6.9211200000000002</v>
      </c>
      <c r="C43">
        <v>3.428391</v>
      </c>
      <c r="D43">
        <v>42</v>
      </c>
      <c r="E43" t="s">
        <v>75</v>
      </c>
    </row>
    <row r="44" spans="1:5">
      <c r="A44">
        <v>0.81732000000000005</v>
      </c>
      <c r="B44">
        <v>6.9242670000000004</v>
      </c>
      <c r="C44">
        <v>3.5267230000000001</v>
      </c>
      <c r="D44">
        <v>43</v>
      </c>
      <c r="E44" t="s">
        <v>77</v>
      </c>
    </row>
    <row r="45" spans="1:5">
      <c r="A45">
        <v>0.81290700000000005</v>
      </c>
      <c r="B45">
        <v>6.9287200000000002</v>
      </c>
      <c r="C45">
        <v>3.6810710000000002</v>
      </c>
      <c r="D45">
        <v>44</v>
      </c>
      <c r="E45" t="s">
        <v>164</v>
      </c>
    </row>
    <row r="46" spans="1:5">
      <c r="A46">
        <v>0.79849099999999995</v>
      </c>
      <c r="B46">
        <v>6.934329</v>
      </c>
      <c r="C46">
        <v>3.896309</v>
      </c>
      <c r="D46">
        <v>45</v>
      </c>
      <c r="E46" t="s">
        <v>165</v>
      </c>
    </row>
    <row r="47" spans="1:5">
      <c r="A47">
        <v>0.774034</v>
      </c>
      <c r="B47">
        <v>6.9407509999999997</v>
      </c>
      <c r="C47">
        <v>3.4182769999999998</v>
      </c>
      <c r="D47">
        <v>46</v>
      </c>
      <c r="E47" t="s">
        <v>78</v>
      </c>
    </row>
    <row r="48" spans="1:5">
      <c r="A48">
        <v>0.74922299999999997</v>
      </c>
      <c r="B48">
        <v>6.9469329999999996</v>
      </c>
      <c r="C48">
        <v>3.495762</v>
      </c>
      <c r="D48">
        <v>47</v>
      </c>
      <c r="E48" t="s">
        <v>78</v>
      </c>
    </row>
    <row r="49" spans="1:5">
      <c r="A49">
        <v>0.726545</v>
      </c>
      <c r="B49">
        <v>6.9525639999999997</v>
      </c>
      <c r="C49">
        <v>6.9197920000000002</v>
      </c>
      <c r="D49">
        <v>48</v>
      </c>
      <c r="E49" t="s">
        <v>167</v>
      </c>
    </row>
    <row r="50" spans="1:5">
      <c r="A50">
        <v>0.70675500000000002</v>
      </c>
      <c r="B50">
        <v>6.9575630000000004</v>
      </c>
      <c r="C50">
        <v>6.9270040000000002</v>
      </c>
      <c r="D50">
        <v>49</v>
      </c>
      <c r="E50" t="s">
        <v>167</v>
      </c>
    </row>
    <row r="51" spans="1:5">
      <c r="A51">
        <v>0.68941300000000005</v>
      </c>
      <c r="B51">
        <v>6.9618370000000001</v>
      </c>
      <c r="C51">
        <v>8.3729309999999995</v>
      </c>
      <c r="D51">
        <v>50</v>
      </c>
      <c r="E51" t="s">
        <v>168</v>
      </c>
    </row>
    <row r="52" spans="1:5">
      <c r="A52">
        <v>0.67477799999999999</v>
      </c>
      <c r="B52">
        <v>6.9653700000000001</v>
      </c>
      <c r="C52">
        <v>8.4309980000000007</v>
      </c>
      <c r="D52">
        <v>51</v>
      </c>
      <c r="E52" t="s">
        <v>79</v>
      </c>
    </row>
    <row r="53" spans="1:5">
      <c r="A53">
        <v>0.66517199999999999</v>
      </c>
      <c r="B53">
        <v>6.9679140000000004</v>
      </c>
      <c r="C53">
        <v>8.4261140000000001</v>
      </c>
      <c r="D53">
        <v>52</v>
      </c>
      <c r="E53" t="s">
        <v>192</v>
      </c>
    </row>
    <row r="54" spans="1:5">
      <c r="A54">
        <v>0.66312000000000004</v>
      </c>
      <c r="B54">
        <v>6.9690940000000001</v>
      </c>
      <c r="C54">
        <v>8.4143030000000003</v>
      </c>
      <c r="D54">
        <v>53</v>
      </c>
      <c r="E54" t="s">
        <v>81</v>
      </c>
    </row>
    <row r="55" spans="1:5">
      <c r="A55">
        <v>0.66708500000000004</v>
      </c>
      <c r="B55">
        <v>6.9689740000000002</v>
      </c>
      <c r="C55">
        <v>8.3223699999999994</v>
      </c>
      <c r="D55">
        <v>54</v>
      </c>
      <c r="E55" t="s">
        <v>82</v>
      </c>
    </row>
    <row r="56" spans="1:5">
      <c r="A56">
        <v>0.67721100000000001</v>
      </c>
      <c r="B56">
        <v>6.968267</v>
      </c>
      <c r="C56">
        <v>8.1411490000000004</v>
      </c>
      <c r="D56">
        <v>55</v>
      </c>
      <c r="E56" t="s">
        <v>83</v>
      </c>
    </row>
    <row r="57" spans="1:5">
      <c r="A57">
        <v>0.69340199999999996</v>
      </c>
      <c r="B57">
        <v>6.966742</v>
      </c>
      <c r="C57">
        <v>7.8286239999999996</v>
      </c>
      <c r="D57">
        <v>56</v>
      </c>
      <c r="E57" t="s">
        <v>84</v>
      </c>
    </row>
    <row r="58" spans="1:5">
      <c r="A58">
        <v>0.70653100000000002</v>
      </c>
      <c r="B58">
        <v>6.9655110000000002</v>
      </c>
      <c r="C58">
        <v>7.4944920000000002</v>
      </c>
      <c r="D58">
        <v>57</v>
      </c>
      <c r="E58" t="s">
        <v>85</v>
      </c>
    </row>
    <row r="59" spans="1:5">
      <c r="A59">
        <v>0.71497100000000002</v>
      </c>
      <c r="B59">
        <v>6.9647769999999998</v>
      </c>
      <c r="C59">
        <v>3.9354589999999998</v>
      </c>
      <c r="D59">
        <v>58</v>
      </c>
      <c r="E59" t="s">
        <v>87</v>
      </c>
    </row>
    <row r="60" spans="1:5">
      <c r="A60">
        <v>0.71951500000000002</v>
      </c>
      <c r="B60">
        <v>6.9645999999999999</v>
      </c>
      <c r="C60">
        <v>3.8059660000000002</v>
      </c>
      <c r="D60">
        <v>59</v>
      </c>
      <c r="E60" t="s">
        <v>170</v>
      </c>
    </row>
    <row r="61" spans="1:5">
      <c r="A61">
        <v>0.72141599999999995</v>
      </c>
      <c r="B61">
        <v>6.9648690000000002</v>
      </c>
      <c r="C61">
        <v>2.13226</v>
      </c>
      <c r="D61">
        <v>60</v>
      </c>
      <c r="E61" t="s">
        <v>88</v>
      </c>
    </row>
    <row r="62" spans="1:5">
      <c r="A62">
        <v>0.72073299999999996</v>
      </c>
      <c r="B62">
        <v>6.9654590000000001</v>
      </c>
      <c r="C62">
        <v>2.4893450000000001</v>
      </c>
      <c r="D62">
        <v>61</v>
      </c>
      <c r="E62" t="s">
        <v>89</v>
      </c>
    </row>
    <row r="63" spans="1:5">
      <c r="A63">
        <v>0.71681799999999996</v>
      </c>
      <c r="B63">
        <v>6.9665600000000003</v>
      </c>
      <c r="C63">
        <v>2.6402700000000001</v>
      </c>
      <c r="D63">
        <v>62</v>
      </c>
      <c r="E63" t="s">
        <v>90</v>
      </c>
    </row>
    <row r="64" spans="1:5">
      <c r="A64">
        <v>0.71045400000000003</v>
      </c>
      <c r="B64">
        <v>6.9678719999999998</v>
      </c>
      <c r="C64">
        <v>2.7663410000000002</v>
      </c>
      <c r="D64">
        <v>63</v>
      </c>
      <c r="E64" t="s">
        <v>91</v>
      </c>
    </row>
    <row r="65" spans="1:5">
      <c r="A65">
        <v>0.70394900000000005</v>
      </c>
      <c r="B65">
        <v>6.9694440000000002</v>
      </c>
      <c r="C65">
        <v>2.9376479999999998</v>
      </c>
      <c r="D65">
        <v>64</v>
      </c>
      <c r="E65" t="s">
        <v>93</v>
      </c>
    </row>
    <row r="66" spans="1:5">
      <c r="A66">
        <v>0.69933400000000001</v>
      </c>
      <c r="B66">
        <v>6.9705089999999998</v>
      </c>
      <c r="C66">
        <v>3.1867589999999999</v>
      </c>
      <c r="D66">
        <v>65</v>
      </c>
      <c r="E66" t="s">
        <v>95</v>
      </c>
    </row>
    <row r="67" spans="1:5">
      <c r="A67">
        <v>0.69723100000000005</v>
      </c>
      <c r="B67">
        <v>6.9714080000000003</v>
      </c>
      <c r="C67">
        <v>3.5739960000000002</v>
      </c>
      <c r="D67">
        <v>66</v>
      </c>
      <c r="E67" t="s">
        <v>97</v>
      </c>
    </row>
    <row r="68" spans="1:5">
      <c r="A68">
        <v>0.69814600000000004</v>
      </c>
      <c r="B68">
        <v>6.971946</v>
      </c>
      <c r="C68">
        <v>3.9667180000000002</v>
      </c>
      <c r="D68">
        <v>67</v>
      </c>
      <c r="E68" t="s">
        <v>172</v>
      </c>
    </row>
    <row r="69" spans="1:5">
      <c r="A69">
        <v>0.70248699999999997</v>
      </c>
      <c r="B69">
        <v>6.9720339999999998</v>
      </c>
      <c r="C69">
        <v>4.5229780000000002</v>
      </c>
      <c r="D69">
        <v>68</v>
      </c>
      <c r="E69" t="s">
        <v>98</v>
      </c>
    </row>
    <row r="70" spans="1:5">
      <c r="A70">
        <v>0.70994199999999996</v>
      </c>
      <c r="B70">
        <v>6.9716209999999998</v>
      </c>
      <c r="C70">
        <v>5.0965170000000004</v>
      </c>
      <c r="D70">
        <v>69</v>
      </c>
      <c r="E70" t="s">
        <v>99</v>
      </c>
    </row>
    <row r="71" spans="1:5">
      <c r="A71">
        <v>0.72068699999999997</v>
      </c>
      <c r="B71">
        <v>6.970758</v>
      </c>
      <c r="C71">
        <v>5.5777720000000004</v>
      </c>
      <c r="D71">
        <v>70</v>
      </c>
      <c r="E71" t="s">
        <v>100</v>
      </c>
    </row>
    <row r="72" spans="1:5">
      <c r="A72">
        <v>0.73517299999999997</v>
      </c>
      <c r="B72">
        <v>6.9695099999999996</v>
      </c>
      <c r="C72">
        <v>5.4234920000000004</v>
      </c>
      <c r="D72">
        <v>71</v>
      </c>
      <c r="E72" t="s">
        <v>102</v>
      </c>
    </row>
    <row r="73" spans="1:5">
      <c r="A73">
        <v>0.75331199999999998</v>
      </c>
      <c r="B73">
        <v>6.967733</v>
      </c>
      <c r="C73">
        <v>5.6422470000000002</v>
      </c>
      <c r="D73">
        <v>72</v>
      </c>
      <c r="E73" t="s">
        <v>103</v>
      </c>
    </row>
    <row r="74" spans="1:5">
      <c r="A74">
        <v>0.77437800000000001</v>
      </c>
      <c r="B74">
        <v>6.9657929999999997</v>
      </c>
      <c r="C74">
        <v>5.8261719999999997</v>
      </c>
      <c r="D74">
        <v>73</v>
      </c>
      <c r="E74" t="s">
        <v>104</v>
      </c>
    </row>
    <row r="75" spans="1:5">
      <c r="A75">
        <v>0.79511500000000002</v>
      </c>
      <c r="B75">
        <v>6.9637089999999997</v>
      </c>
      <c r="C75">
        <v>5.9467670000000004</v>
      </c>
      <c r="D75">
        <v>74</v>
      </c>
      <c r="E75" t="s">
        <v>173</v>
      </c>
    </row>
    <row r="76" spans="1:5">
      <c r="A76">
        <v>0.80540400000000001</v>
      </c>
      <c r="B76">
        <v>6.9616259999999999</v>
      </c>
      <c r="C76">
        <v>6.0790879999999996</v>
      </c>
      <c r="D76">
        <v>75</v>
      </c>
      <c r="E76" t="s">
        <v>106</v>
      </c>
    </row>
    <row r="77" spans="1:5">
      <c r="A77">
        <v>0.80837700000000001</v>
      </c>
      <c r="B77">
        <v>6.9595659999999997</v>
      </c>
      <c r="C77">
        <v>6.0412559999999997</v>
      </c>
      <c r="D77">
        <v>76</v>
      </c>
      <c r="E77" t="s">
        <v>106</v>
      </c>
    </row>
    <row r="78" spans="1:5">
      <c r="A78">
        <v>0.80567900000000003</v>
      </c>
      <c r="B78">
        <v>6.9587659999999998</v>
      </c>
      <c r="C78">
        <v>5.8875279999999997</v>
      </c>
      <c r="D78">
        <v>77</v>
      </c>
      <c r="E78" t="s">
        <v>107</v>
      </c>
    </row>
    <row r="79" spans="1:5">
      <c r="A79">
        <v>0.80100199999999999</v>
      </c>
      <c r="B79">
        <v>6.9587000000000003</v>
      </c>
      <c r="C79">
        <v>5.4787679999999996</v>
      </c>
      <c r="D79">
        <v>78</v>
      </c>
      <c r="E79" t="s">
        <v>109</v>
      </c>
    </row>
    <row r="80" spans="1:5">
      <c r="A80">
        <v>0.79378199999999999</v>
      </c>
      <c r="B80">
        <v>6.959352</v>
      </c>
      <c r="C80">
        <v>5.0247669999999998</v>
      </c>
      <c r="D80">
        <v>79</v>
      </c>
      <c r="E80" t="s">
        <v>111</v>
      </c>
    </row>
    <row r="81" spans="1:5">
      <c r="A81">
        <v>0.78286500000000003</v>
      </c>
      <c r="B81">
        <v>6.9605930000000003</v>
      </c>
      <c r="C81">
        <v>4.7210999999999999</v>
      </c>
      <c r="D81">
        <v>80</v>
      </c>
      <c r="E81" t="s">
        <v>175</v>
      </c>
    </row>
    <row r="82" spans="1:5">
      <c r="A82">
        <v>0.76769399999999999</v>
      </c>
      <c r="B82">
        <v>6.9622130000000002</v>
      </c>
      <c r="C82">
        <v>4.6619799999999998</v>
      </c>
      <c r="D82">
        <v>81</v>
      </c>
      <c r="E82" t="s">
        <v>113</v>
      </c>
    </row>
    <row r="83" spans="1:5">
      <c r="A83">
        <v>0.74901099999999998</v>
      </c>
      <c r="B83">
        <v>6.9641109999999999</v>
      </c>
      <c r="C83">
        <v>4.5483719999999996</v>
      </c>
      <c r="D83">
        <v>82</v>
      </c>
      <c r="E83" t="s">
        <v>176</v>
      </c>
    </row>
    <row r="84" spans="1:5">
      <c r="A84">
        <v>0.72727399999999998</v>
      </c>
      <c r="B84">
        <v>6.9663769999999996</v>
      </c>
      <c r="C84">
        <v>4.5070240000000004</v>
      </c>
      <c r="D84">
        <v>83</v>
      </c>
      <c r="E84" t="s">
        <v>115</v>
      </c>
    </row>
    <row r="85" spans="1:5">
      <c r="A85">
        <v>0.70526699999999998</v>
      </c>
      <c r="B85">
        <v>6.9691640000000001</v>
      </c>
      <c r="C85">
        <v>4.4386950000000001</v>
      </c>
      <c r="D85">
        <v>84</v>
      </c>
      <c r="E85" t="s">
        <v>177</v>
      </c>
    </row>
    <row r="86" spans="1:5">
      <c r="A86">
        <v>0.69314500000000001</v>
      </c>
      <c r="B86">
        <v>6.9725099999999998</v>
      </c>
      <c r="C86">
        <v>4.2459439999999997</v>
      </c>
      <c r="D86">
        <v>85</v>
      </c>
      <c r="E86" t="s">
        <v>116</v>
      </c>
    </row>
    <row r="87" spans="1:5">
      <c r="A87">
        <v>0.68815999999999999</v>
      </c>
      <c r="B87">
        <v>6.975962</v>
      </c>
      <c r="C87">
        <v>4.0755530000000002</v>
      </c>
      <c r="D87">
        <v>86</v>
      </c>
      <c r="E87" t="s">
        <v>118</v>
      </c>
    </row>
    <row r="88" spans="1:5">
      <c r="A88">
        <v>0.68820700000000001</v>
      </c>
      <c r="B88">
        <v>6.9789070000000004</v>
      </c>
      <c r="C88">
        <v>3.992286</v>
      </c>
      <c r="D88">
        <v>87</v>
      </c>
      <c r="E88" t="s">
        <v>120</v>
      </c>
    </row>
    <row r="89" spans="1:5">
      <c r="A89">
        <v>0.68893700000000002</v>
      </c>
      <c r="B89">
        <v>6.9818769999999999</v>
      </c>
      <c r="C89">
        <v>3.9743059999999999</v>
      </c>
      <c r="D89">
        <v>88</v>
      </c>
      <c r="E89" t="s">
        <v>122</v>
      </c>
    </row>
    <row r="90" spans="1:5">
      <c r="A90">
        <v>0.69053699999999996</v>
      </c>
      <c r="B90">
        <v>6.9847929999999998</v>
      </c>
      <c r="C90">
        <v>3.9673120000000002</v>
      </c>
      <c r="D90">
        <v>89</v>
      </c>
      <c r="E90" t="s">
        <v>123</v>
      </c>
    </row>
    <row r="91" spans="1:5">
      <c r="A91">
        <v>0.69331500000000001</v>
      </c>
      <c r="B91">
        <v>6.9877609999999999</v>
      </c>
      <c r="C91">
        <v>3.9197099999999998</v>
      </c>
      <c r="D91">
        <v>90</v>
      </c>
      <c r="E91" t="s">
        <v>124</v>
      </c>
    </row>
    <row r="92" spans="1:5">
      <c r="A92">
        <v>0.69696100000000005</v>
      </c>
      <c r="B92">
        <v>6.9910579999999998</v>
      </c>
      <c r="C92">
        <v>3.7002999999999999</v>
      </c>
      <c r="D92">
        <v>91</v>
      </c>
      <c r="E92" t="s">
        <v>178</v>
      </c>
    </row>
    <row r="93" spans="1:5">
      <c r="A93">
        <v>0.70128100000000004</v>
      </c>
      <c r="B93">
        <v>6.9941459999999998</v>
      </c>
      <c r="C93">
        <v>3.5960489999999998</v>
      </c>
      <c r="D93">
        <v>92</v>
      </c>
      <c r="E93" t="s">
        <v>179</v>
      </c>
    </row>
    <row r="94" spans="1:5">
      <c r="A94">
        <v>0.70472699999999999</v>
      </c>
      <c r="B94">
        <v>6.9968409999999999</v>
      </c>
      <c r="C94">
        <v>3.3480819999999998</v>
      </c>
      <c r="D94">
        <v>93</v>
      </c>
      <c r="E94" t="s">
        <v>127</v>
      </c>
    </row>
    <row r="95" spans="1:5">
      <c r="A95">
        <v>0.70690799999999998</v>
      </c>
      <c r="B95">
        <v>6.9994129999999997</v>
      </c>
      <c r="C95">
        <v>3.1332810000000002</v>
      </c>
      <c r="D95">
        <v>94</v>
      </c>
      <c r="E95" t="s">
        <v>180</v>
      </c>
    </row>
    <row r="96" spans="1:5">
      <c r="A96">
        <v>0.70823599999999998</v>
      </c>
      <c r="B96">
        <v>7.001595</v>
      </c>
      <c r="C96">
        <v>2.9600970000000002</v>
      </c>
      <c r="D96">
        <v>95</v>
      </c>
      <c r="E96" t="s">
        <v>130</v>
      </c>
    </row>
    <row r="97" spans="1:5">
      <c r="A97">
        <v>0.70865800000000001</v>
      </c>
      <c r="B97">
        <v>7.0037560000000001</v>
      </c>
      <c r="C97">
        <v>2.8050890000000002</v>
      </c>
      <c r="D97">
        <v>96</v>
      </c>
      <c r="E97" t="s">
        <v>181</v>
      </c>
    </row>
    <row r="98" spans="1:5">
      <c r="A98">
        <v>0.70859899999999998</v>
      </c>
      <c r="B98">
        <v>7.0052289999999999</v>
      </c>
      <c r="C98">
        <v>2.6732580000000001</v>
      </c>
      <c r="D98">
        <v>97</v>
      </c>
      <c r="E98" t="s">
        <v>132</v>
      </c>
    </row>
    <row r="99" spans="1:5">
      <c r="A99">
        <v>0.70820300000000003</v>
      </c>
      <c r="B99">
        <v>7.0061479999999996</v>
      </c>
      <c r="C99">
        <v>2.5634649999999999</v>
      </c>
      <c r="D99">
        <v>98</v>
      </c>
      <c r="E99" t="s">
        <v>196</v>
      </c>
    </row>
    <row r="100" spans="1:5">
      <c r="A100">
        <v>0.70711500000000005</v>
      </c>
      <c r="B100">
        <v>7.0066620000000004</v>
      </c>
      <c r="C100">
        <v>2.4677349999999998</v>
      </c>
      <c r="D100">
        <v>99</v>
      </c>
      <c r="E100" t="s">
        <v>134</v>
      </c>
    </row>
    <row r="101" spans="1:5">
      <c r="A101">
        <v>0.705793</v>
      </c>
      <c r="B101">
        <v>7.006678</v>
      </c>
      <c r="C101">
        <v>2.3576969999999999</v>
      </c>
      <c r="D101">
        <v>100</v>
      </c>
      <c r="E101" t="s">
        <v>182</v>
      </c>
    </row>
    <row r="102" spans="1:5">
      <c r="A102">
        <v>0.70486199999999999</v>
      </c>
      <c r="B102">
        <v>7.006132</v>
      </c>
      <c r="C102">
        <v>2.1714000000000002</v>
      </c>
      <c r="D102">
        <v>101</v>
      </c>
      <c r="E102" t="s">
        <v>136</v>
      </c>
    </row>
    <row r="103" spans="1:5">
      <c r="A103">
        <v>0.70364300000000002</v>
      </c>
      <c r="B103">
        <v>7.0055180000000004</v>
      </c>
      <c r="C103">
        <v>1.901203</v>
      </c>
      <c r="D103">
        <v>102</v>
      </c>
      <c r="E103" t="s">
        <v>138</v>
      </c>
    </row>
    <row r="104" spans="1:5">
      <c r="A104">
        <v>0.70320000000000005</v>
      </c>
      <c r="B104">
        <v>7.0047360000000003</v>
      </c>
      <c r="C104">
        <v>1.800063</v>
      </c>
      <c r="D104">
        <v>103</v>
      </c>
      <c r="E104" t="s">
        <v>139</v>
      </c>
    </row>
    <row r="105" spans="1:5">
      <c r="A105">
        <v>0.704036</v>
      </c>
      <c r="B105">
        <v>7.0033529999999997</v>
      </c>
      <c r="C105">
        <v>1.7420530000000001</v>
      </c>
      <c r="D105">
        <v>104</v>
      </c>
      <c r="E105" t="s">
        <v>140</v>
      </c>
    </row>
    <row r="106" spans="1:5">
      <c r="A106">
        <v>0.70577500000000004</v>
      </c>
      <c r="B106">
        <v>7.0014849999999997</v>
      </c>
      <c r="C106">
        <v>1.698512</v>
      </c>
      <c r="D106">
        <v>105</v>
      </c>
      <c r="E106" t="s">
        <v>183</v>
      </c>
    </row>
    <row r="107" spans="1:5">
      <c r="A107">
        <v>0.707561</v>
      </c>
      <c r="B107">
        <v>6.999339</v>
      </c>
      <c r="C107">
        <v>1.6604890000000001</v>
      </c>
      <c r="D107">
        <v>106</v>
      </c>
      <c r="E107" t="s">
        <v>141</v>
      </c>
    </row>
    <row r="108" spans="1:5">
      <c r="A108">
        <v>0.70921999999999996</v>
      </c>
      <c r="B108">
        <v>6.9971800000000002</v>
      </c>
      <c r="C108">
        <v>1.6253169999999999</v>
      </c>
      <c r="D108">
        <v>107</v>
      </c>
      <c r="E108" t="s">
        <v>142</v>
      </c>
    </row>
    <row r="109" spans="1:5">
      <c r="A109">
        <v>0.71101000000000003</v>
      </c>
      <c r="B109">
        <v>6.9952249999999996</v>
      </c>
      <c r="C109">
        <v>2.0731009999999999</v>
      </c>
      <c r="D109">
        <v>108</v>
      </c>
      <c r="E109" t="s">
        <v>184</v>
      </c>
    </row>
    <row r="110" spans="1:5">
      <c r="A110">
        <v>0.71339399999999997</v>
      </c>
      <c r="B110">
        <v>6.9933459999999998</v>
      </c>
      <c r="C110">
        <v>2.0638399999999999</v>
      </c>
      <c r="D110">
        <v>109</v>
      </c>
      <c r="E110" t="s">
        <v>146</v>
      </c>
    </row>
    <row r="111" spans="1:5">
      <c r="A111">
        <v>0.71642399999999995</v>
      </c>
      <c r="B111">
        <v>6.9917290000000003</v>
      </c>
      <c r="C111">
        <v>2.0480710000000002</v>
      </c>
      <c r="D111">
        <v>110</v>
      </c>
      <c r="E111" t="s">
        <v>147</v>
      </c>
    </row>
    <row r="112" spans="1:5">
      <c r="A112">
        <v>0.71949300000000005</v>
      </c>
      <c r="B112">
        <v>6.9900469999999997</v>
      </c>
      <c r="C112">
        <v>2.019082</v>
      </c>
      <c r="D112">
        <v>111</v>
      </c>
      <c r="E112" t="s">
        <v>149</v>
      </c>
    </row>
    <row r="113" spans="1:5">
      <c r="A113">
        <v>0.72258299999999998</v>
      </c>
      <c r="B113">
        <v>6.9883889999999997</v>
      </c>
      <c r="C113">
        <v>1.986043</v>
      </c>
      <c r="D113">
        <v>112</v>
      </c>
      <c r="E113" t="s">
        <v>150</v>
      </c>
    </row>
    <row r="114" spans="1:5">
      <c r="A114">
        <v>0.72549600000000003</v>
      </c>
      <c r="B114">
        <v>6.9868589999999999</v>
      </c>
      <c r="C114">
        <v>1.9505239999999999</v>
      </c>
      <c r="D114">
        <v>113</v>
      </c>
      <c r="E114" t="s">
        <v>150</v>
      </c>
    </row>
    <row r="115" spans="1:5">
      <c r="A115">
        <v>0.72781700000000005</v>
      </c>
      <c r="B115">
        <v>6.9859439999999999</v>
      </c>
      <c r="C115">
        <v>1.9147449999999999</v>
      </c>
      <c r="D115">
        <v>114</v>
      </c>
      <c r="E115" t="s">
        <v>198</v>
      </c>
    </row>
    <row r="116" spans="1:5">
      <c r="A116">
        <v>0.72915399999999997</v>
      </c>
      <c r="B116">
        <v>6.9855070000000001</v>
      </c>
      <c r="C116">
        <v>1.882239</v>
      </c>
      <c r="D116">
        <v>115</v>
      </c>
      <c r="E116" t="s">
        <v>151</v>
      </c>
    </row>
    <row r="117" spans="1:5">
      <c r="A117">
        <v>0.72977700000000001</v>
      </c>
      <c r="B117">
        <v>6.9853459999999998</v>
      </c>
      <c r="C117">
        <v>1.8530040000000001</v>
      </c>
      <c r="D117">
        <v>116</v>
      </c>
      <c r="E117" t="s">
        <v>152</v>
      </c>
    </row>
    <row r="118" spans="1:5">
      <c r="A118">
        <v>0.72909599999999997</v>
      </c>
      <c r="B118">
        <v>6.9852400000000001</v>
      </c>
      <c r="C118">
        <v>1.8274870000000001</v>
      </c>
      <c r="D118">
        <v>117</v>
      </c>
      <c r="E118" t="s">
        <v>153</v>
      </c>
    </row>
    <row r="119" spans="1:5">
      <c r="A119">
        <v>0.72741400000000001</v>
      </c>
      <c r="B119">
        <v>6.9850810000000001</v>
      </c>
      <c r="C119">
        <v>1.323175</v>
      </c>
      <c r="D119">
        <v>118</v>
      </c>
      <c r="E119" t="s">
        <v>199</v>
      </c>
    </row>
    <row r="120" spans="1:5">
      <c r="A120">
        <v>0.72479099999999996</v>
      </c>
      <c r="B120">
        <v>6.984966</v>
      </c>
      <c r="C120">
        <v>1.279369</v>
      </c>
      <c r="D120">
        <v>119</v>
      </c>
      <c r="E120" t="s">
        <v>199</v>
      </c>
    </row>
    <row r="121" spans="1:5">
      <c r="A121">
        <v>0.72128800000000004</v>
      </c>
      <c r="B121">
        <v>6.9849259999999997</v>
      </c>
      <c r="C121">
        <v>2.6037789999999998</v>
      </c>
      <c r="D121">
        <v>120</v>
      </c>
      <c r="E121" t="s">
        <v>200</v>
      </c>
    </row>
    <row r="122" spans="1:5">
      <c r="A122">
        <v>0.71692599999999995</v>
      </c>
      <c r="B122">
        <v>6.98529</v>
      </c>
      <c r="C122">
        <v>4.2975380000000003</v>
      </c>
      <c r="D122">
        <v>121</v>
      </c>
      <c r="E122" t="s">
        <v>156</v>
      </c>
    </row>
    <row r="123" spans="1:5">
      <c r="A123">
        <v>0.71024699999999996</v>
      </c>
      <c r="B123">
        <v>6.9860179999999996</v>
      </c>
      <c r="C123">
        <v>4.9212379999999998</v>
      </c>
      <c r="D123">
        <v>122</v>
      </c>
      <c r="E123" t="s">
        <v>156</v>
      </c>
    </row>
    <row r="124" spans="1:5">
      <c r="A124">
        <v>0.702067</v>
      </c>
      <c r="B124">
        <v>6.9872620000000003</v>
      </c>
      <c r="C124">
        <v>5.1982679999999997</v>
      </c>
      <c r="D124">
        <v>123</v>
      </c>
      <c r="E124" t="s">
        <v>158</v>
      </c>
    </row>
    <row r="125" spans="1:5">
      <c r="A125">
        <v>0.69501599999999997</v>
      </c>
      <c r="B125">
        <v>6.9883139999999999</v>
      </c>
      <c r="C125">
        <v>5.3483900000000002</v>
      </c>
      <c r="D125">
        <v>124</v>
      </c>
      <c r="E125" t="s">
        <v>201</v>
      </c>
    </row>
    <row r="126" spans="1:5">
      <c r="A126">
        <v>0.68992299999999995</v>
      </c>
      <c r="B126">
        <v>6.9892890000000003</v>
      </c>
      <c r="C126">
        <v>5.4591050000000001</v>
      </c>
      <c r="D126">
        <v>125</v>
      </c>
      <c r="E126" t="s">
        <v>278</v>
      </c>
    </row>
    <row r="127" spans="1:5">
      <c r="A127">
        <v>0.68584699999999998</v>
      </c>
      <c r="B127">
        <v>6.9904159999999997</v>
      </c>
      <c r="C127">
        <v>5.5701219999999996</v>
      </c>
      <c r="D127">
        <v>126</v>
      </c>
      <c r="E127" t="s">
        <v>203</v>
      </c>
    </row>
    <row r="128" spans="1:5">
      <c r="A128">
        <v>0.68194100000000002</v>
      </c>
      <c r="B128">
        <v>6.991822</v>
      </c>
      <c r="C128">
        <v>5.6889719999999997</v>
      </c>
      <c r="D128">
        <v>127</v>
      </c>
      <c r="E128" t="s">
        <v>279</v>
      </c>
    </row>
    <row r="129" spans="1:5">
      <c r="A129">
        <v>0.67674699999999999</v>
      </c>
      <c r="B129">
        <v>6.9934450000000004</v>
      </c>
      <c r="C129">
        <v>5.8226870000000002</v>
      </c>
      <c r="D129">
        <v>128</v>
      </c>
      <c r="E129" t="s">
        <v>204</v>
      </c>
    </row>
    <row r="130" spans="1:5">
      <c r="A130">
        <v>0.67170099999999999</v>
      </c>
      <c r="B130">
        <v>6.9950739999999998</v>
      </c>
      <c r="C130">
        <v>5.9959870000000004</v>
      </c>
      <c r="D130">
        <v>129</v>
      </c>
      <c r="E130" t="s">
        <v>205</v>
      </c>
    </row>
    <row r="131" spans="1:5">
      <c r="A131">
        <v>0.66750699999999996</v>
      </c>
      <c r="B131">
        <v>6.9964320000000004</v>
      </c>
      <c r="C131">
        <v>4.9809159999999997</v>
      </c>
      <c r="D131">
        <v>130</v>
      </c>
      <c r="E131" t="s">
        <v>207</v>
      </c>
    </row>
    <row r="132" spans="1:5">
      <c r="A132">
        <v>0.66467699999999996</v>
      </c>
      <c r="B132">
        <v>6.9973549999999998</v>
      </c>
      <c r="C132">
        <v>4.2258069999999996</v>
      </c>
      <c r="D132">
        <v>131</v>
      </c>
      <c r="E132" t="s">
        <v>208</v>
      </c>
    </row>
    <row r="133" spans="1:5">
      <c r="A133">
        <v>0.66466000000000003</v>
      </c>
      <c r="B133">
        <v>6.9977859999999996</v>
      </c>
      <c r="C133">
        <v>7.0064789999999997</v>
      </c>
      <c r="D133">
        <v>132</v>
      </c>
      <c r="E133" t="s">
        <v>209</v>
      </c>
    </row>
    <row r="134" spans="1:5">
      <c r="A134">
        <v>0.66660600000000003</v>
      </c>
      <c r="B134">
        <v>6.997757</v>
      </c>
      <c r="C134">
        <v>7.8685179999999999</v>
      </c>
      <c r="D134">
        <v>133</v>
      </c>
      <c r="E134" t="s">
        <v>281</v>
      </c>
    </row>
    <row r="135" spans="1:5">
      <c r="A135">
        <v>0.66808999999999996</v>
      </c>
      <c r="B135">
        <v>6.9976890000000003</v>
      </c>
      <c r="C135">
        <v>8.6425470000000004</v>
      </c>
      <c r="D135">
        <v>134</v>
      </c>
      <c r="E135" t="s">
        <v>212</v>
      </c>
    </row>
    <row r="136" spans="1:5">
      <c r="A136">
        <v>0.66875200000000001</v>
      </c>
      <c r="B136">
        <v>6.9975969999999998</v>
      </c>
      <c r="C136">
        <v>9.0773299999999999</v>
      </c>
      <c r="D136">
        <v>135</v>
      </c>
      <c r="E136" t="s">
        <v>216</v>
      </c>
    </row>
    <row r="137" spans="1:5">
      <c r="A137">
        <v>0.66951099999999997</v>
      </c>
      <c r="B137">
        <v>6.9973650000000003</v>
      </c>
      <c r="C137">
        <v>9.4681329999999999</v>
      </c>
      <c r="D137">
        <v>136</v>
      </c>
      <c r="E137" t="s">
        <v>219</v>
      </c>
    </row>
    <row r="138" spans="1:5">
      <c r="A138">
        <v>0.67169400000000001</v>
      </c>
      <c r="B138">
        <v>6.996804</v>
      </c>
      <c r="C138">
        <v>9.9404430000000001</v>
      </c>
      <c r="D138">
        <v>137</v>
      </c>
      <c r="E138" t="s">
        <v>219</v>
      </c>
    </row>
    <row r="139" spans="1:5">
      <c r="A139">
        <v>0.67582900000000001</v>
      </c>
      <c r="B139">
        <v>6.9958220000000004</v>
      </c>
      <c r="C139">
        <v>10.5519</v>
      </c>
      <c r="D139">
        <v>138</v>
      </c>
      <c r="E139" t="s">
        <v>221</v>
      </c>
    </row>
    <row r="140" spans="1:5">
      <c r="A140">
        <v>0.679956</v>
      </c>
      <c r="B140">
        <v>6.9948430000000004</v>
      </c>
      <c r="C140">
        <v>10.855267</v>
      </c>
      <c r="D140">
        <v>139</v>
      </c>
      <c r="E140" t="s">
        <v>282</v>
      </c>
    </row>
    <row r="141" spans="1:5">
      <c r="A141">
        <v>0.68309699999999995</v>
      </c>
      <c r="B141">
        <v>6.9940350000000002</v>
      </c>
      <c r="C141">
        <v>10.911968</v>
      </c>
      <c r="D141">
        <v>140</v>
      </c>
      <c r="E141" t="s">
        <v>283</v>
      </c>
    </row>
    <row r="142" spans="1:5">
      <c r="A142">
        <v>0.68549099999999996</v>
      </c>
      <c r="B142">
        <v>6.9936220000000002</v>
      </c>
      <c r="C142">
        <v>10.316836</v>
      </c>
      <c r="D142">
        <v>141</v>
      </c>
      <c r="E142" t="s">
        <v>223</v>
      </c>
    </row>
    <row r="143" spans="1:5">
      <c r="A143">
        <v>0.68755999999999995</v>
      </c>
      <c r="B143">
        <v>6.9934289999999999</v>
      </c>
      <c r="C143">
        <v>7.2034940000000001</v>
      </c>
      <c r="D143">
        <v>142</v>
      </c>
      <c r="E143" t="s">
        <v>284</v>
      </c>
    </row>
    <row r="144" spans="1:5">
      <c r="A144">
        <v>0.68993199999999999</v>
      </c>
      <c r="B144">
        <v>6.9933420000000002</v>
      </c>
      <c r="C144">
        <v>6.355505</v>
      </c>
      <c r="D144">
        <v>143</v>
      </c>
      <c r="E144" t="s">
        <v>224</v>
      </c>
    </row>
    <row r="145" spans="1:5">
      <c r="A145">
        <v>0.69190499999999999</v>
      </c>
      <c r="B145">
        <v>6.9934640000000003</v>
      </c>
      <c r="C145">
        <v>5.6973919999999998</v>
      </c>
      <c r="D145">
        <v>144</v>
      </c>
      <c r="E145" t="s">
        <v>225</v>
      </c>
    </row>
    <row r="146" spans="1:5">
      <c r="A146">
        <v>0.69362400000000002</v>
      </c>
      <c r="B146">
        <v>6.993792</v>
      </c>
      <c r="C146">
        <v>5.4848920000000003</v>
      </c>
      <c r="D146">
        <v>145</v>
      </c>
      <c r="E146" t="s">
        <v>226</v>
      </c>
    </row>
    <row r="147" spans="1:5">
      <c r="A147">
        <v>0.69530199999999998</v>
      </c>
      <c r="B147">
        <v>6.9941810000000002</v>
      </c>
      <c r="C147">
        <v>5.3526160000000003</v>
      </c>
      <c r="D147">
        <v>146</v>
      </c>
      <c r="E147" t="s">
        <v>227</v>
      </c>
    </row>
    <row r="148" spans="1:5">
      <c r="A148">
        <v>0.69782599999999995</v>
      </c>
      <c r="B148">
        <v>6.9947369999999998</v>
      </c>
      <c r="C148">
        <v>5.1067470000000004</v>
      </c>
      <c r="D148">
        <v>147</v>
      </c>
      <c r="E148" t="s">
        <v>228</v>
      </c>
    </row>
    <row r="149" spans="1:5">
      <c r="A149">
        <v>0.70159199999999999</v>
      </c>
      <c r="B149">
        <v>6.9954910000000003</v>
      </c>
      <c r="C149">
        <v>4.6681400000000002</v>
      </c>
      <c r="D149">
        <v>148</v>
      </c>
      <c r="E149" t="s">
        <v>288</v>
      </c>
    </row>
    <row r="150" spans="1:5">
      <c r="A150">
        <v>0.70648299999999997</v>
      </c>
      <c r="B150">
        <v>6.9962429999999998</v>
      </c>
      <c r="C150">
        <v>5.1325640000000003</v>
      </c>
      <c r="D150">
        <v>149</v>
      </c>
      <c r="E150" t="s">
        <v>229</v>
      </c>
    </row>
    <row r="151" spans="1:5">
      <c r="A151">
        <v>0.71189499999999994</v>
      </c>
      <c r="B151">
        <v>6.9970889999999999</v>
      </c>
      <c r="C151">
        <v>4.9298159999999998</v>
      </c>
      <c r="D151">
        <v>150</v>
      </c>
      <c r="E151" t="s">
        <v>230</v>
      </c>
    </row>
    <row r="152" spans="1:5">
      <c r="A152">
        <v>0.71670999999999996</v>
      </c>
      <c r="B152">
        <v>6.9980479999999998</v>
      </c>
      <c r="C152">
        <v>4.6756200000000003</v>
      </c>
      <c r="D152">
        <v>151</v>
      </c>
      <c r="E152" t="s">
        <v>232</v>
      </c>
    </row>
    <row r="153" spans="1:5">
      <c r="A153">
        <v>0.72141599999999995</v>
      </c>
      <c r="B153">
        <v>6.9994180000000004</v>
      </c>
      <c r="C153">
        <v>4.4448059999999998</v>
      </c>
      <c r="D153">
        <v>152</v>
      </c>
      <c r="E153" t="s">
        <v>233</v>
      </c>
    </row>
    <row r="154" spans="1:5">
      <c r="A154">
        <v>0.72674499999999997</v>
      </c>
      <c r="B154">
        <v>7.0007380000000001</v>
      </c>
      <c r="C154">
        <v>4.2078230000000003</v>
      </c>
      <c r="D154">
        <v>153</v>
      </c>
      <c r="E154" t="s">
        <v>235</v>
      </c>
    </row>
    <row r="155" spans="1:5">
      <c r="A155">
        <v>0.73425700000000005</v>
      </c>
      <c r="B155">
        <v>7.0016930000000004</v>
      </c>
      <c r="C155">
        <v>3.9917099999999999</v>
      </c>
      <c r="D155">
        <v>154</v>
      </c>
      <c r="E155" t="s">
        <v>237</v>
      </c>
    </row>
    <row r="156" spans="1:5">
      <c r="A156">
        <v>0.74415699999999996</v>
      </c>
      <c r="B156">
        <v>7.0022409999999997</v>
      </c>
      <c r="C156">
        <v>3.7042639999999998</v>
      </c>
      <c r="D156">
        <v>155</v>
      </c>
      <c r="E156" t="s">
        <v>237</v>
      </c>
    </row>
    <row r="157" spans="1:5">
      <c r="A157">
        <v>0.75641800000000003</v>
      </c>
      <c r="B157">
        <v>7.0023949999999999</v>
      </c>
      <c r="C157">
        <v>3.3765740000000002</v>
      </c>
      <c r="D157">
        <v>156</v>
      </c>
      <c r="E157" t="s">
        <v>239</v>
      </c>
    </row>
    <row r="158" spans="1:5">
      <c r="A158">
        <v>0.76994899999999999</v>
      </c>
      <c r="B158">
        <v>7.0020230000000003</v>
      </c>
      <c r="C158">
        <v>3.0701070000000001</v>
      </c>
      <c r="D158">
        <v>157</v>
      </c>
      <c r="E158" t="s">
        <v>240</v>
      </c>
    </row>
    <row r="159" spans="1:5">
      <c r="A159">
        <v>0.78440100000000001</v>
      </c>
      <c r="B159">
        <v>7.0010810000000001</v>
      </c>
      <c r="C159">
        <v>2.8029850000000001</v>
      </c>
      <c r="D159">
        <v>158</v>
      </c>
      <c r="E159" t="s">
        <v>242</v>
      </c>
    </row>
    <row r="160" spans="1:5">
      <c r="A160">
        <v>0.79852000000000001</v>
      </c>
      <c r="B160">
        <v>7.0001920000000002</v>
      </c>
      <c r="C160">
        <v>1.8973329999999999</v>
      </c>
      <c r="D160">
        <v>159</v>
      </c>
      <c r="E160" t="s">
        <v>292</v>
      </c>
    </row>
    <row r="161" spans="1:5">
      <c r="A161">
        <v>0.81212700000000004</v>
      </c>
      <c r="B161">
        <v>6.9989140000000001</v>
      </c>
      <c r="C161">
        <v>1.731198</v>
      </c>
      <c r="D161">
        <v>160</v>
      </c>
      <c r="E161" t="s">
        <v>243</v>
      </c>
    </row>
    <row r="162" spans="1:5">
      <c r="A162">
        <v>0.82546299999999995</v>
      </c>
      <c r="B162">
        <v>6.9972070000000004</v>
      </c>
      <c r="C162">
        <v>1.65273</v>
      </c>
      <c r="D162">
        <v>161</v>
      </c>
      <c r="E162" t="s">
        <v>243</v>
      </c>
    </row>
    <row r="163" spans="1:5">
      <c r="A163">
        <v>0.83767599999999998</v>
      </c>
      <c r="B163">
        <v>6.9951879999999997</v>
      </c>
      <c r="C163">
        <v>1.6093040000000001</v>
      </c>
      <c r="D163">
        <v>162</v>
      </c>
      <c r="E163" t="s">
        <v>244</v>
      </c>
    </row>
    <row r="164" spans="1:5">
      <c r="A164">
        <v>0.84799000000000002</v>
      </c>
      <c r="B164">
        <v>6.9933120000000004</v>
      </c>
      <c r="C164">
        <v>1.5777159999999999</v>
      </c>
      <c r="D164">
        <v>163</v>
      </c>
      <c r="E164" t="s">
        <v>246</v>
      </c>
    </row>
    <row r="165" spans="1:5">
      <c r="A165">
        <v>0.85583100000000001</v>
      </c>
      <c r="B165">
        <v>6.9915029999999998</v>
      </c>
      <c r="C165">
        <v>1.5540389999999999</v>
      </c>
      <c r="D165">
        <v>164</v>
      </c>
      <c r="E165" t="s">
        <v>246</v>
      </c>
    </row>
    <row r="166" spans="1:5">
      <c r="A166">
        <v>0.86162300000000003</v>
      </c>
      <c r="B166">
        <v>6.9899950000000004</v>
      </c>
      <c r="C166">
        <v>1.5369600000000001</v>
      </c>
      <c r="D166">
        <v>165</v>
      </c>
      <c r="E166" t="s">
        <v>249</v>
      </c>
    </row>
    <row r="167" spans="1:5">
      <c r="A167">
        <v>0.86572800000000005</v>
      </c>
      <c r="B167">
        <v>6.9885010000000003</v>
      </c>
      <c r="C167">
        <v>1.524051</v>
      </c>
      <c r="D167">
        <v>166</v>
      </c>
      <c r="E167" t="s">
        <v>250</v>
      </c>
    </row>
    <row r="168" spans="1:5">
      <c r="A168">
        <v>0.86817999999999995</v>
      </c>
      <c r="B168">
        <v>6.9871829999999999</v>
      </c>
      <c r="C168">
        <v>1.5122640000000001</v>
      </c>
      <c r="D168">
        <v>167</v>
      </c>
      <c r="E168" t="s">
        <v>251</v>
      </c>
    </row>
    <row r="169" spans="1:5">
      <c r="A169">
        <v>0.86495599999999995</v>
      </c>
      <c r="B169">
        <v>6.9860069999999999</v>
      </c>
      <c r="C169">
        <v>1.495638</v>
      </c>
      <c r="D169">
        <v>168</v>
      </c>
      <c r="E169" t="s">
        <v>293</v>
      </c>
    </row>
    <row r="170" spans="1:5">
      <c r="A170">
        <v>0.85830700000000004</v>
      </c>
      <c r="B170">
        <v>6.9843250000000001</v>
      </c>
      <c r="C170">
        <v>1.479363</v>
      </c>
      <c r="D170">
        <v>169</v>
      </c>
      <c r="E170" t="s">
        <v>293</v>
      </c>
    </row>
    <row r="171" spans="1:5">
      <c r="A171">
        <v>0.85159899999999999</v>
      </c>
      <c r="B171">
        <v>6.9824719999999996</v>
      </c>
      <c r="C171">
        <v>1.464583</v>
      </c>
      <c r="D171">
        <v>170</v>
      </c>
      <c r="E171" t="s">
        <v>252</v>
      </c>
    </row>
    <row r="172" spans="1:5">
      <c r="A172">
        <v>0.844279</v>
      </c>
      <c r="B172">
        <v>6.9802629999999999</v>
      </c>
      <c r="C172">
        <v>1.4494579999999999</v>
      </c>
      <c r="D172">
        <v>171</v>
      </c>
      <c r="E172" t="s">
        <v>253</v>
      </c>
    </row>
    <row r="173" spans="1:5">
      <c r="A173">
        <v>0.83652300000000002</v>
      </c>
      <c r="B173">
        <v>6.9774520000000004</v>
      </c>
      <c r="C173">
        <v>1.4343060000000001</v>
      </c>
      <c r="D173">
        <v>172</v>
      </c>
      <c r="E173" t="s">
        <v>255</v>
      </c>
    </row>
    <row r="174" spans="1:5">
      <c r="A174">
        <v>0.82929600000000003</v>
      </c>
      <c r="B174">
        <v>6.9742899999999999</v>
      </c>
      <c r="C174">
        <v>1.4195120000000001</v>
      </c>
      <c r="D174">
        <v>173</v>
      </c>
      <c r="E174" t="s">
        <v>295</v>
      </c>
    </row>
    <row r="175" spans="1:5">
      <c r="A175">
        <v>0.82243500000000003</v>
      </c>
      <c r="B175">
        <v>6.9709260000000004</v>
      </c>
      <c r="C175">
        <v>1.406603</v>
      </c>
      <c r="D175">
        <v>174</v>
      </c>
      <c r="E175" t="s">
        <v>256</v>
      </c>
    </row>
    <row r="176" spans="1:5">
      <c r="A176">
        <v>0.81587500000000002</v>
      </c>
      <c r="B176">
        <v>6.9670730000000001</v>
      </c>
      <c r="C176">
        <v>1.3957790000000001</v>
      </c>
      <c r="D176">
        <v>175</v>
      </c>
      <c r="E176" t="s">
        <v>257</v>
      </c>
    </row>
    <row r="177" spans="1:5">
      <c r="A177">
        <v>0.80871400000000004</v>
      </c>
      <c r="B177">
        <v>6.9630520000000002</v>
      </c>
      <c r="C177">
        <v>1.3867020000000001</v>
      </c>
      <c r="D177">
        <v>176</v>
      </c>
      <c r="E177" t="s">
        <v>257</v>
      </c>
    </row>
    <row r="178" spans="1:5">
      <c r="A178">
        <v>0.80087799999999998</v>
      </c>
      <c r="B178">
        <v>6.958761</v>
      </c>
      <c r="C178">
        <v>1.379316</v>
      </c>
      <c r="D178">
        <v>177</v>
      </c>
      <c r="E178" t="s">
        <v>258</v>
      </c>
    </row>
    <row r="179" spans="1:5">
      <c r="A179">
        <v>0.79664000000000001</v>
      </c>
      <c r="B179">
        <v>6.9541500000000003</v>
      </c>
      <c r="C179">
        <v>1.374242</v>
      </c>
      <c r="D179">
        <v>178</v>
      </c>
      <c r="E179" t="s">
        <v>259</v>
      </c>
    </row>
    <row r="180" spans="1:5">
      <c r="A180">
        <v>0.79550399999999999</v>
      </c>
      <c r="B180">
        <v>6.9492539999999998</v>
      </c>
      <c r="C180">
        <v>1.3715930000000001</v>
      </c>
      <c r="D180">
        <v>179</v>
      </c>
      <c r="E180" t="s">
        <v>260</v>
      </c>
    </row>
    <row r="181" spans="1:5">
      <c r="A181">
        <v>0.795095</v>
      </c>
      <c r="B181">
        <v>6.9441490000000003</v>
      </c>
      <c r="C181">
        <v>1.3717820000000001</v>
      </c>
      <c r="D181">
        <v>180</v>
      </c>
      <c r="E181" t="s">
        <v>261</v>
      </c>
    </row>
    <row r="182" spans="1:5">
      <c r="A182">
        <v>0.79652999999999996</v>
      </c>
      <c r="B182">
        <v>6.9390419999999997</v>
      </c>
      <c r="C182">
        <v>1.3764719999999999</v>
      </c>
      <c r="D182">
        <v>181</v>
      </c>
      <c r="E182" t="s">
        <v>261</v>
      </c>
    </row>
    <row r="183" spans="1:5">
      <c r="A183">
        <v>0.80001599999999995</v>
      </c>
      <c r="B183">
        <v>6.934151</v>
      </c>
      <c r="C183">
        <v>1.3854150000000001</v>
      </c>
      <c r="D183">
        <v>182</v>
      </c>
      <c r="E183" t="s">
        <v>262</v>
      </c>
    </row>
    <row r="184" spans="1:5">
      <c r="A184">
        <v>0.80472299999999997</v>
      </c>
      <c r="B184">
        <v>6.9293839999999998</v>
      </c>
      <c r="C184">
        <v>1.3975249999999999</v>
      </c>
      <c r="D184">
        <v>183</v>
      </c>
      <c r="E184" t="s">
        <v>264</v>
      </c>
    </row>
    <row r="185" spans="1:5">
      <c r="A185">
        <v>0.810415</v>
      </c>
      <c r="B185">
        <v>6.9248839999999996</v>
      </c>
      <c r="C185">
        <v>1.410501</v>
      </c>
      <c r="D185">
        <v>184</v>
      </c>
      <c r="E185" t="s">
        <v>264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D287-3F9E-D040-A3E7-69C70E6E7F31}">
  <dimension ref="A3:I163"/>
  <sheetViews>
    <sheetView tabSelected="1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299</v>
      </c>
      <c r="B3" t="s">
        <v>300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301</v>
      </c>
      <c r="B7" s="6" t="s">
        <v>302</v>
      </c>
      <c r="C7" s="7">
        <v>0</v>
      </c>
      <c r="D7" s="7">
        <v>2.5</v>
      </c>
      <c r="E7" s="7">
        <v>0</v>
      </c>
    </row>
    <row r="8" spans="1:9">
      <c r="B8" s="6" t="s">
        <v>303</v>
      </c>
      <c r="C8" s="7">
        <v>2</v>
      </c>
      <c r="D8" s="7">
        <v>0</v>
      </c>
      <c r="E8" s="7">
        <v>0</v>
      </c>
    </row>
    <row r="9" spans="1:9">
      <c r="B9" s="6" t="s">
        <v>304</v>
      </c>
      <c r="C9" s="7">
        <v>2</v>
      </c>
      <c r="D9" s="7">
        <v>10</v>
      </c>
      <c r="E9" s="7">
        <v>0</v>
      </c>
    </row>
    <row r="10" spans="1:9">
      <c r="B10" s="6" t="s">
        <v>305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306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308</v>
      </c>
      <c r="C19" s="10">
        <v>1.4</v>
      </c>
      <c r="D19" s="11">
        <v>8.6</v>
      </c>
      <c r="E19" s="11">
        <v>0.75</v>
      </c>
    </row>
    <row r="20" spans="1:5">
      <c r="B20" s="6" t="s">
        <v>309</v>
      </c>
      <c r="C20" s="10">
        <v>1.4</v>
      </c>
      <c r="D20" s="11">
        <v>7.8</v>
      </c>
      <c r="E20" s="11">
        <v>0.75</v>
      </c>
    </row>
    <row r="21" spans="1:5">
      <c r="B21" s="6" t="s">
        <v>310</v>
      </c>
      <c r="C21" s="10">
        <v>1.4</v>
      </c>
      <c r="D21" s="11">
        <v>7</v>
      </c>
      <c r="E21" s="11">
        <v>0.75</v>
      </c>
    </row>
    <row r="22" spans="1:5">
      <c r="B22" s="6" t="s">
        <v>311</v>
      </c>
      <c r="C22" s="10">
        <v>1.4</v>
      </c>
      <c r="D22" s="11">
        <v>6.2</v>
      </c>
      <c r="E22" s="11">
        <v>0.75</v>
      </c>
    </row>
    <row r="23" spans="1:5">
      <c r="B23" s="6" t="s">
        <v>312</v>
      </c>
      <c r="C23" s="10">
        <v>1.4</v>
      </c>
      <c r="D23" s="11">
        <v>5.4</v>
      </c>
      <c r="E23" s="11">
        <v>0.75</v>
      </c>
    </row>
    <row r="24" spans="1:5">
      <c r="B24" s="6" t="s">
        <v>313</v>
      </c>
      <c r="C24" s="10">
        <v>1.4</v>
      </c>
      <c r="D24" s="11">
        <v>4.5999999999999996</v>
      </c>
      <c r="E24" s="11">
        <v>0.75</v>
      </c>
    </row>
    <row r="25" spans="1:5">
      <c r="B25" s="6" t="s">
        <v>314</v>
      </c>
      <c r="C25" s="10">
        <v>1.4</v>
      </c>
      <c r="D25" s="11">
        <v>3.8</v>
      </c>
      <c r="E25" s="11">
        <v>0.75</v>
      </c>
    </row>
    <row r="26" spans="1:5">
      <c r="B26" s="6" t="s">
        <v>315</v>
      </c>
      <c r="C26" s="10">
        <v>1.4</v>
      </c>
      <c r="D26" s="11">
        <v>3</v>
      </c>
      <c r="E26" s="11">
        <v>0.75</v>
      </c>
    </row>
    <row r="27" spans="1:5">
      <c r="B27" s="6" t="s">
        <v>316</v>
      </c>
      <c r="C27" s="10">
        <v>1.4</v>
      </c>
      <c r="D27" s="11">
        <v>2.2000000000000002</v>
      </c>
      <c r="E27" s="11">
        <v>0.75</v>
      </c>
    </row>
    <row r="28" spans="1:5">
      <c r="B28" s="6" t="s">
        <v>317</v>
      </c>
      <c r="C28" s="10">
        <v>1.4</v>
      </c>
      <c r="D28" s="11">
        <v>1.4</v>
      </c>
      <c r="E28" s="11">
        <v>0.75</v>
      </c>
    </row>
    <row r="42" spans="1:2">
      <c r="A42" s="2" t="s">
        <v>318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0.131966</v>
      </c>
      <c r="B2">
        <v>0.246167</v>
      </c>
      <c r="C2">
        <v>0.20430499999999999</v>
      </c>
      <c r="D2">
        <v>1</v>
      </c>
      <c r="E2" t="s">
        <v>6</v>
      </c>
    </row>
    <row r="3" spans="1:5">
      <c r="A3">
        <v>0.27110299999999998</v>
      </c>
      <c r="B3">
        <v>0.49000300000000002</v>
      </c>
      <c r="C3">
        <v>0.61155499999999996</v>
      </c>
      <c r="D3">
        <v>2</v>
      </c>
      <c r="E3" t="s">
        <v>6</v>
      </c>
    </row>
    <row r="4" spans="1:5">
      <c r="A4">
        <v>0.41203400000000001</v>
      </c>
      <c r="B4">
        <v>0.73383200000000004</v>
      </c>
      <c r="C4">
        <v>1.1318950000000001</v>
      </c>
      <c r="D4">
        <v>3</v>
      </c>
      <c r="E4" t="s">
        <v>6</v>
      </c>
    </row>
    <row r="5" spans="1:5">
      <c r="A5">
        <v>0.55365600000000004</v>
      </c>
      <c r="B5">
        <v>0.977329</v>
      </c>
      <c r="C5">
        <v>1.7416469999999999</v>
      </c>
      <c r="D5">
        <v>4</v>
      </c>
      <c r="E5" t="s">
        <v>7</v>
      </c>
    </row>
    <row r="6" spans="1:5">
      <c r="A6">
        <v>0.69560100000000002</v>
      </c>
      <c r="B6">
        <v>1.2203759999999999</v>
      </c>
      <c r="C6">
        <v>2.2426349999999999</v>
      </c>
      <c r="D6">
        <v>5</v>
      </c>
      <c r="E6" t="s">
        <v>7</v>
      </c>
    </row>
    <row r="7" spans="1:5">
      <c r="A7">
        <v>0.83776200000000001</v>
      </c>
      <c r="B7">
        <v>1.4630259999999999</v>
      </c>
      <c r="C7">
        <v>2.7235610000000001</v>
      </c>
      <c r="D7">
        <v>6</v>
      </c>
      <c r="E7" t="s">
        <v>7</v>
      </c>
    </row>
    <row r="8" spans="1:5">
      <c r="A8">
        <v>0.98045400000000005</v>
      </c>
      <c r="B8">
        <v>1.7055169999999999</v>
      </c>
      <c r="C8">
        <v>3.1206960000000001</v>
      </c>
      <c r="D8">
        <v>7</v>
      </c>
      <c r="E8" t="s">
        <v>8</v>
      </c>
    </row>
    <row r="9" spans="1:5">
      <c r="A9">
        <v>1.1239539999999999</v>
      </c>
      <c r="B9">
        <v>1.9479390000000001</v>
      </c>
      <c r="C9">
        <v>3.468245</v>
      </c>
      <c r="D9">
        <v>8</v>
      </c>
      <c r="E9" t="s">
        <v>8</v>
      </c>
    </row>
    <row r="10" spans="1:5">
      <c r="A10">
        <v>1.2685470000000001</v>
      </c>
      <c r="B10">
        <v>2.1903890000000001</v>
      </c>
      <c r="C10">
        <v>3.7223899999999999</v>
      </c>
      <c r="D10">
        <v>9</v>
      </c>
      <c r="E10" t="s">
        <v>9</v>
      </c>
    </row>
    <row r="11" spans="1:5">
      <c r="A11">
        <v>1.4143410000000001</v>
      </c>
      <c r="B11">
        <v>2.4327779999999999</v>
      </c>
      <c r="C11">
        <v>3.9191539999999998</v>
      </c>
      <c r="D11">
        <v>10</v>
      </c>
      <c r="E11" t="s">
        <v>10</v>
      </c>
    </row>
    <row r="12" spans="1:5">
      <c r="A12">
        <v>1.429511</v>
      </c>
      <c r="B12">
        <v>2.4288639999999999</v>
      </c>
      <c r="C12">
        <v>3.8789630000000002</v>
      </c>
      <c r="D12">
        <v>11</v>
      </c>
      <c r="E12" t="s">
        <v>10</v>
      </c>
    </row>
    <row r="13" spans="1:5">
      <c r="A13">
        <v>1.4389430000000001</v>
      </c>
      <c r="B13">
        <v>2.4271289999999999</v>
      </c>
      <c r="C13">
        <v>3.6199720000000002</v>
      </c>
      <c r="D13">
        <v>12</v>
      </c>
      <c r="E13" t="s">
        <v>10</v>
      </c>
    </row>
    <row r="14" spans="1:5">
      <c r="A14">
        <v>1.448407</v>
      </c>
      <c r="B14">
        <v>2.4251550000000002</v>
      </c>
      <c r="C14">
        <v>3.2438090000000002</v>
      </c>
      <c r="D14">
        <v>13</v>
      </c>
      <c r="E14" t="s">
        <v>11</v>
      </c>
    </row>
    <row r="15" spans="1:5">
      <c r="A15">
        <v>1.4594480000000001</v>
      </c>
      <c r="B15">
        <v>2.4231950000000002</v>
      </c>
      <c r="C15">
        <v>2.7777400000000001</v>
      </c>
      <c r="D15">
        <v>14</v>
      </c>
      <c r="E15" t="s">
        <v>11</v>
      </c>
    </row>
    <row r="16" spans="1:5">
      <c r="A16">
        <v>1.4728110000000001</v>
      </c>
      <c r="B16">
        <v>2.421227</v>
      </c>
      <c r="C16">
        <v>2.4207610000000002</v>
      </c>
      <c r="D16">
        <v>15</v>
      </c>
      <c r="E16" t="s">
        <v>11</v>
      </c>
    </row>
    <row r="17" spans="1:5">
      <c r="A17">
        <v>1.4882550000000001</v>
      </c>
      <c r="B17">
        <v>2.4196409999999999</v>
      </c>
      <c r="C17">
        <v>2.0828039999999999</v>
      </c>
      <c r="D17">
        <v>16</v>
      </c>
      <c r="E17" t="s">
        <v>11</v>
      </c>
    </row>
    <row r="18" spans="1:5">
      <c r="A18">
        <v>1.504731</v>
      </c>
      <c r="B18">
        <v>2.4188209999999999</v>
      </c>
      <c r="C18">
        <v>1.8275589999999999</v>
      </c>
      <c r="D18">
        <v>17</v>
      </c>
      <c r="E18" t="s">
        <v>11</v>
      </c>
    </row>
    <row r="19" spans="1:5">
      <c r="A19">
        <v>1.5215000000000001</v>
      </c>
      <c r="B19">
        <v>2.4185500000000002</v>
      </c>
      <c r="C19">
        <v>1.6199190000000001</v>
      </c>
      <c r="D19">
        <v>18</v>
      </c>
      <c r="E19" t="s">
        <v>12</v>
      </c>
    </row>
    <row r="20" spans="1:5">
      <c r="A20">
        <v>1.534259</v>
      </c>
      <c r="B20">
        <v>2.4183659999999998</v>
      </c>
      <c r="C20">
        <v>1.5090250000000001</v>
      </c>
      <c r="D20">
        <v>19</v>
      </c>
      <c r="E20" t="s">
        <v>12</v>
      </c>
    </row>
    <row r="21" spans="1:5">
      <c r="A21">
        <v>1.5439000000000001</v>
      </c>
      <c r="B21">
        <v>2.4182700000000001</v>
      </c>
      <c r="C21">
        <v>1.457009</v>
      </c>
      <c r="D21">
        <v>20</v>
      </c>
      <c r="E21" t="s">
        <v>13</v>
      </c>
    </row>
    <row r="22" spans="1:5">
      <c r="A22">
        <v>1.552217</v>
      </c>
      <c r="B22">
        <v>2.4177710000000001</v>
      </c>
      <c r="C22">
        <v>1.43692</v>
      </c>
      <c r="D22">
        <v>21</v>
      </c>
      <c r="E22" t="s">
        <v>13</v>
      </c>
    </row>
    <row r="23" spans="1:5">
      <c r="A23">
        <v>1.558522</v>
      </c>
      <c r="B23">
        <v>2.4167649999999998</v>
      </c>
      <c r="C23">
        <v>1.4578679999999999</v>
      </c>
      <c r="D23">
        <v>22</v>
      </c>
      <c r="E23" t="s">
        <v>13</v>
      </c>
    </row>
    <row r="24" spans="1:5">
      <c r="A24">
        <v>1.5624769999999999</v>
      </c>
      <c r="B24">
        <v>2.415219</v>
      </c>
      <c r="C24">
        <v>1.4785820000000001</v>
      </c>
      <c r="D24">
        <v>23</v>
      </c>
      <c r="E24" t="s">
        <v>14</v>
      </c>
    </row>
    <row r="25" spans="1:5">
      <c r="A25">
        <v>1.5637719999999999</v>
      </c>
      <c r="B25">
        <v>2.4131429999999998</v>
      </c>
      <c r="C25">
        <v>1.497897</v>
      </c>
      <c r="D25">
        <v>24</v>
      </c>
      <c r="E25" t="s">
        <v>14</v>
      </c>
    </row>
    <row r="26" spans="1:5">
      <c r="A26">
        <v>1.562055</v>
      </c>
      <c r="B26">
        <v>2.4103789999999998</v>
      </c>
      <c r="C26">
        <v>1.5175000000000001</v>
      </c>
      <c r="D26">
        <v>25</v>
      </c>
      <c r="E26" t="s">
        <v>15</v>
      </c>
    </row>
    <row r="27" spans="1:5">
      <c r="A27">
        <v>1.557647</v>
      </c>
      <c r="B27">
        <v>2.4061370000000002</v>
      </c>
      <c r="C27">
        <v>1.539636</v>
      </c>
      <c r="D27">
        <v>26</v>
      </c>
      <c r="E27" t="s">
        <v>16</v>
      </c>
    </row>
    <row r="28" spans="1:5">
      <c r="A28">
        <v>1.550754</v>
      </c>
      <c r="B28">
        <v>2.4001290000000002</v>
      </c>
      <c r="C28">
        <v>1.5606899999999999</v>
      </c>
      <c r="D28">
        <v>27</v>
      </c>
      <c r="E28" t="s">
        <v>17</v>
      </c>
    </row>
    <row r="29" spans="1:5">
      <c r="A29">
        <v>1.5424230000000001</v>
      </c>
      <c r="B29">
        <v>2.3922379999999999</v>
      </c>
      <c r="C29">
        <v>1.5831310000000001</v>
      </c>
      <c r="D29">
        <v>28</v>
      </c>
      <c r="E29" t="s">
        <v>17</v>
      </c>
    </row>
    <row r="30" spans="1:5">
      <c r="A30">
        <v>1.535541</v>
      </c>
      <c r="B30">
        <v>2.383168</v>
      </c>
      <c r="C30">
        <v>1.60216</v>
      </c>
      <c r="D30">
        <v>29</v>
      </c>
      <c r="E30" t="s">
        <v>18</v>
      </c>
    </row>
    <row r="31" spans="1:5">
      <c r="A31">
        <v>1.5293190000000001</v>
      </c>
      <c r="B31">
        <v>2.3729550000000001</v>
      </c>
      <c r="C31">
        <v>1.620233</v>
      </c>
      <c r="D31">
        <v>30</v>
      </c>
      <c r="E31" t="s">
        <v>18</v>
      </c>
    </row>
    <row r="32" spans="1:5">
      <c r="A32">
        <v>1.52268</v>
      </c>
      <c r="B32">
        <v>2.3617919999999999</v>
      </c>
      <c r="C32">
        <v>1.63842</v>
      </c>
      <c r="D32">
        <v>31</v>
      </c>
      <c r="E32" t="s">
        <v>18</v>
      </c>
    </row>
    <row r="33" spans="1:5">
      <c r="A33">
        <v>1.5161849999999999</v>
      </c>
      <c r="B33">
        <v>2.3499089999999998</v>
      </c>
      <c r="C33">
        <v>1.63096</v>
      </c>
      <c r="D33">
        <v>32</v>
      </c>
      <c r="E33" t="s">
        <v>18</v>
      </c>
    </row>
    <row r="34" spans="1:5">
      <c r="A34">
        <v>1.510594</v>
      </c>
      <c r="B34">
        <v>2.3370760000000002</v>
      </c>
      <c r="C34">
        <v>1.6271040000000001</v>
      </c>
      <c r="D34">
        <v>33</v>
      </c>
      <c r="E34" t="s">
        <v>19</v>
      </c>
    </row>
    <row r="35" spans="1:5">
      <c r="A35">
        <v>1.5057780000000001</v>
      </c>
      <c r="B35">
        <v>2.3233389999999998</v>
      </c>
      <c r="C35">
        <v>1.624187</v>
      </c>
      <c r="D35">
        <v>34</v>
      </c>
      <c r="E35" t="s">
        <v>19</v>
      </c>
    </row>
    <row r="36" spans="1:5">
      <c r="A36">
        <v>1.501725</v>
      </c>
      <c r="B36">
        <v>2.308948</v>
      </c>
      <c r="C36">
        <v>1.6192960000000001</v>
      </c>
      <c r="D36">
        <v>35</v>
      </c>
      <c r="E36" t="s">
        <v>20</v>
      </c>
    </row>
    <row r="37" spans="1:5">
      <c r="A37">
        <v>1.4984459999999999</v>
      </c>
      <c r="B37">
        <v>2.2943090000000002</v>
      </c>
      <c r="C37">
        <v>1.610948</v>
      </c>
      <c r="D37">
        <v>36</v>
      </c>
      <c r="E37" t="s">
        <v>20</v>
      </c>
    </row>
    <row r="38" spans="1:5">
      <c r="A38">
        <v>1.496437</v>
      </c>
      <c r="B38">
        <v>2.2792140000000001</v>
      </c>
      <c r="C38">
        <v>1.6026750000000001</v>
      </c>
      <c r="D38">
        <v>37</v>
      </c>
      <c r="E38" t="s">
        <v>21</v>
      </c>
    </row>
    <row r="39" spans="1:5">
      <c r="A39">
        <v>1.4950509999999999</v>
      </c>
      <c r="B39">
        <v>2.2641010000000001</v>
      </c>
      <c r="C39">
        <v>1.5924769999999999</v>
      </c>
      <c r="D39">
        <v>38</v>
      </c>
      <c r="E39" t="s">
        <v>21</v>
      </c>
    </row>
    <row r="40" spans="1:5">
      <c r="A40">
        <v>1.4954190000000001</v>
      </c>
      <c r="B40">
        <v>2.248739</v>
      </c>
      <c r="C40">
        <v>1.579564</v>
      </c>
      <c r="D40">
        <v>39</v>
      </c>
      <c r="E40" t="s">
        <v>21</v>
      </c>
    </row>
    <row r="41" spans="1:5">
      <c r="A41">
        <v>1.496656</v>
      </c>
      <c r="B41">
        <v>2.2338960000000001</v>
      </c>
      <c r="C41">
        <v>1.563909</v>
      </c>
      <c r="D41">
        <v>40</v>
      </c>
      <c r="E41" t="s">
        <v>21</v>
      </c>
    </row>
    <row r="42" spans="1:5">
      <c r="A42">
        <v>1.497959</v>
      </c>
      <c r="B42">
        <v>2.2200959999999998</v>
      </c>
      <c r="C42">
        <v>1.5467979999999999</v>
      </c>
      <c r="D42">
        <v>41</v>
      </c>
      <c r="E42" t="s">
        <v>22</v>
      </c>
    </row>
    <row r="43" spans="1:5">
      <c r="A43">
        <v>1.499906</v>
      </c>
      <c r="B43">
        <v>2.2069640000000001</v>
      </c>
      <c r="C43">
        <v>1.5269999999999999</v>
      </c>
      <c r="D43">
        <v>42</v>
      </c>
      <c r="E43" t="s">
        <v>22</v>
      </c>
    </row>
    <row r="44" spans="1:5">
      <c r="A44">
        <v>1.5011969999999999</v>
      </c>
      <c r="B44">
        <v>2.1951870000000002</v>
      </c>
      <c r="C44">
        <v>1.505987</v>
      </c>
      <c r="D44">
        <v>43</v>
      </c>
      <c r="E44" t="s">
        <v>22</v>
      </c>
    </row>
    <row r="45" spans="1:5">
      <c r="A45">
        <v>1.501838</v>
      </c>
      <c r="B45">
        <v>2.184885</v>
      </c>
      <c r="C45">
        <v>1.4850410000000001</v>
      </c>
      <c r="D45">
        <v>44</v>
      </c>
      <c r="E45" t="s">
        <v>23</v>
      </c>
    </row>
    <row r="46" spans="1:5">
      <c r="A46">
        <v>1.5018130000000001</v>
      </c>
      <c r="B46">
        <v>2.1762320000000002</v>
      </c>
      <c r="C46">
        <v>1.4648399999999999</v>
      </c>
      <c r="D46">
        <v>45</v>
      </c>
      <c r="E46" t="s">
        <v>23</v>
      </c>
    </row>
    <row r="47" spans="1:5">
      <c r="A47">
        <v>1.5011140000000001</v>
      </c>
      <c r="B47">
        <v>2.169232</v>
      </c>
      <c r="C47">
        <v>1.4467449999999999</v>
      </c>
      <c r="D47">
        <v>46</v>
      </c>
      <c r="E47" t="s">
        <v>23</v>
      </c>
    </row>
    <row r="48" spans="1:5">
      <c r="A48">
        <v>1.4997769999999999</v>
      </c>
      <c r="B48">
        <v>2.1637520000000001</v>
      </c>
      <c r="C48">
        <v>1.4313959999999999</v>
      </c>
      <c r="D48">
        <v>47</v>
      </c>
      <c r="E48" t="s">
        <v>24</v>
      </c>
    </row>
    <row r="49" spans="1:5">
      <c r="A49">
        <v>1.4978290000000001</v>
      </c>
      <c r="B49">
        <v>2.1596289999999998</v>
      </c>
      <c r="C49">
        <v>1.4191290000000001</v>
      </c>
      <c r="D49">
        <v>48</v>
      </c>
      <c r="E49" t="s">
        <v>25</v>
      </c>
    </row>
    <row r="50" spans="1:5">
      <c r="A50">
        <v>1.495566</v>
      </c>
      <c r="B50">
        <v>2.1564760000000001</v>
      </c>
      <c r="C50">
        <v>1.408906</v>
      </c>
      <c r="D50">
        <v>49</v>
      </c>
      <c r="E50" t="s">
        <v>25</v>
      </c>
    </row>
    <row r="51" spans="1:5">
      <c r="A51">
        <v>1.493611</v>
      </c>
      <c r="B51">
        <v>2.1536029999999999</v>
      </c>
      <c r="C51">
        <v>1.4000980000000001</v>
      </c>
      <c r="D51">
        <v>50</v>
      </c>
      <c r="E51" t="s">
        <v>26</v>
      </c>
    </row>
    <row r="52" spans="1:5">
      <c r="A52">
        <v>1.491857</v>
      </c>
      <c r="B52">
        <v>2.1509149999999999</v>
      </c>
      <c r="C52">
        <v>1.392455</v>
      </c>
      <c r="D52">
        <v>51</v>
      </c>
      <c r="E52" t="s">
        <v>26</v>
      </c>
    </row>
    <row r="53" spans="1:5">
      <c r="A53">
        <v>1.489892</v>
      </c>
      <c r="B53">
        <v>2.14852</v>
      </c>
      <c r="C53">
        <v>1.3869370000000001</v>
      </c>
      <c r="D53">
        <v>52</v>
      </c>
      <c r="E53" t="s">
        <v>27</v>
      </c>
    </row>
    <row r="54" spans="1:5">
      <c r="A54">
        <v>1.488262</v>
      </c>
      <c r="B54">
        <v>2.1459589999999999</v>
      </c>
      <c r="C54">
        <v>1.3821840000000001</v>
      </c>
      <c r="D54">
        <v>53</v>
      </c>
      <c r="E54" t="s">
        <v>28</v>
      </c>
    </row>
    <row r="55" spans="1:5">
      <c r="A55">
        <v>1.4869749999999999</v>
      </c>
      <c r="B55">
        <v>2.1430210000000001</v>
      </c>
      <c r="C55">
        <v>1.377075</v>
      </c>
      <c r="D55">
        <v>54</v>
      </c>
      <c r="E55" t="s">
        <v>28</v>
      </c>
    </row>
    <row r="56" spans="1:5">
      <c r="A56">
        <v>1.4859849999999999</v>
      </c>
      <c r="B56">
        <v>2.1396999999999999</v>
      </c>
      <c r="C56">
        <v>1.3714329999999999</v>
      </c>
      <c r="D56">
        <v>55</v>
      </c>
      <c r="E56" t="s">
        <v>29</v>
      </c>
    </row>
    <row r="57" spans="1:5">
      <c r="A57">
        <v>1.4852860000000001</v>
      </c>
      <c r="B57">
        <v>2.1359309999999998</v>
      </c>
      <c r="C57">
        <v>1.3645039999999999</v>
      </c>
      <c r="D57">
        <v>56</v>
      </c>
      <c r="E57" t="s">
        <v>29</v>
      </c>
    </row>
    <row r="58" spans="1:5">
      <c r="A58">
        <v>1.4848520000000001</v>
      </c>
      <c r="B58">
        <v>2.1317439999999999</v>
      </c>
      <c r="C58">
        <v>1.356034</v>
      </c>
      <c r="D58">
        <v>57</v>
      </c>
      <c r="E58" t="s">
        <v>30</v>
      </c>
    </row>
    <row r="59" spans="1:5">
      <c r="A59">
        <v>1.48478</v>
      </c>
      <c r="B59">
        <v>2.1273070000000001</v>
      </c>
      <c r="C59">
        <v>1.3462160000000001</v>
      </c>
      <c r="D59">
        <v>58</v>
      </c>
      <c r="E59" t="s">
        <v>31</v>
      </c>
    </row>
    <row r="60" spans="1:5">
      <c r="A60">
        <v>1.484788</v>
      </c>
      <c r="B60">
        <v>2.1229710000000002</v>
      </c>
      <c r="C60">
        <v>1.3363959999999999</v>
      </c>
      <c r="D60">
        <v>59</v>
      </c>
      <c r="E60" t="s">
        <v>31</v>
      </c>
    </row>
    <row r="61" spans="1:5">
      <c r="A61">
        <v>1.4849349999999999</v>
      </c>
      <c r="B61">
        <v>2.1186820000000002</v>
      </c>
      <c r="C61">
        <v>1.3264739999999999</v>
      </c>
      <c r="D61">
        <v>60</v>
      </c>
      <c r="E61" t="s">
        <v>32</v>
      </c>
    </row>
    <row r="62" spans="1:5">
      <c r="A62">
        <v>1.4853639999999999</v>
      </c>
      <c r="B62">
        <v>2.1143550000000002</v>
      </c>
      <c r="C62">
        <v>1.3164210000000001</v>
      </c>
      <c r="D62">
        <v>61</v>
      </c>
      <c r="E62" t="s">
        <v>159</v>
      </c>
    </row>
    <row r="63" spans="1:5">
      <c r="A63">
        <v>1.485954</v>
      </c>
      <c r="B63">
        <v>2.1101320000000001</v>
      </c>
      <c r="C63">
        <v>1.3065020000000001</v>
      </c>
      <c r="D63">
        <v>62</v>
      </c>
      <c r="E63" t="s">
        <v>33</v>
      </c>
    </row>
    <row r="64" spans="1:5">
      <c r="A64">
        <v>1.4866649999999999</v>
      </c>
      <c r="B64">
        <v>2.106163</v>
      </c>
      <c r="C64">
        <v>1.296713</v>
      </c>
      <c r="D64">
        <v>63</v>
      </c>
      <c r="E64" t="s">
        <v>34</v>
      </c>
    </row>
    <row r="65" spans="1:5">
      <c r="A65">
        <v>1.487438</v>
      </c>
      <c r="B65">
        <v>2.1026180000000001</v>
      </c>
      <c r="C65">
        <v>1.2873570000000001</v>
      </c>
      <c r="D65">
        <v>64</v>
      </c>
      <c r="E65" t="s">
        <v>35</v>
      </c>
    </row>
    <row r="66" spans="1:5">
      <c r="A66">
        <v>1.4881629999999999</v>
      </c>
      <c r="B66">
        <v>2.0995240000000002</v>
      </c>
      <c r="C66">
        <v>1.2784770000000001</v>
      </c>
      <c r="D66">
        <v>65</v>
      </c>
      <c r="E66" t="s">
        <v>35</v>
      </c>
    </row>
    <row r="67" spans="1:5">
      <c r="A67">
        <v>1.488165</v>
      </c>
      <c r="B67">
        <v>2.0973099999999998</v>
      </c>
      <c r="C67">
        <v>1.2713840000000001</v>
      </c>
      <c r="D67">
        <v>66</v>
      </c>
      <c r="E67" t="s">
        <v>36</v>
      </c>
    </row>
    <row r="68" spans="1:5">
      <c r="A68">
        <v>1.487636</v>
      </c>
      <c r="B68">
        <v>2.0958359999999998</v>
      </c>
      <c r="C68">
        <v>1.26583</v>
      </c>
      <c r="D68">
        <v>67</v>
      </c>
      <c r="E68" t="s">
        <v>37</v>
      </c>
    </row>
    <row r="69" spans="1:5">
      <c r="A69">
        <v>1.4864059999999999</v>
      </c>
      <c r="B69">
        <v>2.0948329999999999</v>
      </c>
      <c r="C69">
        <v>1.2614620000000001</v>
      </c>
      <c r="D69">
        <v>68</v>
      </c>
      <c r="E69" t="s">
        <v>160</v>
      </c>
    </row>
    <row r="70" spans="1:5">
      <c r="A70">
        <v>1.4851099999999999</v>
      </c>
      <c r="B70">
        <v>2.0940370000000001</v>
      </c>
      <c r="C70">
        <v>1.2572589999999999</v>
      </c>
      <c r="D70">
        <v>69</v>
      </c>
      <c r="E70" t="s">
        <v>161</v>
      </c>
    </row>
    <row r="71" spans="1:5">
      <c r="A71">
        <v>1.4837990000000001</v>
      </c>
      <c r="B71">
        <v>2.0933199999999998</v>
      </c>
      <c r="C71">
        <v>1.253279</v>
      </c>
      <c r="D71">
        <v>70</v>
      </c>
      <c r="E71" t="s">
        <v>39</v>
      </c>
    </row>
    <row r="72" spans="1:5">
      <c r="A72">
        <v>1.482513</v>
      </c>
      <c r="B72">
        <v>2.092727</v>
      </c>
      <c r="C72">
        <v>1.249487</v>
      </c>
      <c r="D72">
        <v>71</v>
      </c>
      <c r="E72" t="s">
        <v>40</v>
      </c>
    </row>
    <row r="73" spans="1:5">
      <c r="A73">
        <v>1.4813559999999999</v>
      </c>
      <c r="B73">
        <v>2.0922420000000002</v>
      </c>
      <c r="C73">
        <v>1.245978</v>
      </c>
      <c r="D73">
        <v>72</v>
      </c>
      <c r="E73" t="s">
        <v>41</v>
      </c>
    </row>
    <row r="74" spans="1:5">
      <c r="A74">
        <v>1.4802869999999999</v>
      </c>
      <c r="B74">
        <v>2.091879</v>
      </c>
      <c r="C74">
        <v>1.2428650000000001</v>
      </c>
      <c r="D74">
        <v>73</v>
      </c>
      <c r="E74" t="s">
        <v>41</v>
      </c>
    </row>
    <row r="75" spans="1:5">
      <c r="A75">
        <v>1.4793240000000001</v>
      </c>
      <c r="B75">
        <v>2.091602</v>
      </c>
      <c r="C75">
        <v>1.240065</v>
      </c>
      <c r="D75">
        <v>74</v>
      </c>
      <c r="E75" t="s">
        <v>162</v>
      </c>
    </row>
    <row r="76" spans="1:5">
      <c r="A76">
        <v>1.4786630000000001</v>
      </c>
      <c r="B76">
        <v>2.091224</v>
      </c>
      <c r="C76">
        <v>1.2523089999999999</v>
      </c>
      <c r="D76">
        <v>75</v>
      </c>
      <c r="E76" t="s">
        <v>163</v>
      </c>
    </row>
    <row r="77" spans="1:5">
      <c r="A77">
        <v>1.4790270000000001</v>
      </c>
      <c r="B77">
        <v>2.0903309999999999</v>
      </c>
      <c r="C77">
        <v>1.263274</v>
      </c>
      <c r="D77">
        <v>76</v>
      </c>
      <c r="E77" t="s">
        <v>43</v>
      </c>
    </row>
    <row r="78" spans="1:5">
      <c r="A78">
        <v>1.480272</v>
      </c>
      <c r="B78">
        <v>2.089032</v>
      </c>
      <c r="C78">
        <v>1.2733890000000001</v>
      </c>
      <c r="D78">
        <v>77</v>
      </c>
      <c r="E78" t="s">
        <v>44</v>
      </c>
    </row>
    <row r="79" spans="1:5">
      <c r="A79">
        <v>1.4825360000000001</v>
      </c>
      <c r="B79">
        <v>2.087364</v>
      </c>
      <c r="C79">
        <v>1.282821</v>
      </c>
      <c r="D79">
        <v>78</v>
      </c>
      <c r="E79" t="s">
        <v>46</v>
      </c>
    </row>
    <row r="80" spans="1:5">
      <c r="A80">
        <v>1.485074</v>
      </c>
      <c r="B80">
        <v>2.085556</v>
      </c>
      <c r="C80">
        <v>1.291968</v>
      </c>
      <c r="D80">
        <v>79</v>
      </c>
      <c r="E80" t="s">
        <v>47</v>
      </c>
    </row>
    <row r="81" spans="1:5">
      <c r="A81">
        <v>1.4878309999999999</v>
      </c>
      <c r="B81">
        <v>2.0837599999999998</v>
      </c>
      <c r="C81">
        <v>1.3007470000000001</v>
      </c>
      <c r="D81">
        <v>80</v>
      </c>
      <c r="E81" t="s">
        <v>47</v>
      </c>
    </row>
    <row r="82" spans="1:5">
      <c r="A82">
        <v>1.490461</v>
      </c>
      <c r="B82">
        <v>2.0820409999999998</v>
      </c>
      <c r="C82">
        <v>1.309291</v>
      </c>
      <c r="D82">
        <v>81</v>
      </c>
      <c r="E82" t="s">
        <v>48</v>
      </c>
    </row>
    <row r="83" spans="1:5">
      <c r="A83">
        <v>1.4926790000000001</v>
      </c>
      <c r="B83">
        <v>2.080533</v>
      </c>
      <c r="C83">
        <v>1.3176540000000001</v>
      </c>
      <c r="D83">
        <v>82</v>
      </c>
      <c r="E83" t="s">
        <v>49</v>
      </c>
    </row>
    <row r="84" spans="1:5">
      <c r="A84">
        <v>1.493708</v>
      </c>
      <c r="B84">
        <v>2.079386</v>
      </c>
      <c r="C84">
        <v>1.3267310000000001</v>
      </c>
      <c r="D84">
        <v>83</v>
      </c>
      <c r="E84" t="s">
        <v>50</v>
      </c>
    </row>
    <row r="85" spans="1:5">
      <c r="A85">
        <v>1.493544</v>
      </c>
      <c r="B85">
        <v>2.0785010000000002</v>
      </c>
      <c r="C85">
        <v>1.3359510000000001</v>
      </c>
      <c r="D85">
        <v>84</v>
      </c>
      <c r="E85" t="s">
        <v>50</v>
      </c>
    </row>
    <row r="86" spans="1:5">
      <c r="A86">
        <v>1.492993</v>
      </c>
      <c r="B86">
        <v>2.0778279999999998</v>
      </c>
      <c r="C86">
        <v>1.33005</v>
      </c>
      <c r="D86">
        <v>85</v>
      </c>
      <c r="E86" t="s">
        <v>54</v>
      </c>
    </row>
    <row r="87" spans="1:5">
      <c r="A87">
        <v>1.4919990000000001</v>
      </c>
      <c r="B87">
        <v>2.0773890000000002</v>
      </c>
      <c r="C87">
        <v>1.3241590000000001</v>
      </c>
      <c r="D87">
        <v>86</v>
      </c>
      <c r="E87" t="s">
        <v>54</v>
      </c>
    </row>
    <row r="88" spans="1:5">
      <c r="A88">
        <v>1.4906140000000001</v>
      </c>
      <c r="B88">
        <v>2.0771890000000002</v>
      </c>
      <c r="C88">
        <v>1.317777</v>
      </c>
      <c r="D88">
        <v>87</v>
      </c>
      <c r="E88" t="s">
        <v>56</v>
      </c>
    </row>
    <row r="89" spans="1:5">
      <c r="A89">
        <v>1.48756</v>
      </c>
      <c r="B89">
        <v>2.0776500000000002</v>
      </c>
      <c r="C89">
        <v>1.3114129999999999</v>
      </c>
      <c r="D89">
        <v>88</v>
      </c>
      <c r="E89" t="s">
        <v>57</v>
      </c>
    </row>
    <row r="90" spans="1:5">
      <c r="A90">
        <v>1.4822979999999999</v>
      </c>
      <c r="B90">
        <v>2.078786</v>
      </c>
      <c r="C90">
        <v>1.305509</v>
      </c>
      <c r="D90">
        <v>89</v>
      </c>
      <c r="E90" t="s">
        <v>58</v>
      </c>
    </row>
    <row r="91" spans="1:5">
      <c r="A91">
        <v>1.474866</v>
      </c>
      <c r="B91">
        <v>2.0804119999999999</v>
      </c>
      <c r="C91">
        <v>1.299866</v>
      </c>
      <c r="D91">
        <v>90</v>
      </c>
      <c r="E91" t="s">
        <v>59</v>
      </c>
    </row>
    <row r="92" spans="1:5">
      <c r="A92">
        <v>1.4659150000000001</v>
      </c>
      <c r="B92">
        <v>2.0823170000000002</v>
      </c>
      <c r="C92">
        <v>1.2946</v>
      </c>
      <c r="D92">
        <v>91</v>
      </c>
      <c r="E92" t="s">
        <v>60</v>
      </c>
    </row>
    <row r="93" spans="1:5">
      <c r="A93">
        <v>1.4558800000000001</v>
      </c>
      <c r="B93">
        <v>2.084276</v>
      </c>
      <c r="C93">
        <v>1.2894270000000001</v>
      </c>
      <c r="D93">
        <v>92</v>
      </c>
      <c r="E93" t="s">
        <v>61</v>
      </c>
    </row>
    <row r="94" spans="1:5">
      <c r="A94">
        <v>1.4459630000000001</v>
      </c>
      <c r="B94">
        <v>2.0860449999999999</v>
      </c>
      <c r="C94">
        <v>1.2837959999999999</v>
      </c>
      <c r="D94">
        <v>93</v>
      </c>
      <c r="E94" t="s">
        <v>62</v>
      </c>
    </row>
    <row r="95" spans="1:5">
      <c r="A95">
        <v>1.4365399999999999</v>
      </c>
      <c r="B95">
        <v>2.087618</v>
      </c>
      <c r="C95">
        <v>1.2786040000000001</v>
      </c>
      <c r="D95">
        <v>94</v>
      </c>
      <c r="E95" t="s">
        <v>63</v>
      </c>
    </row>
    <row r="96" spans="1:5">
      <c r="A96">
        <v>1.4269320000000001</v>
      </c>
      <c r="B96">
        <v>2.0891069999999998</v>
      </c>
      <c r="C96">
        <v>1.2747790000000001</v>
      </c>
      <c r="D96">
        <v>95</v>
      </c>
      <c r="E96" t="s">
        <v>63</v>
      </c>
    </row>
    <row r="97" spans="1:5">
      <c r="A97">
        <v>1.4171990000000001</v>
      </c>
      <c r="B97">
        <v>2.0905230000000001</v>
      </c>
      <c r="C97">
        <v>1.2725200000000001</v>
      </c>
      <c r="D97">
        <v>96</v>
      </c>
      <c r="E97" t="s">
        <v>64</v>
      </c>
    </row>
    <row r="98" spans="1:5">
      <c r="A98">
        <v>1.4073629999999999</v>
      </c>
      <c r="B98">
        <v>2.0918999999999999</v>
      </c>
      <c r="C98">
        <v>1.271854</v>
      </c>
      <c r="D98">
        <v>97</v>
      </c>
      <c r="E98" t="s">
        <v>65</v>
      </c>
    </row>
    <row r="99" spans="1:5">
      <c r="A99">
        <v>1.3994850000000001</v>
      </c>
      <c r="B99">
        <v>2.0926960000000001</v>
      </c>
      <c r="C99">
        <v>1.2714399999999999</v>
      </c>
      <c r="D99">
        <v>98</v>
      </c>
      <c r="E99" t="s">
        <v>66</v>
      </c>
    </row>
    <row r="100" spans="1:5">
      <c r="A100">
        <v>1.393586</v>
      </c>
      <c r="B100">
        <v>2.0929700000000002</v>
      </c>
      <c r="C100">
        <v>1.2720400000000001</v>
      </c>
      <c r="D100">
        <v>99</v>
      </c>
      <c r="E100" t="s">
        <v>67</v>
      </c>
    </row>
    <row r="101" spans="1:5">
      <c r="A101">
        <v>1.3896550000000001</v>
      </c>
      <c r="B101">
        <v>2.0929099999999998</v>
      </c>
      <c r="C101">
        <v>1.2740389999999999</v>
      </c>
      <c r="D101">
        <v>100</v>
      </c>
      <c r="E101" t="s">
        <v>69</v>
      </c>
    </row>
    <row r="102" spans="1:5">
      <c r="A102">
        <v>1.3878159999999999</v>
      </c>
      <c r="B102">
        <v>2.0925069999999999</v>
      </c>
      <c r="C102">
        <v>1.2764530000000001</v>
      </c>
      <c r="D102">
        <v>101</v>
      </c>
      <c r="E102" t="s">
        <v>70</v>
      </c>
    </row>
    <row r="103" spans="1:5">
      <c r="A103">
        <v>1.3878029999999999</v>
      </c>
      <c r="B103">
        <v>2.091901</v>
      </c>
      <c r="C103">
        <v>1.2792509999999999</v>
      </c>
      <c r="D103">
        <v>102</v>
      </c>
      <c r="E103" t="s">
        <v>71</v>
      </c>
    </row>
    <row r="104" spans="1:5">
      <c r="A104">
        <v>1.38913</v>
      </c>
      <c r="B104">
        <v>2.0911379999999999</v>
      </c>
      <c r="C104">
        <v>1.2820480000000001</v>
      </c>
      <c r="D104">
        <v>103</v>
      </c>
      <c r="E104" t="s">
        <v>72</v>
      </c>
    </row>
    <row r="105" spans="1:5">
      <c r="A105">
        <v>1.390897</v>
      </c>
      <c r="B105">
        <v>2.0904039999999999</v>
      </c>
      <c r="C105">
        <v>1.285131</v>
      </c>
      <c r="D105">
        <v>104</v>
      </c>
      <c r="E105" t="s">
        <v>73</v>
      </c>
    </row>
    <row r="106" spans="1:5">
      <c r="A106">
        <v>1.393424</v>
      </c>
      <c r="B106">
        <v>2.0895510000000002</v>
      </c>
      <c r="C106">
        <v>1.287161</v>
      </c>
      <c r="D106">
        <v>105</v>
      </c>
      <c r="E106" t="s">
        <v>74</v>
      </c>
    </row>
    <row r="107" spans="1:5">
      <c r="A107">
        <v>1.3960870000000001</v>
      </c>
      <c r="B107">
        <v>2.0886640000000001</v>
      </c>
      <c r="C107">
        <v>1.288483</v>
      </c>
      <c r="D107">
        <v>106</v>
      </c>
      <c r="E107" t="s">
        <v>76</v>
      </c>
    </row>
    <row r="108" spans="1:5">
      <c r="A108">
        <v>1.398909</v>
      </c>
      <c r="B108">
        <v>2.0877189999999999</v>
      </c>
      <c r="C108">
        <v>1.2891319999999999</v>
      </c>
      <c r="D108">
        <v>107</v>
      </c>
      <c r="E108" t="s">
        <v>164</v>
      </c>
    </row>
    <row r="109" spans="1:5">
      <c r="A109">
        <v>1.401643</v>
      </c>
      <c r="B109">
        <v>2.086808</v>
      </c>
      <c r="C109">
        <v>1.2894589999999999</v>
      </c>
      <c r="D109">
        <v>108</v>
      </c>
      <c r="E109" t="s">
        <v>165</v>
      </c>
    </row>
    <row r="110" spans="1:5">
      <c r="A110">
        <v>1.4049469999999999</v>
      </c>
      <c r="B110">
        <v>2.0858319999999999</v>
      </c>
      <c r="C110">
        <v>1.288837</v>
      </c>
      <c r="D110">
        <v>109</v>
      </c>
      <c r="E110" t="s">
        <v>78</v>
      </c>
    </row>
    <row r="111" spans="1:5">
      <c r="A111">
        <v>1.4088579999999999</v>
      </c>
      <c r="B111">
        <v>2.0847769999999999</v>
      </c>
      <c r="C111">
        <v>1.2872600000000001</v>
      </c>
      <c r="D111">
        <v>110</v>
      </c>
      <c r="E111" t="s">
        <v>166</v>
      </c>
    </row>
    <row r="112" spans="1:5">
      <c r="A112">
        <v>1.4128590000000001</v>
      </c>
      <c r="B112">
        <v>2.0837180000000002</v>
      </c>
      <c r="C112">
        <v>1.2856780000000001</v>
      </c>
      <c r="D112">
        <v>111</v>
      </c>
      <c r="E112" t="s">
        <v>167</v>
      </c>
    </row>
    <row r="113" spans="1:5">
      <c r="A113">
        <v>1.4169750000000001</v>
      </c>
      <c r="B113">
        <v>2.0826199999999999</v>
      </c>
      <c r="C113">
        <v>1.2842450000000001</v>
      </c>
      <c r="D113">
        <v>112</v>
      </c>
      <c r="E113" t="s">
        <v>168</v>
      </c>
    </row>
    <row r="114" spans="1:5">
      <c r="A114">
        <v>1.4212450000000001</v>
      </c>
      <c r="B114">
        <v>2.0815540000000001</v>
      </c>
      <c r="C114">
        <v>1.2830539999999999</v>
      </c>
      <c r="D114">
        <v>113</v>
      </c>
      <c r="E114" t="s">
        <v>79</v>
      </c>
    </row>
    <row r="115" spans="1:5">
      <c r="A115">
        <v>1.425421</v>
      </c>
      <c r="B115">
        <v>2.0806089999999999</v>
      </c>
      <c r="C115">
        <v>1.282049</v>
      </c>
      <c r="D115">
        <v>114</v>
      </c>
      <c r="E115" t="s">
        <v>80</v>
      </c>
    </row>
    <row r="116" spans="1:5">
      <c r="A116">
        <v>1.429772</v>
      </c>
      <c r="B116">
        <v>2.0797110000000001</v>
      </c>
      <c r="C116">
        <v>1.2810379999999999</v>
      </c>
      <c r="D116">
        <v>115</v>
      </c>
      <c r="E116" t="s">
        <v>81</v>
      </c>
    </row>
    <row r="117" spans="1:5">
      <c r="A117">
        <v>1.4349419999999999</v>
      </c>
      <c r="B117">
        <v>2.0787580000000001</v>
      </c>
      <c r="C117">
        <v>1.2793699999999999</v>
      </c>
      <c r="D117">
        <v>116</v>
      </c>
      <c r="E117" t="s">
        <v>82</v>
      </c>
    </row>
    <row r="118" spans="1:5">
      <c r="A118">
        <v>1.4406840000000001</v>
      </c>
      <c r="B118">
        <v>2.0777600000000001</v>
      </c>
      <c r="C118">
        <v>1.2770820000000001</v>
      </c>
      <c r="D118">
        <v>117</v>
      </c>
      <c r="E118" t="s">
        <v>169</v>
      </c>
    </row>
    <row r="119" spans="1:5">
      <c r="A119">
        <v>1.445425</v>
      </c>
      <c r="B119">
        <v>2.0768930000000001</v>
      </c>
      <c r="C119">
        <v>1.275568</v>
      </c>
      <c r="D119">
        <v>118</v>
      </c>
      <c r="E119" t="s">
        <v>83</v>
      </c>
    </row>
    <row r="120" spans="1:5">
      <c r="A120">
        <v>1.449168</v>
      </c>
      <c r="B120">
        <v>2.0761419999999999</v>
      </c>
      <c r="C120">
        <v>1.2748010000000001</v>
      </c>
      <c r="D120">
        <v>119</v>
      </c>
      <c r="E120" t="s">
        <v>84</v>
      </c>
    </row>
    <row r="121" spans="1:5">
      <c r="A121">
        <v>1.451819</v>
      </c>
      <c r="B121">
        <v>2.0755300000000001</v>
      </c>
      <c r="C121">
        <v>1.274621</v>
      </c>
      <c r="D121">
        <v>120</v>
      </c>
      <c r="E121" t="s">
        <v>85</v>
      </c>
    </row>
    <row r="122" spans="1:5">
      <c r="A122">
        <v>1.4537690000000001</v>
      </c>
      <c r="B122">
        <v>2.0750839999999999</v>
      </c>
      <c r="C122">
        <v>1.274413</v>
      </c>
      <c r="D122">
        <v>121</v>
      </c>
      <c r="E122" t="s">
        <v>86</v>
      </c>
    </row>
    <row r="123" spans="1:5">
      <c r="A123">
        <v>1.454909</v>
      </c>
      <c r="B123">
        <v>2.0748259999999998</v>
      </c>
      <c r="C123">
        <v>1.2740199999999999</v>
      </c>
      <c r="D123">
        <v>122</v>
      </c>
      <c r="E123" t="s">
        <v>170</v>
      </c>
    </row>
    <row r="124" spans="1:5">
      <c r="A124">
        <v>1.4552849999999999</v>
      </c>
      <c r="B124">
        <v>2.0746560000000001</v>
      </c>
      <c r="C124">
        <v>1.2732870000000001</v>
      </c>
      <c r="D124">
        <v>123</v>
      </c>
      <c r="E124" t="s">
        <v>171</v>
      </c>
    </row>
    <row r="125" spans="1:5">
      <c r="A125">
        <v>1.455883</v>
      </c>
      <c r="B125">
        <v>2.0743010000000002</v>
      </c>
      <c r="C125">
        <v>1.271514</v>
      </c>
      <c r="D125">
        <v>124</v>
      </c>
      <c r="E125" t="s">
        <v>89</v>
      </c>
    </row>
    <row r="126" spans="1:5">
      <c r="A126">
        <v>1.4560569999999999</v>
      </c>
      <c r="B126">
        <v>2.0739869999999998</v>
      </c>
      <c r="C126">
        <v>1.269671</v>
      </c>
      <c r="D126">
        <v>125</v>
      </c>
      <c r="E126" t="s">
        <v>90</v>
      </c>
    </row>
    <row r="127" spans="1:5">
      <c r="A127">
        <v>1.4554009999999999</v>
      </c>
      <c r="B127">
        <v>2.0738029999999998</v>
      </c>
      <c r="C127">
        <v>1.2687550000000001</v>
      </c>
      <c r="D127">
        <v>126</v>
      </c>
      <c r="E127" t="s">
        <v>91</v>
      </c>
    </row>
    <row r="128" spans="1:5">
      <c r="A128">
        <v>1.4540820000000001</v>
      </c>
      <c r="B128">
        <v>2.0737130000000001</v>
      </c>
      <c r="C128">
        <v>1.2689889999999999</v>
      </c>
      <c r="D128">
        <v>127</v>
      </c>
      <c r="E128" t="s">
        <v>92</v>
      </c>
    </row>
    <row r="129" spans="1:5">
      <c r="A129">
        <v>1.453055</v>
      </c>
      <c r="B129">
        <v>2.0736859999999999</v>
      </c>
      <c r="C129">
        <v>1.2696430000000001</v>
      </c>
      <c r="D129">
        <v>128</v>
      </c>
      <c r="E129" t="s">
        <v>93</v>
      </c>
    </row>
    <row r="130" spans="1:5">
      <c r="A130">
        <v>1.452302</v>
      </c>
      <c r="B130">
        <v>2.0737679999999998</v>
      </c>
      <c r="C130">
        <v>1.2704549999999999</v>
      </c>
      <c r="D130">
        <v>129</v>
      </c>
      <c r="E130" t="s">
        <v>94</v>
      </c>
    </row>
    <row r="131" spans="1:5">
      <c r="A131">
        <v>1.452189</v>
      </c>
      <c r="B131">
        <v>2.0738379999999998</v>
      </c>
      <c r="C131">
        <v>1.2707660000000001</v>
      </c>
      <c r="D131">
        <v>130</v>
      </c>
      <c r="E131" t="s">
        <v>96</v>
      </c>
    </row>
    <row r="132" spans="1:5">
      <c r="A132">
        <v>1.452248</v>
      </c>
      <c r="B132">
        <v>2.073966</v>
      </c>
      <c r="C132">
        <v>1.271166</v>
      </c>
      <c r="D132">
        <v>131</v>
      </c>
      <c r="E132" t="s">
        <v>96</v>
      </c>
    </row>
    <row r="133" spans="1:5">
      <c r="A133">
        <v>1.4525589999999999</v>
      </c>
      <c r="B133">
        <v>2.0741350000000001</v>
      </c>
      <c r="C133">
        <v>1.2715209999999999</v>
      </c>
      <c r="D133">
        <v>132</v>
      </c>
      <c r="E133" t="s">
        <v>97</v>
      </c>
    </row>
    <row r="134" spans="1:5">
      <c r="A134">
        <v>1.4530959999999999</v>
      </c>
      <c r="B134">
        <v>2.0744099999999999</v>
      </c>
      <c r="C134">
        <v>1.2719849999999999</v>
      </c>
      <c r="D134">
        <v>133</v>
      </c>
      <c r="E134" t="s">
        <v>172</v>
      </c>
    </row>
    <row r="135" spans="1:5">
      <c r="A135">
        <v>1.453816</v>
      </c>
      <c r="B135">
        <v>2.0747979999999999</v>
      </c>
      <c r="C135">
        <v>1.272559</v>
      </c>
      <c r="D135">
        <v>134</v>
      </c>
      <c r="E135" t="s">
        <v>99</v>
      </c>
    </row>
    <row r="136" spans="1:5">
      <c r="A136">
        <v>1.4546380000000001</v>
      </c>
      <c r="B136">
        <v>2.075275</v>
      </c>
      <c r="C136">
        <v>1.2732749999999999</v>
      </c>
      <c r="D136">
        <v>135</v>
      </c>
      <c r="E136" t="s">
        <v>101</v>
      </c>
    </row>
    <row r="137" spans="1:5">
      <c r="A137">
        <v>1.4559260000000001</v>
      </c>
      <c r="B137">
        <v>2.0756920000000001</v>
      </c>
      <c r="C137">
        <v>1.273201</v>
      </c>
      <c r="D137">
        <v>136</v>
      </c>
      <c r="E137" t="s">
        <v>102</v>
      </c>
    </row>
    <row r="138" spans="1:5">
      <c r="A138">
        <v>1.457525</v>
      </c>
      <c r="B138">
        <v>2.076076</v>
      </c>
      <c r="C138">
        <v>1.27197</v>
      </c>
      <c r="D138">
        <v>137</v>
      </c>
      <c r="E138" t="s">
        <v>103</v>
      </c>
    </row>
    <row r="139" spans="1:5">
      <c r="A139">
        <v>1.459476</v>
      </c>
      <c r="B139">
        <v>2.076298</v>
      </c>
      <c r="C139">
        <v>1.269404</v>
      </c>
      <c r="D139">
        <v>138</v>
      </c>
      <c r="E139" t="s">
        <v>105</v>
      </c>
    </row>
    <row r="140" spans="1:5">
      <c r="A140">
        <v>1.461754</v>
      </c>
      <c r="B140">
        <v>2.0762879999999999</v>
      </c>
      <c r="C140">
        <v>1.2657080000000001</v>
      </c>
      <c r="D140">
        <v>139</v>
      </c>
      <c r="E140" t="s">
        <v>173</v>
      </c>
    </row>
    <row r="141" spans="1:5">
      <c r="A141">
        <v>1.463503</v>
      </c>
      <c r="B141">
        <v>2.0762830000000001</v>
      </c>
      <c r="C141">
        <v>1.26234</v>
      </c>
      <c r="D141">
        <v>140</v>
      </c>
      <c r="E141" t="s">
        <v>174</v>
      </c>
    </row>
    <row r="142" spans="1:5">
      <c r="A142">
        <v>1.4645440000000001</v>
      </c>
      <c r="B142">
        <v>2.0762839999999998</v>
      </c>
      <c r="C142">
        <v>1.2592159999999999</v>
      </c>
      <c r="D142">
        <v>141</v>
      </c>
      <c r="E142" t="s">
        <v>107</v>
      </c>
    </row>
    <row r="143" spans="1:5">
      <c r="A143">
        <v>1.464769</v>
      </c>
      <c r="B143">
        <v>2.0762990000000001</v>
      </c>
      <c r="C143">
        <v>1.255984</v>
      </c>
      <c r="D143">
        <v>142</v>
      </c>
      <c r="E143" t="s">
        <v>108</v>
      </c>
    </row>
    <row r="144" spans="1:5">
      <c r="A144">
        <v>1.46469</v>
      </c>
      <c r="B144">
        <v>2.0763240000000001</v>
      </c>
      <c r="C144">
        <v>1.252583</v>
      </c>
      <c r="D144">
        <v>143</v>
      </c>
      <c r="E144" t="s">
        <v>110</v>
      </c>
    </row>
    <row r="145" spans="1:5">
      <c r="A145">
        <v>1.4642440000000001</v>
      </c>
      <c r="B145">
        <v>2.076435</v>
      </c>
      <c r="C145">
        <v>1.248807</v>
      </c>
      <c r="D145">
        <v>144</v>
      </c>
      <c r="E145" t="s">
        <v>111</v>
      </c>
    </row>
    <row r="146" spans="1:5">
      <c r="A146">
        <v>1.4626589999999999</v>
      </c>
      <c r="B146">
        <v>2.0768239999999998</v>
      </c>
      <c r="C146">
        <v>1.2455590000000001</v>
      </c>
      <c r="D146">
        <v>145</v>
      </c>
      <c r="E146" t="s">
        <v>175</v>
      </c>
    </row>
    <row r="147" spans="1:5">
      <c r="A147">
        <v>1.46004</v>
      </c>
      <c r="B147">
        <v>2.077496</v>
      </c>
      <c r="C147">
        <v>1.2425379999999999</v>
      </c>
      <c r="D147">
        <v>146</v>
      </c>
      <c r="E147" t="s">
        <v>113</v>
      </c>
    </row>
    <row r="148" spans="1:5">
      <c r="A148">
        <v>1.456423</v>
      </c>
      <c r="B148">
        <v>2.0784120000000001</v>
      </c>
      <c r="C148">
        <v>1.2400519999999999</v>
      </c>
      <c r="D148">
        <v>147</v>
      </c>
      <c r="E148" t="s">
        <v>176</v>
      </c>
    </row>
    <row r="149" spans="1:5">
      <c r="A149">
        <v>1.451338</v>
      </c>
      <c r="B149">
        <v>2.0795170000000001</v>
      </c>
      <c r="C149">
        <v>1.238132</v>
      </c>
      <c r="D149">
        <v>148</v>
      </c>
      <c r="E149" t="s">
        <v>115</v>
      </c>
    </row>
    <row r="150" spans="1:5">
      <c r="A150">
        <v>1.4453020000000001</v>
      </c>
      <c r="B150">
        <v>2.0807760000000002</v>
      </c>
      <c r="C150">
        <v>1.236683</v>
      </c>
      <c r="D150">
        <v>149</v>
      </c>
      <c r="E150" t="s">
        <v>177</v>
      </c>
    </row>
    <row r="151" spans="1:5">
      <c r="A151">
        <v>1.4394499999999999</v>
      </c>
      <c r="B151">
        <v>2.0820850000000002</v>
      </c>
      <c r="C151">
        <v>1.2348809999999999</v>
      </c>
      <c r="D151">
        <v>150</v>
      </c>
      <c r="E151" t="s">
        <v>116</v>
      </c>
    </row>
    <row r="152" spans="1:5">
      <c r="A152">
        <v>1.4339280000000001</v>
      </c>
      <c r="B152">
        <v>2.0834959999999998</v>
      </c>
      <c r="C152">
        <v>1.2328380000000001</v>
      </c>
      <c r="D152">
        <v>151</v>
      </c>
      <c r="E152" t="s">
        <v>117</v>
      </c>
    </row>
    <row r="153" spans="1:5">
      <c r="A153">
        <v>1.429217</v>
      </c>
      <c r="B153">
        <v>2.084927</v>
      </c>
      <c r="C153">
        <v>1.231001</v>
      </c>
      <c r="D153">
        <v>152</v>
      </c>
      <c r="E153" t="s">
        <v>118</v>
      </c>
    </row>
    <row r="154" spans="1:5">
      <c r="A154">
        <v>1.424299</v>
      </c>
      <c r="B154">
        <v>2.0864639999999999</v>
      </c>
      <c r="C154">
        <v>1.2296389999999999</v>
      </c>
      <c r="D154">
        <v>153</v>
      </c>
      <c r="E154" t="s">
        <v>119</v>
      </c>
    </row>
    <row r="155" spans="1:5">
      <c r="A155">
        <v>1.4190990000000001</v>
      </c>
      <c r="B155">
        <v>2.0881090000000002</v>
      </c>
      <c r="C155">
        <v>1.2297229999999999</v>
      </c>
      <c r="D155">
        <v>154</v>
      </c>
      <c r="E155" t="s">
        <v>122</v>
      </c>
    </row>
    <row r="156" spans="1:5">
      <c r="A156">
        <v>1.414021</v>
      </c>
      <c r="B156">
        <v>2.0895929999999998</v>
      </c>
      <c r="C156">
        <v>1.230278</v>
      </c>
      <c r="D156">
        <v>155</v>
      </c>
      <c r="E156" t="s">
        <v>123</v>
      </c>
    </row>
    <row r="157" spans="1:5">
      <c r="A157">
        <v>1.40907</v>
      </c>
      <c r="B157">
        <v>2.090964</v>
      </c>
      <c r="C157">
        <v>1.2315830000000001</v>
      </c>
      <c r="D157">
        <v>156</v>
      </c>
      <c r="E157" t="s">
        <v>123</v>
      </c>
    </row>
    <row r="158" spans="1:5">
      <c r="A158">
        <v>1.4046959999999999</v>
      </c>
      <c r="B158">
        <v>2.0922100000000001</v>
      </c>
      <c r="C158">
        <v>1.232942</v>
      </c>
      <c r="D158">
        <v>157</v>
      </c>
      <c r="E158" t="s">
        <v>124</v>
      </c>
    </row>
    <row r="159" spans="1:5">
      <c r="A159">
        <v>1.4020239999999999</v>
      </c>
      <c r="B159">
        <v>2.0932979999999999</v>
      </c>
      <c r="C159">
        <v>1.2339009999999999</v>
      </c>
      <c r="D159">
        <v>158</v>
      </c>
      <c r="E159" t="s">
        <v>178</v>
      </c>
    </row>
    <row r="160" spans="1:5">
      <c r="A160">
        <v>1.400334</v>
      </c>
      <c r="B160">
        <v>2.0943550000000002</v>
      </c>
      <c r="C160">
        <v>1.2345539999999999</v>
      </c>
      <c r="D160">
        <v>159</v>
      </c>
      <c r="E160" t="s">
        <v>179</v>
      </c>
    </row>
    <row r="161" spans="1:5">
      <c r="A161">
        <v>1.399362</v>
      </c>
      <c r="B161">
        <v>2.0953089999999999</v>
      </c>
      <c r="C161">
        <v>1.235107</v>
      </c>
      <c r="D161">
        <v>160</v>
      </c>
      <c r="E161" t="s">
        <v>126</v>
      </c>
    </row>
    <row r="162" spans="1:5">
      <c r="A162">
        <v>1.3991640000000001</v>
      </c>
      <c r="B162">
        <v>2.0961959999999999</v>
      </c>
      <c r="C162">
        <v>1.235638</v>
      </c>
      <c r="D162">
        <v>161</v>
      </c>
      <c r="E162" t="s">
        <v>128</v>
      </c>
    </row>
    <row r="163" spans="1:5">
      <c r="A163">
        <v>1.399432</v>
      </c>
      <c r="B163">
        <v>2.0971479999999998</v>
      </c>
      <c r="C163">
        <v>1.236383</v>
      </c>
      <c r="D163">
        <v>162</v>
      </c>
      <c r="E163" t="s">
        <v>180</v>
      </c>
    </row>
    <row r="164" spans="1:5">
      <c r="A164">
        <v>1.4005860000000001</v>
      </c>
      <c r="B164">
        <v>2.09795</v>
      </c>
      <c r="C164">
        <v>1.2370749999999999</v>
      </c>
      <c r="D164">
        <v>163</v>
      </c>
      <c r="E164" t="s">
        <v>130</v>
      </c>
    </row>
    <row r="165" spans="1:5">
      <c r="A165">
        <v>1.4028400000000001</v>
      </c>
      <c r="B165">
        <v>2.0985390000000002</v>
      </c>
      <c r="C165">
        <v>1.236969</v>
      </c>
      <c r="D165">
        <v>164</v>
      </c>
      <c r="E165" t="s">
        <v>131</v>
      </c>
    </row>
    <row r="166" spans="1:5">
      <c r="A166">
        <v>1.406728</v>
      </c>
      <c r="B166">
        <v>2.0989420000000001</v>
      </c>
      <c r="C166">
        <v>1.236148</v>
      </c>
      <c r="D166">
        <v>165</v>
      </c>
      <c r="E166" t="s">
        <v>181</v>
      </c>
    </row>
    <row r="167" spans="1:5">
      <c r="A167">
        <v>1.4122870000000001</v>
      </c>
      <c r="B167">
        <v>2.0990839999999999</v>
      </c>
      <c r="C167">
        <v>1.2345410000000001</v>
      </c>
      <c r="D167">
        <v>166</v>
      </c>
      <c r="E167" t="s">
        <v>181</v>
      </c>
    </row>
    <row r="168" spans="1:5">
      <c r="A168">
        <v>1.419289</v>
      </c>
      <c r="B168">
        <v>2.0989049999999998</v>
      </c>
      <c r="C168">
        <v>1.2326299999999999</v>
      </c>
      <c r="D168">
        <v>167</v>
      </c>
      <c r="E168" t="s">
        <v>132</v>
      </c>
    </row>
    <row r="169" spans="1:5">
      <c r="A169">
        <v>1.4276279999999999</v>
      </c>
      <c r="B169">
        <v>2.0985619999999998</v>
      </c>
      <c r="C169">
        <v>1.2308140000000001</v>
      </c>
      <c r="D169">
        <v>168</v>
      </c>
      <c r="E169" t="s">
        <v>182</v>
      </c>
    </row>
    <row r="170" spans="1:5">
      <c r="A170">
        <v>1.4352229999999999</v>
      </c>
      <c r="B170">
        <v>2.0981320000000001</v>
      </c>
      <c r="C170">
        <v>1.229749</v>
      </c>
      <c r="D170">
        <v>169</v>
      </c>
      <c r="E170" t="s">
        <v>135</v>
      </c>
    </row>
    <row r="171" spans="1:5">
      <c r="A171">
        <v>1.440984</v>
      </c>
      <c r="B171">
        <v>2.0977649999999999</v>
      </c>
      <c r="C171">
        <v>1.229511</v>
      </c>
      <c r="D171">
        <v>170</v>
      </c>
      <c r="E171" t="s">
        <v>136</v>
      </c>
    </row>
    <row r="172" spans="1:5">
      <c r="A172">
        <v>1.4455169999999999</v>
      </c>
      <c r="B172">
        <v>2.0973310000000001</v>
      </c>
      <c r="C172">
        <v>1.2299370000000001</v>
      </c>
      <c r="D172">
        <v>171</v>
      </c>
      <c r="E172" t="s">
        <v>137</v>
      </c>
    </row>
    <row r="173" spans="1:5">
      <c r="A173">
        <v>1.4493119999999999</v>
      </c>
      <c r="B173">
        <v>2.0968390000000001</v>
      </c>
      <c r="C173">
        <v>1.2307539999999999</v>
      </c>
      <c r="D173">
        <v>172</v>
      </c>
      <c r="E173" t="s">
        <v>139</v>
      </c>
    </row>
    <row r="174" spans="1:5">
      <c r="A174">
        <v>1.45228</v>
      </c>
      <c r="B174">
        <v>2.0963509999999999</v>
      </c>
      <c r="C174">
        <v>1.2319260000000001</v>
      </c>
      <c r="D174">
        <v>173</v>
      </c>
      <c r="E174" t="s">
        <v>140</v>
      </c>
    </row>
    <row r="175" spans="1:5">
      <c r="A175">
        <v>1.4551529999999999</v>
      </c>
      <c r="B175">
        <v>2.095736</v>
      </c>
      <c r="C175">
        <v>1.2330159999999999</v>
      </c>
      <c r="D175">
        <v>174</v>
      </c>
      <c r="E175" t="s">
        <v>183</v>
      </c>
    </row>
    <row r="176" spans="1:5">
      <c r="A176">
        <v>1.457697</v>
      </c>
      <c r="B176">
        <v>2.0950739999999999</v>
      </c>
      <c r="C176">
        <v>1.234081</v>
      </c>
      <c r="D176">
        <v>175</v>
      </c>
      <c r="E176" t="s">
        <v>141</v>
      </c>
    </row>
    <row r="177" spans="1:5">
      <c r="A177">
        <v>1.4598500000000001</v>
      </c>
      <c r="B177">
        <v>2.0944400000000001</v>
      </c>
      <c r="C177">
        <v>1.2351460000000001</v>
      </c>
      <c r="D177">
        <v>176</v>
      </c>
      <c r="E177" t="s">
        <v>184</v>
      </c>
    </row>
    <row r="178" spans="1:5">
      <c r="A178">
        <v>1.46153</v>
      </c>
      <c r="B178">
        <v>2.0939190000000001</v>
      </c>
      <c r="C178">
        <v>1.2360910000000001</v>
      </c>
      <c r="D178">
        <v>177</v>
      </c>
      <c r="E178" t="s">
        <v>143</v>
      </c>
    </row>
    <row r="179" spans="1:5">
      <c r="A179">
        <v>1.462234</v>
      </c>
      <c r="B179">
        <v>2.0934940000000002</v>
      </c>
      <c r="C179">
        <v>1.23695</v>
      </c>
      <c r="D179">
        <v>178</v>
      </c>
      <c r="E179" t="s">
        <v>145</v>
      </c>
    </row>
    <row r="180" spans="1:5">
      <c r="A180">
        <v>1.464008</v>
      </c>
      <c r="B180">
        <v>2.0930490000000002</v>
      </c>
      <c r="C180">
        <v>1.2370859999999999</v>
      </c>
      <c r="D180">
        <v>179</v>
      </c>
      <c r="E180" t="s">
        <v>145</v>
      </c>
    </row>
    <row r="181" spans="1:5">
      <c r="A181">
        <v>1.4672460000000001</v>
      </c>
      <c r="B181">
        <v>2.092543</v>
      </c>
      <c r="C181">
        <v>1.236402</v>
      </c>
      <c r="D181">
        <v>180</v>
      </c>
      <c r="E181" t="s">
        <v>146</v>
      </c>
    </row>
    <row r="182" spans="1:5">
      <c r="A182">
        <v>1.4701340000000001</v>
      </c>
      <c r="B182">
        <v>2.0921799999999999</v>
      </c>
      <c r="C182">
        <v>1.2353160000000001</v>
      </c>
      <c r="D182">
        <v>181</v>
      </c>
      <c r="E182" t="s">
        <v>147</v>
      </c>
    </row>
    <row r="183" spans="1:5">
      <c r="A183">
        <v>1.472075</v>
      </c>
      <c r="B183">
        <v>2.0918489999999998</v>
      </c>
      <c r="C183">
        <v>1.2340990000000001</v>
      </c>
      <c r="D183">
        <v>182</v>
      </c>
      <c r="E183" t="s">
        <v>149</v>
      </c>
    </row>
    <row r="184" spans="1:5">
      <c r="A184">
        <v>1.4740549999999999</v>
      </c>
      <c r="B184">
        <v>2.091548</v>
      </c>
      <c r="C184">
        <v>1.232424</v>
      </c>
      <c r="D184">
        <v>183</v>
      </c>
      <c r="E184" t="s">
        <v>185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0.12506300000000001</v>
      </c>
      <c r="B2">
        <v>0.360483</v>
      </c>
      <c r="C2">
        <v>0.190189</v>
      </c>
      <c r="D2">
        <v>1</v>
      </c>
      <c r="E2" t="s">
        <v>12</v>
      </c>
    </row>
    <row r="3" spans="1:5">
      <c r="A3">
        <v>0.264264</v>
      </c>
      <c r="B3">
        <v>0.73851900000000004</v>
      </c>
      <c r="C3">
        <v>0.37521300000000002</v>
      </c>
      <c r="D3">
        <v>2</v>
      </c>
      <c r="E3" t="s">
        <v>13</v>
      </c>
    </row>
    <row r="4" spans="1:5">
      <c r="A4">
        <v>0.410055</v>
      </c>
      <c r="B4">
        <v>1.1266119999999999</v>
      </c>
      <c r="C4">
        <v>0.55685600000000002</v>
      </c>
      <c r="D4">
        <v>3</v>
      </c>
      <c r="E4" t="s">
        <v>14</v>
      </c>
    </row>
    <row r="5" spans="1:5">
      <c r="A5">
        <v>0.558361</v>
      </c>
      <c r="B5">
        <v>1.517271</v>
      </c>
      <c r="C5">
        <v>0.73665099999999994</v>
      </c>
      <c r="D5">
        <v>4</v>
      </c>
      <c r="E5" t="s">
        <v>14</v>
      </c>
    </row>
    <row r="6" spans="1:5">
      <c r="A6">
        <v>0.70811000000000002</v>
      </c>
      <c r="B6">
        <v>1.9092499999999999</v>
      </c>
      <c r="C6">
        <v>0.91531300000000004</v>
      </c>
      <c r="D6">
        <v>5</v>
      </c>
      <c r="E6" t="s">
        <v>15</v>
      </c>
    </row>
    <row r="7" spans="1:5">
      <c r="A7">
        <v>0.85870100000000005</v>
      </c>
      <c r="B7">
        <v>2.3018619999999999</v>
      </c>
      <c r="C7">
        <v>1.093499</v>
      </c>
      <c r="D7">
        <v>6</v>
      </c>
      <c r="E7" t="s">
        <v>16</v>
      </c>
    </row>
    <row r="8" spans="1:5">
      <c r="A8">
        <v>1.0097879999999999</v>
      </c>
      <c r="B8">
        <v>2.6954210000000001</v>
      </c>
      <c r="C8">
        <v>1.2721210000000001</v>
      </c>
      <c r="D8">
        <v>7</v>
      </c>
      <c r="E8" t="s">
        <v>16</v>
      </c>
    </row>
    <row r="9" spans="1:5">
      <c r="A9">
        <v>1.160944</v>
      </c>
      <c r="B9">
        <v>3.0900810000000001</v>
      </c>
      <c r="C9">
        <v>1.451668</v>
      </c>
      <c r="D9">
        <v>8</v>
      </c>
      <c r="E9" t="s">
        <v>18</v>
      </c>
    </row>
    <row r="10" spans="1:5">
      <c r="A10">
        <v>1.312243</v>
      </c>
      <c r="B10">
        <v>3.4865370000000002</v>
      </c>
      <c r="C10">
        <v>1.632263</v>
      </c>
      <c r="D10">
        <v>9</v>
      </c>
      <c r="E10" t="s">
        <v>18</v>
      </c>
    </row>
    <row r="11" spans="1:5">
      <c r="A11">
        <v>1.462969</v>
      </c>
      <c r="B11">
        <v>3.8842159999999999</v>
      </c>
      <c r="C11">
        <v>1.8141560000000001</v>
      </c>
      <c r="D11">
        <v>10</v>
      </c>
      <c r="E11" t="s">
        <v>18</v>
      </c>
    </row>
    <row r="12" spans="1:5">
      <c r="A12">
        <v>1.4880199999999999</v>
      </c>
      <c r="B12">
        <v>3.9228179999999999</v>
      </c>
      <c r="C12">
        <v>1.8078460000000001</v>
      </c>
      <c r="D12">
        <v>11</v>
      </c>
      <c r="E12" t="s">
        <v>19</v>
      </c>
    </row>
    <row r="13" spans="1:5">
      <c r="A13">
        <v>1.4980770000000001</v>
      </c>
      <c r="B13">
        <v>3.945284</v>
      </c>
      <c r="C13">
        <v>1.811129</v>
      </c>
      <c r="D13">
        <v>12</v>
      </c>
      <c r="E13" t="s">
        <v>20</v>
      </c>
    </row>
    <row r="14" spans="1:5">
      <c r="A14">
        <v>1.500437</v>
      </c>
      <c r="B14">
        <v>3.9591400000000001</v>
      </c>
      <c r="C14">
        <v>1.8263370000000001</v>
      </c>
      <c r="D14">
        <v>13</v>
      </c>
      <c r="E14" t="s">
        <v>21</v>
      </c>
    </row>
    <row r="15" spans="1:5">
      <c r="A15">
        <v>1.498472</v>
      </c>
      <c r="B15">
        <v>3.9717669999999998</v>
      </c>
      <c r="C15">
        <v>1.8593299999999999</v>
      </c>
      <c r="D15">
        <v>14</v>
      </c>
      <c r="E15" t="s">
        <v>21</v>
      </c>
    </row>
    <row r="16" spans="1:5">
      <c r="A16">
        <v>1.4915449999999999</v>
      </c>
      <c r="B16">
        <v>3.9844170000000001</v>
      </c>
      <c r="C16">
        <v>1.929225</v>
      </c>
      <c r="D16">
        <v>15</v>
      </c>
      <c r="E16" t="s">
        <v>22</v>
      </c>
    </row>
    <row r="17" spans="1:5">
      <c r="A17">
        <v>1.478167</v>
      </c>
      <c r="B17">
        <v>3.997922</v>
      </c>
      <c r="C17">
        <v>2.0591780000000002</v>
      </c>
      <c r="D17">
        <v>16</v>
      </c>
      <c r="E17" t="s">
        <v>22</v>
      </c>
    </row>
    <row r="18" spans="1:5">
      <c r="A18">
        <v>1.457686</v>
      </c>
      <c r="B18">
        <v>4.0116899999999998</v>
      </c>
      <c r="C18">
        <v>2.217257</v>
      </c>
      <c r="D18">
        <v>17</v>
      </c>
      <c r="E18" t="s">
        <v>23</v>
      </c>
    </row>
    <row r="19" spans="1:5">
      <c r="A19">
        <v>1.430096</v>
      </c>
      <c r="B19">
        <v>4.0254919999999998</v>
      </c>
      <c r="C19">
        <v>2.3901569999999999</v>
      </c>
      <c r="D19">
        <v>18</v>
      </c>
      <c r="E19" t="s">
        <v>23</v>
      </c>
    </row>
    <row r="20" spans="1:5">
      <c r="A20">
        <v>1.395189</v>
      </c>
      <c r="B20">
        <v>4.0389879999999998</v>
      </c>
      <c r="C20">
        <v>2.6880549999999999</v>
      </c>
      <c r="D20">
        <v>19</v>
      </c>
      <c r="E20" t="s">
        <v>24</v>
      </c>
    </row>
    <row r="21" spans="1:5">
      <c r="A21">
        <v>1.353604</v>
      </c>
      <c r="B21">
        <v>4.0532620000000001</v>
      </c>
      <c r="C21">
        <v>2.8312940000000002</v>
      </c>
      <c r="D21">
        <v>20</v>
      </c>
      <c r="E21" t="s">
        <v>25</v>
      </c>
    </row>
    <row r="22" spans="1:5">
      <c r="A22">
        <v>1.3054140000000001</v>
      </c>
      <c r="B22">
        <v>4.0681479999999999</v>
      </c>
      <c r="C22">
        <v>2.9292349999999998</v>
      </c>
      <c r="D22">
        <v>21</v>
      </c>
      <c r="E22" t="s">
        <v>25</v>
      </c>
    </row>
    <row r="23" spans="1:5">
      <c r="A23">
        <v>1.2515130000000001</v>
      </c>
      <c r="B23">
        <v>4.0828540000000002</v>
      </c>
      <c r="C23">
        <v>3.0056340000000001</v>
      </c>
      <c r="D23">
        <v>22</v>
      </c>
      <c r="E23" t="s">
        <v>26</v>
      </c>
    </row>
    <row r="24" spans="1:5">
      <c r="A24">
        <v>1.1922470000000001</v>
      </c>
      <c r="B24">
        <v>4.0966690000000003</v>
      </c>
      <c r="C24">
        <v>3.0639729999999998</v>
      </c>
      <c r="D24">
        <v>23</v>
      </c>
      <c r="E24" t="s">
        <v>26</v>
      </c>
    </row>
    <row r="25" spans="1:5">
      <c r="A25">
        <v>1.1288830000000001</v>
      </c>
      <c r="B25">
        <v>4.1092589999999998</v>
      </c>
      <c r="C25">
        <v>3.092438</v>
      </c>
      <c r="D25">
        <v>24</v>
      </c>
      <c r="E25" t="s">
        <v>27</v>
      </c>
    </row>
    <row r="26" spans="1:5">
      <c r="A26">
        <v>1.063912</v>
      </c>
      <c r="B26">
        <v>4.1213470000000001</v>
      </c>
      <c r="C26">
        <v>3.0683769999999999</v>
      </c>
      <c r="D26">
        <v>25</v>
      </c>
      <c r="E26" t="s">
        <v>28</v>
      </c>
    </row>
    <row r="27" spans="1:5">
      <c r="A27">
        <v>1.000024</v>
      </c>
      <c r="B27">
        <v>4.1328810000000002</v>
      </c>
      <c r="C27">
        <v>2.969967</v>
      </c>
      <c r="D27">
        <v>26</v>
      </c>
      <c r="E27" t="s">
        <v>28</v>
      </c>
    </row>
    <row r="28" spans="1:5">
      <c r="A28">
        <v>0.93978300000000004</v>
      </c>
      <c r="B28">
        <v>4.1441650000000001</v>
      </c>
      <c r="C28">
        <v>2.832433</v>
      </c>
      <c r="D28">
        <v>27</v>
      </c>
      <c r="E28" t="s">
        <v>29</v>
      </c>
    </row>
    <row r="29" spans="1:5">
      <c r="A29">
        <v>0.88439699999999999</v>
      </c>
      <c r="B29">
        <v>4.155367</v>
      </c>
      <c r="C29">
        <v>2.6742490000000001</v>
      </c>
      <c r="D29">
        <v>28</v>
      </c>
      <c r="E29" t="s">
        <v>29</v>
      </c>
    </row>
    <row r="30" spans="1:5">
      <c r="A30">
        <v>0.83516999999999997</v>
      </c>
      <c r="B30">
        <v>4.1661469999999996</v>
      </c>
      <c r="C30">
        <v>2.387035</v>
      </c>
      <c r="D30">
        <v>29</v>
      </c>
      <c r="E30" t="s">
        <v>30</v>
      </c>
    </row>
    <row r="31" spans="1:5">
      <c r="A31">
        <v>0.79116500000000001</v>
      </c>
      <c r="B31">
        <v>4.1767750000000001</v>
      </c>
      <c r="C31">
        <v>2.2505660000000001</v>
      </c>
      <c r="D31">
        <v>30</v>
      </c>
      <c r="E31" t="s">
        <v>31</v>
      </c>
    </row>
    <row r="32" spans="1:5">
      <c r="A32">
        <v>0.76479900000000001</v>
      </c>
      <c r="B32">
        <v>4.1821659999999996</v>
      </c>
      <c r="C32">
        <v>2.162299</v>
      </c>
      <c r="D32">
        <v>31</v>
      </c>
      <c r="E32" t="s">
        <v>31</v>
      </c>
    </row>
    <row r="33" spans="1:5">
      <c r="A33">
        <v>0.75214000000000003</v>
      </c>
      <c r="B33">
        <v>4.1848710000000002</v>
      </c>
      <c r="C33">
        <v>2.0871840000000002</v>
      </c>
      <c r="D33">
        <v>32</v>
      </c>
      <c r="E33" t="s">
        <v>32</v>
      </c>
    </row>
    <row r="34" spans="1:5">
      <c r="A34">
        <v>0.751718</v>
      </c>
      <c r="B34">
        <v>4.1855599999999997</v>
      </c>
      <c r="C34">
        <v>2.0178229999999999</v>
      </c>
      <c r="D34">
        <v>33</v>
      </c>
      <c r="E34" t="s">
        <v>159</v>
      </c>
    </row>
    <row r="35" spans="1:5">
      <c r="A35">
        <v>0.76643700000000003</v>
      </c>
      <c r="B35">
        <v>4.1852879999999999</v>
      </c>
      <c r="C35">
        <v>1.958089</v>
      </c>
      <c r="D35">
        <v>34</v>
      </c>
      <c r="E35" t="s">
        <v>159</v>
      </c>
    </row>
    <row r="36" spans="1:5">
      <c r="A36">
        <v>0.79838900000000002</v>
      </c>
      <c r="B36">
        <v>4.1837850000000003</v>
      </c>
      <c r="C36">
        <v>1.9112990000000001</v>
      </c>
      <c r="D36">
        <v>35</v>
      </c>
      <c r="E36" t="s">
        <v>33</v>
      </c>
    </row>
    <row r="37" spans="1:5">
      <c r="A37">
        <v>0.84697</v>
      </c>
      <c r="B37">
        <v>4.1813830000000003</v>
      </c>
      <c r="C37">
        <v>1.874687</v>
      </c>
      <c r="D37">
        <v>36</v>
      </c>
      <c r="E37" t="s">
        <v>34</v>
      </c>
    </row>
    <row r="38" spans="1:5">
      <c r="A38">
        <v>0.90765200000000001</v>
      </c>
      <c r="B38">
        <v>4.1770569999999996</v>
      </c>
      <c r="C38">
        <v>1.845205</v>
      </c>
      <c r="D38">
        <v>37</v>
      </c>
      <c r="E38" t="s">
        <v>34</v>
      </c>
    </row>
    <row r="39" spans="1:5">
      <c r="A39">
        <v>0.97584300000000002</v>
      </c>
      <c r="B39">
        <v>4.1703799999999998</v>
      </c>
      <c r="C39">
        <v>1.8502609999999999</v>
      </c>
      <c r="D39">
        <v>38</v>
      </c>
      <c r="E39" t="s">
        <v>35</v>
      </c>
    </row>
    <row r="40" spans="1:5">
      <c r="A40">
        <v>1.0486690000000001</v>
      </c>
      <c r="B40">
        <v>4.1605230000000004</v>
      </c>
      <c r="C40">
        <v>1.8641989999999999</v>
      </c>
      <c r="D40">
        <v>39</v>
      </c>
      <c r="E40" t="s">
        <v>35</v>
      </c>
    </row>
    <row r="41" spans="1:5">
      <c r="A41">
        <v>1.1259710000000001</v>
      </c>
      <c r="B41">
        <v>4.1459989999999998</v>
      </c>
      <c r="C41">
        <v>1.8878269999999999</v>
      </c>
      <c r="D41">
        <v>40</v>
      </c>
      <c r="E41" t="s">
        <v>36</v>
      </c>
    </row>
    <row r="42" spans="1:5">
      <c r="A42">
        <v>1.193762</v>
      </c>
      <c r="B42">
        <v>4.1304530000000002</v>
      </c>
      <c r="C42">
        <v>1.9180280000000001</v>
      </c>
      <c r="D42">
        <v>41</v>
      </c>
      <c r="E42" t="s">
        <v>36</v>
      </c>
    </row>
    <row r="43" spans="1:5">
      <c r="A43">
        <v>1.2560359999999999</v>
      </c>
      <c r="B43">
        <v>4.1127820000000002</v>
      </c>
      <c r="C43">
        <v>1.9659629999999999</v>
      </c>
      <c r="D43">
        <v>42</v>
      </c>
      <c r="E43" t="s">
        <v>37</v>
      </c>
    </row>
    <row r="44" spans="1:5">
      <c r="A44">
        <v>1.3148310000000001</v>
      </c>
      <c r="B44">
        <v>4.0944500000000001</v>
      </c>
      <c r="C44">
        <v>2.022383</v>
      </c>
      <c r="D44">
        <v>43</v>
      </c>
      <c r="E44" t="s">
        <v>161</v>
      </c>
    </row>
    <row r="45" spans="1:5">
      <c r="A45">
        <v>1.3666769999999999</v>
      </c>
      <c r="B45">
        <v>4.0758070000000002</v>
      </c>
      <c r="C45">
        <v>2.0997020000000002</v>
      </c>
      <c r="D45">
        <v>44</v>
      </c>
      <c r="E45" t="s">
        <v>39</v>
      </c>
    </row>
    <row r="46" spans="1:5">
      <c r="A46">
        <v>1.408137</v>
      </c>
      <c r="B46">
        <v>4.0563979999999997</v>
      </c>
      <c r="C46">
        <v>2.235608</v>
      </c>
      <c r="D46">
        <v>45</v>
      </c>
      <c r="E46" t="s">
        <v>39</v>
      </c>
    </row>
    <row r="47" spans="1:5">
      <c r="A47">
        <v>1.439114</v>
      </c>
      <c r="B47">
        <v>4.0359020000000001</v>
      </c>
      <c r="C47">
        <v>2.4908540000000001</v>
      </c>
      <c r="D47">
        <v>46</v>
      </c>
      <c r="E47" t="s">
        <v>41</v>
      </c>
    </row>
    <row r="48" spans="1:5">
      <c r="A48">
        <v>1.4628300000000001</v>
      </c>
      <c r="B48">
        <v>4.0156260000000001</v>
      </c>
      <c r="C48">
        <v>2.8018709999999998</v>
      </c>
      <c r="D48">
        <v>47</v>
      </c>
      <c r="E48" t="s">
        <v>41</v>
      </c>
    </row>
    <row r="49" spans="1:5">
      <c r="A49">
        <v>1.4837800000000001</v>
      </c>
      <c r="B49">
        <v>3.997236</v>
      </c>
      <c r="C49">
        <v>3.170315</v>
      </c>
      <c r="D49">
        <v>48</v>
      </c>
      <c r="E49" t="s">
        <v>162</v>
      </c>
    </row>
    <row r="50" spans="1:5">
      <c r="A50">
        <v>1.5035620000000001</v>
      </c>
      <c r="B50">
        <v>3.9818630000000002</v>
      </c>
      <c r="C50">
        <v>3.6630509999999998</v>
      </c>
      <c r="D50">
        <v>49</v>
      </c>
      <c r="E50" t="s">
        <v>163</v>
      </c>
    </row>
    <row r="51" spans="1:5">
      <c r="A51">
        <v>1.522861</v>
      </c>
      <c r="B51">
        <v>3.9700030000000002</v>
      </c>
      <c r="C51">
        <v>3.9027769999999999</v>
      </c>
      <c r="D51">
        <v>50</v>
      </c>
      <c r="E51" t="s">
        <v>43</v>
      </c>
    </row>
    <row r="52" spans="1:5">
      <c r="A52">
        <v>1.5429120000000001</v>
      </c>
      <c r="B52">
        <v>3.9633430000000001</v>
      </c>
      <c r="C52">
        <v>4.0692649999999997</v>
      </c>
      <c r="D52">
        <v>51</v>
      </c>
      <c r="E52" t="s">
        <v>186</v>
      </c>
    </row>
    <row r="53" spans="1:5">
      <c r="A53">
        <v>1.56301</v>
      </c>
      <c r="B53">
        <v>3.9616120000000001</v>
      </c>
      <c r="C53">
        <v>4.1883080000000001</v>
      </c>
      <c r="D53">
        <v>52</v>
      </c>
      <c r="E53" t="s">
        <v>44</v>
      </c>
    </row>
    <row r="54" spans="1:5">
      <c r="A54">
        <v>1.5823259999999999</v>
      </c>
      <c r="B54">
        <v>3.9631080000000001</v>
      </c>
      <c r="C54">
        <v>4.2447220000000003</v>
      </c>
      <c r="D54">
        <v>53</v>
      </c>
      <c r="E54" t="s">
        <v>46</v>
      </c>
    </row>
    <row r="55" spans="1:5">
      <c r="A55">
        <v>1.6007549999999999</v>
      </c>
      <c r="B55">
        <v>3.9668670000000001</v>
      </c>
      <c r="C55">
        <v>4.2357069999999997</v>
      </c>
      <c r="D55">
        <v>54</v>
      </c>
      <c r="E55" t="s">
        <v>46</v>
      </c>
    </row>
    <row r="56" spans="1:5">
      <c r="A56">
        <v>1.6183430000000001</v>
      </c>
      <c r="B56">
        <v>3.972585</v>
      </c>
      <c r="C56">
        <v>4.1398529999999996</v>
      </c>
      <c r="D56">
        <v>55</v>
      </c>
      <c r="E56" t="s">
        <v>187</v>
      </c>
    </row>
    <row r="57" spans="1:5">
      <c r="A57">
        <v>1.634868</v>
      </c>
      <c r="B57">
        <v>3.9797699999999998</v>
      </c>
      <c r="C57">
        <v>3.908706</v>
      </c>
      <c r="D57">
        <v>56</v>
      </c>
      <c r="E57" t="s">
        <v>47</v>
      </c>
    </row>
    <row r="58" spans="1:5">
      <c r="A58">
        <v>1.649788</v>
      </c>
      <c r="B58">
        <v>3.987787</v>
      </c>
      <c r="C58">
        <v>3.8638059999999999</v>
      </c>
      <c r="D58">
        <v>57</v>
      </c>
      <c r="E58" t="s">
        <v>49</v>
      </c>
    </row>
    <row r="59" spans="1:5">
      <c r="A59">
        <v>1.661454</v>
      </c>
      <c r="B59">
        <v>3.9947050000000002</v>
      </c>
      <c r="C59">
        <v>3.7010450000000001</v>
      </c>
      <c r="D59">
        <v>58</v>
      </c>
      <c r="E59" t="s">
        <v>50</v>
      </c>
    </row>
    <row r="60" spans="1:5">
      <c r="A60">
        <v>1.669554</v>
      </c>
      <c r="B60">
        <v>4.0001319999999998</v>
      </c>
      <c r="C60">
        <v>3.3807390000000002</v>
      </c>
      <c r="D60">
        <v>59</v>
      </c>
      <c r="E60" t="s">
        <v>51</v>
      </c>
    </row>
    <row r="61" spans="1:5">
      <c r="A61">
        <v>1.674555</v>
      </c>
      <c r="B61">
        <v>4.0037479999999999</v>
      </c>
      <c r="C61">
        <v>3.2605819999999999</v>
      </c>
      <c r="D61">
        <v>60</v>
      </c>
      <c r="E61" t="s">
        <v>52</v>
      </c>
    </row>
    <row r="62" spans="1:5">
      <c r="A62">
        <v>1.676801</v>
      </c>
      <c r="B62">
        <v>4.0051180000000004</v>
      </c>
      <c r="C62">
        <v>3.1664430000000001</v>
      </c>
      <c r="D62">
        <v>61</v>
      </c>
      <c r="E62" t="s">
        <v>53</v>
      </c>
    </row>
    <row r="63" spans="1:5">
      <c r="A63">
        <v>1.6764060000000001</v>
      </c>
      <c r="B63">
        <v>4.0038210000000003</v>
      </c>
      <c r="C63">
        <v>3.078449</v>
      </c>
      <c r="D63">
        <v>62</v>
      </c>
      <c r="E63" t="s">
        <v>53</v>
      </c>
    </row>
    <row r="64" spans="1:5">
      <c r="A64">
        <v>1.6736230000000001</v>
      </c>
      <c r="B64">
        <v>3.9999920000000002</v>
      </c>
      <c r="C64">
        <v>3.026027</v>
      </c>
      <c r="D64">
        <v>63</v>
      </c>
      <c r="E64" t="s">
        <v>54</v>
      </c>
    </row>
    <row r="65" spans="1:5">
      <c r="A65">
        <v>1.668334</v>
      </c>
      <c r="B65">
        <v>3.9936199999999999</v>
      </c>
      <c r="C65">
        <v>3.0085510000000002</v>
      </c>
      <c r="D65">
        <v>64</v>
      </c>
      <c r="E65" t="s">
        <v>54</v>
      </c>
    </row>
    <row r="66" spans="1:5">
      <c r="A66">
        <v>1.660882</v>
      </c>
      <c r="B66">
        <v>3.9848110000000001</v>
      </c>
      <c r="C66">
        <v>3.0164840000000002</v>
      </c>
      <c r="D66">
        <v>65</v>
      </c>
      <c r="E66" t="s">
        <v>56</v>
      </c>
    </row>
    <row r="67" spans="1:5">
      <c r="A67">
        <v>1.6515310000000001</v>
      </c>
      <c r="B67">
        <v>3.9741499999999998</v>
      </c>
      <c r="C67">
        <v>3.0428320000000002</v>
      </c>
      <c r="D67">
        <v>66</v>
      </c>
      <c r="E67" t="s">
        <v>57</v>
      </c>
    </row>
    <row r="68" spans="1:5">
      <c r="A68">
        <v>1.6404749999999999</v>
      </c>
      <c r="B68">
        <v>3.9625539999999999</v>
      </c>
      <c r="C68">
        <v>2.8302900000000002</v>
      </c>
      <c r="D68">
        <v>67</v>
      </c>
      <c r="E68" t="s">
        <v>58</v>
      </c>
    </row>
    <row r="69" spans="1:5">
      <c r="A69">
        <v>1.6279250000000001</v>
      </c>
      <c r="B69">
        <v>3.9501819999999999</v>
      </c>
      <c r="C69">
        <v>2.647186</v>
      </c>
      <c r="D69">
        <v>68</v>
      </c>
      <c r="E69" t="s">
        <v>59</v>
      </c>
    </row>
    <row r="70" spans="1:5">
      <c r="A70">
        <v>1.613137</v>
      </c>
      <c r="B70">
        <v>3.9362729999999999</v>
      </c>
      <c r="C70">
        <v>2.4900799999999998</v>
      </c>
      <c r="D70">
        <v>69</v>
      </c>
      <c r="E70" t="s">
        <v>60</v>
      </c>
    </row>
    <row r="71" spans="1:5">
      <c r="A71">
        <v>1.5963160000000001</v>
      </c>
      <c r="B71">
        <v>3.921805</v>
      </c>
      <c r="C71">
        <v>2.3780039999999998</v>
      </c>
      <c r="D71">
        <v>70</v>
      </c>
      <c r="E71" t="s">
        <v>188</v>
      </c>
    </row>
    <row r="72" spans="1:5">
      <c r="A72">
        <v>1.578541</v>
      </c>
      <c r="B72">
        <v>3.907791</v>
      </c>
      <c r="C72">
        <v>2.3023799999999999</v>
      </c>
      <c r="D72">
        <v>71</v>
      </c>
      <c r="E72" t="s">
        <v>62</v>
      </c>
    </row>
    <row r="73" spans="1:5">
      <c r="A73">
        <v>1.560568</v>
      </c>
      <c r="B73">
        <v>3.8946619999999998</v>
      </c>
      <c r="C73">
        <v>2.2541769999999999</v>
      </c>
      <c r="D73">
        <v>72</v>
      </c>
      <c r="E73" t="s">
        <v>63</v>
      </c>
    </row>
    <row r="74" spans="1:5">
      <c r="A74">
        <v>1.5429889999999999</v>
      </c>
      <c r="B74">
        <v>3.8828200000000002</v>
      </c>
      <c r="C74">
        <v>2.227401</v>
      </c>
      <c r="D74">
        <v>73</v>
      </c>
      <c r="E74" t="s">
        <v>64</v>
      </c>
    </row>
    <row r="75" spans="1:5">
      <c r="A75">
        <v>1.5262960000000001</v>
      </c>
      <c r="B75">
        <v>3.872185</v>
      </c>
      <c r="C75">
        <v>2.2136130000000001</v>
      </c>
      <c r="D75">
        <v>74</v>
      </c>
      <c r="E75" t="s">
        <v>65</v>
      </c>
    </row>
    <row r="76" spans="1:5">
      <c r="A76">
        <v>1.510829</v>
      </c>
      <c r="B76">
        <v>3.8630279999999999</v>
      </c>
      <c r="C76">
        <v>2.2053970000000001</v>
      </c>
      <c r="D76">
        <v>75</v>
      </c>
      <c r="E76" t="s">
        <v>65</v>
      </c>
    </row>
    <row r="77" spans="1:5">
      <c r="A77">
        <v>1.495066</v>
      </c>
      <c r="B77">
        <v>3.855645</v>
      </c>
      <c r="C77">
        <v>2.2001430000000002</v>
      </c>
      <c r="D77">
        <v>76</v>
      </c>
      <c r="E77" t="s">
        <v>70</v>
      </c>
    </row>
    <row r="78" spans="1:5">
      <c r="A78">
        <v>1.479673</v>
      </c>
      <c r="B78">
        <v>3.8500380000000001</v>
      </c>
      <c r="C78">
        <v>2.1973549999999999</v>
      </c>
      <c r="D78">
        <v>77</v>
      </c>
      <c r="E78" t="s">
        <v>189</v>
      </c>
    </row>
    <row r="79" spans="1:5">
      <c r="A79">
        <v>1.4658199999999999</v>
      </c>
      <c r="B79">
        <v>3.8468450000000001</v>
      </c>
      <c r="C79">
        <v>2.1980499999999998</v>
      </c>
      <c r="D79">
        <v>78</v>
      </c>
      <c r="E79" t="s">
        <v>71</v>
      </c>
    </row>
    <row r="80" spans="1:5">
      <c r="A80">
        <v>1.4551860000000001</v>
      </c>
      <c r="B80">
        <v>3.847108</v>
      </c>
      <c r="C80">
        <v>2.2015159999999998</v>
      </c>
      <c r="D80">
        <v>79</v>
      </c>
      <c r="E80" t="s">
        <v>71</v>
      </c>
    </row>
    <row r="81" spans="1:5">
      <c r="A81">
        <v>1.4481889999999999</v>
      </c>
      <c r="B81">
        <v>3.8507799999999999</v>
      </c>
      <c r="C81">
        <v>2.2064840000000001</v>
      </c>
      <c r="D81">
        <v>80</v>
      </c>
      <c r="E81" t="s">
        <v>72</v>
      </c>
    </row>
    <row r="82" spans="1:5">
      <c r="A82">
        <v>1.4438740000000001</v>
      </c>
      <c r="B82">
        <v>3.8572869999999999</v>
      </c>
      <c r="C82">
        <v>2.2111190000000001</v>
      </c>
      <c r="D82">
        <v>81</v>
      </c>
      <c r="E82" t="s">
        <v>72</v>
      </c>
    </row>
    <row r="83" spans="1:5">
      <c r="A83">
        <v>1.440669</v>
      </c>
      <c r="B83">
        <v>3.8648799999999999</v>
      </c>
      <c r="C83">
        <v>2.2156609999999999</v>
      </c>
      <c r="D83">
        <v>82</v>
      </c>
      <c r="E83" t="s">
        <v>73</v>
      </c>
    </row>
    <row r="84" spans="1:5">
      <c r="A84">
        <v>1.4376249999999999</v>
      </c>
      <c r="B84">
        <v>3.8725719999999999</v>
      </c>
      <c r="C84">
        <v>2.2203149999999998</v>
      </c>
      <c r="D84">
        <v>83</v>
      </c>
      <c r="E84" t="s">
        <v>75</v>
      </c>
    </row>
    <row r="85" spans="1:5">
      <c r="A85">
        <v>1.433589</v>
      </c>
      <c r="B85">
        <v>3.878987</v>
      </c>
      <c r="C85">
        <v>2.2242929999999999</v>
      </c>
      <c r="D85">
        <v>84</v>
      </c>
      <c r="E85" t="s">
        <v>77</v>
      </c>
    </row>
    <row r="86" spans="1:5">
      <c r="A86">
        <v>1.42828</v>
      </c>
      <c r="B86">
        <v>3.884045</v>
      </c>
      <c r="C86">
        <v>2.2281840000000002</v>
      </c>
      <c r="D86">
        <v>85</v>
      </c>
      <c r="E86" t="s">
        <v>77</v>
      </c>
    </row>
    <row r="87" spans="1:5">
      <c r="A87">
        <v>1.422882</v>
      </c>
      <c r="B87">
        <v>3.8876050000000002</v>
      </c>
      <c r="C87">
        <v>2.2301030000000002</v>
      </c>
      <c r="D87">
        <v>86</v>
      </c>
      <c r="E87" t="s">
        <v>165</v>
      </c>
    </row>
    <row r="88" spans="1:5">
      <c r="A88">
        <v>1.416207</v>
      </c>
      <c r="B88">
        <v>3.8891870000000002</v>
      </c>
      <c r="C88">
        <v>2.2280859999999998</v>
      </c>
      <c r="D88">
        <v>87</v>
      </c>
      <c r="E88" t="s">
        <v>78</v>
      </c>
    </row>
    <row r="89" spans="1:5">
      <c r="A89">
        <v>1.407319</v>
      </c>
      <c r="B89">
        <v>3.8883700000000001</v>
      </c>
      <c r="C89">
        <v>2.22099</v>
      </c>
      <c r="D89">
        <v>88</v>
      </c>
      <c r="E89" t="s">
        <v>166</v>
      </c>
    </row>
    <row r="90" spans="1:5">
      <c r="A90">
        <v>1.3965559999999999</v>
      </c>
      <c r="B90">
        <v>3.8844690000000002</v>
      </c>
      <c r="C90">
        <v>2.2082579999999998</v>
      </c>
      <c r="D90">
        <v>89</v>
      </c>
      <c r="E90" t="s">
        <v>167</v>
      </c>
    </row>
    <row r="91" spans="1:5">
      <c r="A91">
        <v>1.3848290000000001</v>
      </c>
      <c r="B91">
        <v>3.876795</v>
      </c>
      <c r="C91">
        <v>2.1909209999999999</v>
      </c>
      <c r="D91">
        <v>90</v>
      </c>
      <c r="E91" t="s">
        <v>190</v>
      </c>
    </row>
    <row r="92" spans="1:5">
      <c r="A92">
        <v>1.372638</v>
      </c>
      <c r="B92">
        <v>3.8645070000000001</v>
      </c>
      <c r="C92">
        <v>2.169702</v>
      </c>
      <c r="D92">
        <v>91</v>
      </c>
      <c r="E92" t="s">
        <v>190</v>
      </c>
    </row>
    <row r="93" spans="1:5">
      <c r="A93">
        <v>1.360047</v>
      </c>
      <c r="B93">
        <v>3.8493949999999999</v>
      </c>
      <c r="C93">
        <v>2.1452360000000001</v>
      </c>
      <c r="D93">
        <v>92</v>
      </c>
      <c r="E93" t="s">
        <v>191</v>
      </c>
    </row>
    <row r="94" spans="1:5">
      <c r="A94">
        <v>1.347218</v>
      </c>
      <c r="B94">
        <v>3.832741</v>
      </c>
      <c r="C94">
        <v>2.1204610000000002</v>
      </c>
      <c r="D94">
        <v>93</v>
      </c>
      <c r="E94" t="s">
        <v>79</v>
      </c>
    </row>
    <row r="95" spans="1:5">
      <c r="A95">
        <v>1.3357840000000001</v>
      </c>
      <c r="B95">
        <v>3.8163960000000001</v>
      </c>
      <c r="C95">
        <v>2.0968930000000001</v>
      </c>
      <c r="D95">
        <v>94</v>
      </c>
      <c r="E95" t="s">
        <v>79</v>
      </c>
    </row>
    <row r="96" spans="1:5">
      <c r="A96">
        <v>1.3263199999999999</v>
      </c>
      <c r="B96">
        <v>3.801037</v>
      </c>
      <c r="C96">
        <v>2.0746000000000002</v>
      </c>
      <c r="D96">
        <v>95</v>
      </c>
      <c r="E96" t="s">
        <v>80</v>
      </c>
    </row>
    <row r="97" spans="1:5">
      <c r="A97">
        <v>1.3188949999999999</v>
      </c>
      <c r="B97">
        <v>3.7863250000000002</v>
      </c>
      <c r="C97">
        <v>2.0532900000000001</v>
      </c>
      <c r="D97">
        <v>96</v>
      </c>
      <c r="E97" t="s">
        <v>192</v>
      </c>
    </row>
    <row r="98" spans="1:5">
      <c r="A98">
        <v>1.314157</v>
      </c>
      <c r="B98">
        <v>3.772319</v>
      </c>
      <c r="C98">
        <v>2.0334479999999999</v>
      </c>
      <c r="D98">
        <v>97</v>
      </c>
      <c r="E98" t="s">
        <v>81</v>
      </c>
    </row>
    <row r="99" spans="1:5">
      <c r="A99">
        <v>1.3128690000000001</v>
      </c>
      <c r="B99">
        <v>3.7601520000000002</v>
      </c>
      <c r="C99">
        <v>2.016597</v>
      </c>
      <c r="D99">
        <v>98</v>
      </c>
      <c r="E99" t="s">
        <v>81</v>
      </c>
    </row>
    <row r="100" spans="1:5">
      <c r="A100">
        <v>1.3145279999999999</v>
      </c>
      <c r="B100">
        <v>3.7510340000000002</v>
      </c>
      <c r="C100">
        <v>2.0043600000000001</v>
      </c>
      <c r="D100">
        <v>99</v>
      </c>
      <c r="E100" t="s">
        <v>83</v>
      </c>
    </row>
    <row r="101" spans="1:5">
      <c r="A101">
        <v>1.317223</v>
      </c>
      <c r="B101">
        <v>3.744094</v>
      </c>
      <c r="C101">
        <v>1.9967189999999999</v>
      </c>
      <c r="D101">
        <v>100</v>
      </c>
      <c r="E101" t="s">
        <v>84</v>
      </c>
    </row>
    <row r="102" spans="1:5">
      <c r="A102">
        <v>1.319299</v>
      </c>
      <c r="B102">
        <v>3.7407789999999999</v>
      </c>
      <c r="C102">
        <v>1.994294</v>
      </c>
      <c r="D102">
        <v>101</v>
      </c>
      <c r="E102" t="s">
        <v>86</v>
      </c>
    </row>
    <row r="103" spans="1:5">
      <c r="A103">
        <v>1.321194</v>
      </c>
      <c r="B103">
        <v>3.7413789999999998</v>
      </c>
      <c r="C103">
        <v>1.9987820000000001</v>
      </c>
      <c r="D103">
        <v>102</v>
      </c>
      <c r="E103" t="s">
        <v>170</v>
      </c>
    </row>
    <row r="104" spans="1:5">
      <c r="A104">
        <v>1.323167</v>
      </c>
      <c r="B104">
        <v>3.7468530000000002</v>
      </c>
      <c r="C104">
        <v>2.038462</v>
      </c>
      <c r="D104">
        <v>103</v>
      </c>
      <c r="E104" t="s">
        <v>171</v>
      </c>
    </row>
    <row r="105" spans="1:5">
      <c r="A105">
        <v>1.3243480000000001</v>
      </c>
      <c r="B105">
        <v>3.75875</v>
      </c>
      <c r="C105">
        <v>2.6877789999999999</v>
      </c>
      <c r="D105">
        <v>104</v>
      </c>
      <c r="E105" t="s">
        <v>171</v>
      </c>
    </row>
    <row r="106" spans="1:5">
      <c r="A106">
        <v>1.3243929999999999</v>
      </c>
      <c r="B106">
        <v>3.7787899999999999</v>
      </c>
      <c r="C106">
        <v>2.832551</v>
      </c>
      <c r="D106">
        <v>105</v>
      </c>
      <c r="E106" t="s">
        <v>89</v>
      </c>
    </row>
    <row r="107" spans="1:5">
      <c r="A107">
        <v>1.3237289999999999</v>
      </c>
      <c r="B107">
        <v>3.8081659999999999</v>
      </c>
      <c r="C107">
        <v>3.5786609999999999</v>
      </c>
      <c r="D107">
        <v>106</v>
      </c>
      <c r="E107" t="s">
        <v>89</v>
      </c>
    </row>
    <row r="108" spans="1:5">
      <c r="A108">
        <v>1.321585</v>
      </c>
      <c r="B108">
        <v>3.8536280000000001</v>
      </c>
      <c r="C108">
        <v>3.756421</v>
      </c>
      <c r="D108">
        <v>107</v>
      </c>
      <c r="E108" t="s">
        <v>93</v>
      </c>
    </row>
    <row r="109" spans="1:5">
      <c r="A109">
        <v>1.31759</v>
      </c>
      <c r="B109">
        <v>3.913802</v>
      </c>
      <c r="C109">
        <v>3.8382350000000001</v>
      </c>
      <c r="D109">
        <v>108</v>
      </c>
      <c r="E109" t="s">
        <v>93</v>
      </c>
    </row>
    <row r="110" spans="1:5">
      <c r="A110">
        <v>1.311123</v>
      </c>
      <c r="B110">
        <v>3.9852599999999998</v>
      </c>
      <c r="C110">
        <v>3.8793250000000001</v>
      </c>
      <c r="D110">
        <v>109</v>
      </c>
      <c r="E110" t="s">
        <v>94</v>
      </c>
    </row>
    <row r="111" spans="1:5">
      <c r="A111">
        <v>1.3023499999999999</v>
      </c>
      <c r="B111">
        <v>4.0628549999999999</v>
      </c>
      <c r="C111">
        <v>4.2341129999999998</v>
      </c>
      <c r="D111">
        <v>110</v>
      </c>
      <c r="E111" t="s">
        <v>96</v>
      </c>
    </row>
    <row r="112" spans="1:5">
      <c r="A112">
        <v>1.2903549999999999</v>
      </c>
      <c r="B112">
        <v>4.1418949999999999</v>
      </c>
      <c r="C112">
        <v>4.2939129999999999</v>
      </c>
      <c r="D112">
        <v>111</v>
      </c>
      <c r="E112" t="s">
        <v>97</v>
      </c>
    </row>
    <row r="113" spans="1:5">
      <c r="A113">
        <v>1.273973</v>
      </c>
      <c r="B113">
        <v>4.2166579999999998</v>
      </c>
      <c r="C113">
        <v>4.3020060000000004</v>
      </c>
      <c r="D113">
        <v>112</v>
      </c>
      <c r="E113" t="s">
        <v>172</v>
      </c>
    </row>
    <row r="114" spans="1:5">
      <c r="A114">
        <v>1.2520560000000001</v>
      </c>
      <c r="B114">
        <v>4.2853950000000003</v>
      </c>
      <c r="C114">
        <v>4.255128</v>
      </c>
      <c r="D114">
        <v>113</v>
      </c>
      <c r="E114" t="s">
        <v>98</v>
      </c>
    </row>
    <row r="115" spans="1:5">
      <c r="A115">
        <v>1.224845</v>
      </c>
      <c r="B115">
        <v>4.3487960000000001</v>
      </c>
      <c r="C115">
        <v>3.5928620000000002</v>
      </c>
      <c r="D115">
        <v>114</v>
      </c>
      <c r="E115" t="s">
        <v>99</v>
      </c>
    </row>
    <row r="116" spans="1:5">
      <c r="A116">
        <v>1.201228</v>
      </c>
      <c r="B116">
        <v>4.3997140000000003</v>
      </c>
      <c r="C116">
        <v>3.4326889999999999</v>
      </c>
      <c r="D116">
        <v>115</v>
      </c>
      <c r="E116" t="s">
        <v>100</v>
      </c>
    </row>
    <row r="117" spans="1:5">
      <c r="A117">
        <v>1.1717679999999999</v>
      </c>
      <c r="B117">
        <v>4.4436030000000004</v>
      </c>
      <c r="C117">
        <v>2.6708799999999999</v>
      </c>
      <c r="D117">
        <v>116</v>
      </c>
      <c r="E117" t="s">
        <v>101</v>
      </c>
    </row>
    <row r="118" spans="1:5">
      <c r="A118">
        <v>1.137994</v>
      </c>
      <c r="B118">
        <v>4.473007</v>
      </c>
      <c r="C118">
        <v>2.47716</v>
      </c>
      <c r="D118">
        <v>117</v>
      </c>
      <c r="E118" t="s">
        <v>193</v>
      </c>
    </row>
    <row r="119" spans="1:5">
      <c r="A119">
        <v>1.1000650000000001</v>
      </c>
      <c r="B119">
        <v>4.4881859999999998</v>
      </c>
      <c r="C119">
        <v>2.377901</v>
      </c>
      <c r="D119">
        <v>118</v>
      </c>
      <c r="E119" t="s">
        <v>103</v>
      </c>
    </row>
    <row r="120" spans="1:5">
      <c r="A120">
        <v>1.0690040000000001</v>
      </c>
      <c r="B120">
        <v>4.4880279999999999</v>
      </c>
      <c r="C120">
        <v>2.3195130000000002</v>
      </c>
      <c r="D120">
        <v>119</v>
      </c>
      <c r="E120" t="s">
        <v>105</v>
      </c>
    </row>
    <row r="121" spans="1:5">
      <c r="A121">
        <v>1.04345</v>
      </c>
      <c r="B121">
        <v>4.4789950000000003</v>
      </c>
      <c r="C121">
        <v>1.9475260000000001</v>
      </c>
      <c r="D121">
        <v>120</v>
      </c>
      <c r="E121" t="s">
        <v>105</v>
      </c>
    </row>
    <row r="122" spans="1:5">
      <c r="A122">
        <v>1.024208</v>
      </c>
      <c r="B122">
        <v>4.4643490000000003</v>
      </c>
      <c r="C122">
        <v>1.8681779999999999</v>
      </c>
      <c r="D122">
        <v>121</v>
      </c>
      <c r="E122" t="s">
        <v>173</v>
      </c>
    </row>
    <row r="123" spans="1:5">
      <c r="A123">
        <v>1.0123310000000001</v>
      </c>
      <c r="B123">
        <v>4.4485429999999999</v>
      </c>
      <c r="C123">
        <v>1.8350550000000001</v>
      </c>
      <c r="D123">
        <v>122</v>
      </c>
      <c r="E123" t="s">
        <v>174</v>
      </c>
    </row>
    <row r="124" spans="1:5">
      <c r="A124">
        <v>1.0087649999999999</v>
      </c>
      <c r="B124">
        <v>4.432048</v>
      </c>
      <c r="C124">
        <v>1.820279</v>
      </c>
      <c r="D124">
        <v>123</v>
      </c>
      <c r="E124" t="s">
        <v>174</v>
      </c>
    </row>
    <row r="125" spans="1:5">
      <c r="A125">
        <v>1.0084820000000001</v>
      </c>
      <c r="B125">
        <v>4.4214760000000002</v>
      </c>
      <c r="C125">
        <v>1.8089729999999999</v>
      </c>
      <c r="D125">
        <v>124</v>
      </c>
      <c r="E125" t="s">
        <v>107</v>
      </c>
    </row>
    <row r="126" spans="1:5">
      <c r="A126">
        <v>1.0036389999999999</v>
      </c>
      <c r="B126">
        <v>4.4171480000000001</v>
      </c>
      <c r="C126">
        <v>1.7990219999999999</v>
      </c>
      <c r="D126">
        <v>125</v>
      </c>
      <c r="E126" t="s">
        <v>108</v>
      </c>
    </row>
    <row r="127" spans="1:5">
      <c r="A127">
        <v>1.0043800000000001</v>
      </c>
      <c r="B127">
        <v>4.4124109999999996</v>
      </c>
      <c r="C127">
        <v>1.7891010000000001</v>
      </c>
      <c r="D127">
        <v>126</v>
      </c>
      <c r="E127" t="s">
        <v>109</v>
      </c>
    </row>
    <row r="128" spans="1:5">
      <c r="A128">
        <v>1.0107090000000001</v>
      </c>
      <c r="B128">
        <v>4.4070119999999999</v>
      </c>
      <c r="C128">
        <v>1.7792159999999999</v>
      </c>
      <c r="D128">
        <v>127</v>
      </c>
      <c r="E128" t="s">
        <v>110</v>
      </c>
    </row>
    <row r="129" spans="1:5">
      <c r="A129">
        <v>1.023285</v>
      </c>
      <c r="B129">
        <v>4.3999870000000003</v>
      </c>
      <c r="C129">
        <v>1.788862</v>
      </c>
      <c r="D129">
        <v>128</v>
      </c>
      <c r="E129" t="s">
        <v>175</v>
      </c>
    </row>
    <row r="130" spans="1:5">
      <c r="A130">
        <v>1.0316959999999999</v>
      </c>
      <c r="B130">
        <v>4.394666</v>
      </c>
      <c r="C130">
        <v>1.8286610000000001</v>
      </c>
      <c r="D130">
        <v>129</v>
      </c>
      <c r="E130" t="s">
        <v>175</v>
      </c>
    </row>
    <row r="131" spans="1:5">
      <c r="A131">
        <v>1.038208</v>
      </c>
      <c r="B131">
        <v>4.3901820000000003</v>
      </c>
      <c r="C131">
        <v>1.864887</v>
      </c>
      <c r="D131">
        <v>130</v>
      </c>
      <c r="E131" t="s">
        <v>113</v>
      </c>
    </row>
    <row r="132" spans="1:5">
      <c r="A132">
        <v>1.044937</v>
      </c>
      <c r="B132">
        <v>4.387086</v>
      </c>
      <c r="C132">
        <v>1.8987449999999999</v>
      </c>
      <c r="D132">
        <v>131</v>
      </c>
      <c r="E132" t="s">
        <v>113</v>
      </c>
    </row>
    <row r="133" spans="1:5">
      <c r="A133">
        <v>1.0528550000000001</v>
      </c>
      <c r="B133">
        <v>4.3849780000000003</v>
      </c>
      <c r="C133">
        <v>1.9303239999999999</v>
      </c>
      <c r="D133">
        <v>132</v>
      </c>
      <c r="E133" t="s">
        <v>176</v>
      </c>
    </row>
    <row r="134" spans="1:5">
      <c r="A134">
        <v>1.0619339999999999</v>
      </c>
      <c r="B134">
        <v>4.3843730000000001</v>
      </c>
      <c r="C134">
        <v>1.9628099999999999</v>
      </c>
      <c r="D134">
        <v>133</v>
      </c>
      <c r="E134" t="s">
        <v>115</v>
      </c>
    </row>
    <row r="135" spans="1:5">
      <c r="A135">
        <v>1.0759209999999999</v>
      </c>
      <c r="B135">
        <v>4.3761850000000004</v>
      </c>
      <c r="C135">
        <v>1.999287</v>
      </c>
      <c r="D135">
        <v>134</v>
      </c>
      <c r="E135" t="s">
        <v>177</v>
      </c>
    </row>
    <row r="136" spans="1:5">
      <c r="A136">
        <v>1.091898</v>
      </c>
      <c r="B136">
        <v>4.3643879999999999</v>
      </c>
      <c r="C136">
        <v>2.038786</v>
      </c>
      <c r="D136">
        <v>135</v>
      </c>
      <c r="E136" t="s">
        <v>116</v>
      </c>
    </row>
    <row r="137" spans="1:5">
      <c r="A137">
        <v>1.109172</v>
      </c>
      <c r="B137">
        <v>4.3487799999999996</v>
      </c>
      <c r="C137">
        <v>2.0824389999999999</v>
      </c>
      <c r="D137">
        <v>136</v>
      </c>
      <c r="E137" t="s">
        <v>118</v>
      </c>
    </row>
    <row r="138" spans="1:5">
      <c r="A138">
        <v>1.125756</v>
      </c>
      <c r="B138">
        <v>4.3297949999999998</v>
      </c>
      <c r="C138">
        <v>2.1340629999999998</v>
      </c>
      <c r="D138">
        <v>137</v>
      </c>
      <c r="E138" t="s">
        <v>119</v>
      </c>
    </row>
    <row r="139" spans="1:5">
      <c r="A139">
        <v>1.1396649999999999</v>
      </c>
      <c r="B139">
        <v>4.3088759999999997</v>
      </c>
      <c r="C139">
        <v>2.2068249999999998</v>
      </c>
      <c r="D139">
        <v>138</v>
      </c>
      <c r="E139" t="s">
        <v>121</v>
      </c>
    </row>
    <row r="140" spans="1:5">
      <c r="A140">
        <v>1.1506970000000001</v>
      </c>
      <c r="B140">
        <v>4.2865970000000004</v>
      </c>
      <c r="C140">
        <v>2.4078249999999999</v>
      </c>
      <c r="D140">
        <v>139</v>
      </c>
      <c r="E140" t="s">
        <v>121</v>
      </c>
    </row>
    <row r="141" spans="1:5">
      <c r="A141">
        <v>1.1590400000000001</v>
      </c>
      <c r="B141">
        <v>4.2624360000000001</v>
      </c>
      <c r="C141">
        <v>2.56277</v>
      </c>
      <c r="D141">
        <v>140</v>
      </c>
      <c r="E141" t="s">
        <v>122</v>
      </c>
    </row>
    <row r="142" spans="1:5">
      <c r="A142">
        <v>1.1638029999999999</v>
      </c>
      <c r="B142">
        <v>4.2358989999999999</v>
      </c>
      <c r="C142">
        <v>2.68438</v>
      </c>
      <c r="D142">
        <v>141</v>
      </c>
      <c r="E142" t="s">
        <v>194</v>
      </c>
    </row>
    <row r="143" spans="1:5">
      <c r="A143">
        <v>1.1652119999999999</v>
      </c>
      <c r="B143">
        <v>4.2081270000000002</v>
      </c>
      <c r="C143">
        <v>2.777784</v>
      </c>
      <c r="D143">
        <v>142</v>
      </c>
      <c r="E143" t="s">
        <v>195</v>
      </c>
    </row>
    <row r="144" spans="1:5">
      <c r="A144">
        <v>1.1632340000000001</v>
      </c>
      <c r="B144">
        <v>4.1801409999999999</v>
      </c>
      <c r="C144">
        <v>2.8637290000000002</v>
      </c>
      <c r="D144">
        <v>143</v>
      </c>
      <c r="E144" t="s">
        <v>124</v>
      </c>
    </row>
    <row r="145" spans="1:5">
      <c r="A145">
        <v>1.158987</v>
      </c>
      <c r="B145">
        <v>4.1531770000000003</v>
      </c>
      <c r="C145">
        <v>2.9450599999999998</v>
      </c>
      <c r="D145">
        <v>144</v>
      </c>
      <c r="E145" t="s">
        <v>179</v>
      </c>
    </row>
    <row r="146" spans="1:5">
      <c r="A146">
        <v>1.154053</v>
      </c>
      <c r="B146">
        <v>4.1293579999999999</v>
      </c>
      <c r="C146">
        <v>3.0253260000000002</v>
      </c>
      <c r="D146">
        <v>145</v>
      </c>
      <c r="E146" t="s">
        <v>125</v>
      </c>
    </row>
    <row r="147" spans="1:5">
      <c r="A147">
        <v>1.1480410000000001</v>
      </c>
      <c r="B147">
        <v>4.1083610000000004</v>
      </c>
      <c r="C147">
        <v>3.1088249999999999</v>
      </c>
      <c r="D147">
        <v>146</v>
      </c>
      <c r="E147" t="s">
        <v>126</v>
      </c>
    </row>
    <row r="148" spans="1:5">
      <c r="A148">
        <v>1.1431439999999999</v>
      </c>
      <c r="B148">
        <v>4.087199</v>
      </c>
      <c r="C148">
        <v>3.1689059999999998</v>
      </c>
      <c r="D148">
        <v>147</v>
      </c>
      <c r="E148" t="s">
        <v>127</v>
      </c>
    </row>
    <row r="149" spans="1:5">
      <c r="A149">
        <v>1.1403049999999999</v>
      </c>
      <c r="B149">
        <v>4.0656829999999999</v>
      </c>
      <c r="C149">
        <v>3.1818490000000001</v>
      </c>
      <c r="D149">
        <v>148</v>
      </c>
      <c r="E149" t="s">
        <v>128</v>
      </c>
    </row>
    <row r="150" spans="1:5">
      <c r="A150">
        <v>1.1391610000000001</v>
      </c>
      <c r="B150">
        <v>4.0431809999999997</v>
      </c>
      <c r="C150">
        <v>3.0291649999999999</v>
      </c>
      <c r="D150">
        <v>149</v>
      </c>
      <c r="E150" t="s">
        <v>129</v>
      </c>
    </row>
    <row r="151" spans="1:5">
      <c r="A151">
        <v>1.138523</v>
      </c>
      <c r="B151">
        <v>4.0220380000000002</v>
      </c>
      <c r="C151">
        <v>2.9234800000000001</v>
      </c>
      <c r="D151">
        <v>150</v>
      </c>
      <c r="E151" t="s">
        <v>180</v>
      </c>
    </row>
    <row r="152" spans="1:5">
      <c r="A152">
        <v>1.138088</v>
      </c>
      <c r="B152">
        <v>4.003012</v>
      </c>
      <c r="C152">
        <v>2.85887</v>
      </c>
      <c r="D152">
        <v>151</v>
      </c>
      <c r="E152" t="s">
        <v>130</v>
      </c>
    </row>
    <row r="153" spans="1:5">
      <c r="A153">
        <v>1.1376189999999999</v>
      </c>
      <c r="B153">
        <v>3.9879690000000001</v>
      </c>
      <c r="C153">
        <v>2.8327939999999998</v>
      </c>
      <c r="D153">
        <v>152</v>
      </c>
      <c r="E153" t="s">
        <v>181</v>
      </c>
    </row>
    <row r="154" spans="1:5">
      <c r="A154">
        <v>1.1366270000000001</v>
      </c>
      <c r="B154">
        <v>3.9751609999999999</v>
      </c>
      <c r="C154">
        <v>2.8181259999999999</v>
      </c>
      <c r="D154">
        <v>153</v>
      </c>
      <c r="E154" t="s">
        <v>132</v>
      </c>
    </row>
    <row r="155" spans="1:5">
      <c r="A155">
        <v>1.13503</v>
      </c>
      <c r="B155">
        <v>3.9633419999999999</v>
      </c>
      <c r="C155">
        <v>2.8079679999999998</v>
      </c>
      <c r="D155">
        <v>154</v>
      </c>
      <c r="E155" t="s">
        <v>132</v>
      </c>
    </row>
    <row r="156" spans="1:5">
      <c r="A156">
        <v>1.132655</v>
      </c>
      <c r="B156">
        <v>3.9511159999999999</v>
      </c>
      <c r="C156">
        <v>2.8070200000000001</v>
      </c>
      <c r="D156">
        <v>155</v>
      </c>
      <c r="E156" t="s">
        <v>196</v>
      </c>
    </row>
    <row r="157" spans="1:5">
      <c r="A157">
        <v>1.1298889999999999</v>
      </c>
      <c r="B157">
        <v>3.939387</v>
      </c>
      <c r="C157">
        <v>2.8353980000000001</v>
      </c>
      <c r="D157">
        <v>156</v>
      </c>
      <c r="E157" t="s">
        <v>133</v>
      </c>
    </row>
    <row r="158" spans="1:5">
      <c r="A158">
        <v>1.125535</v>
      </c>
      <c r="B158">
        <v>3.9307789999999998</v>
      </c>
      <c r="C158">
        <v>2.9396140000000002</v>
      </c>
      <c r="D158">
        <v>157</v>
      </c>
      <c r="E158" t="s">
        <v>134</v>
      </c>
    </row>
    <row r="159" spans="1:5">
      <c r="A159">
        <v>1.120603</v>
      </c>
      <c r="B159">
        <v>3.925424</v>
      </c>
      <c r="C159">
        <v>3.05572</v>
      </c>
      <c r="D159">
        <v>158</v>
      </c>
      <c r="E159" t="s">
        <v>182</v>
      </c>
    </row>
    <row r="160" spans="1:5">
      <c r="A160">
        <v>1.1152359999999999</v>
      </c>
      <c r="B160">
        <v>3.9227889999999999</v>
      </c>
      <c r="C160">
        <v>3.141991</v>
      </c>
      <c r="D160">
        <v>159</v>
      </c>
      <c r="E160" t="s">
        <v>135</v>
      </c>
    </row>
    <row r="161" spans="1:5">
      <c r="A161">
        <v>1.1078220000000001</v>
      </c>
      <c r="B161">
        <v>3.9233370000000001</v>
      </c>
      <c r="C161">
        <v>3.1962510000000002</v>
      </c>
      <c r="D161">
        <v>160</v>
      </c>
      <c r="E161" t="s">
        <v>136</v>
      </c>
    </row>
    <row r="162" spans="1:5">
      <c r="A162">
        <v>1.0972850000000001</v>
      </c>
      <c r="B162">
        <v>3.9292029999999998</v>
      </c>
      <c r="C162">
        <v>3.2225640000000002</v>
      </c>
      <c r="D162">
        <v>161</v>
      </c>
      <c r="E162" t="s">
        <v>137</v>
      </c>
    </row>
    <row r="163" spans="1:5">
      <c r="A163">
        <v>1.0908819999999999</v>
      </c>
      <c r="B163">
        <v>3.9349479999999999</v>
      </c>
      <c r="C163">
        <v>3.20818</v>
      </c>
      <c r="D163">
        <v>162</v>
      </c>
      <c r="E163" t="s">
        <v>138</v>
      </c>
    </row>
    <row r="164" spans="1:5">
      <c r="A164">
        <v>1.0814220000000001</v>
      </c>
      <c r="B164">
        <v>3.9453230000000001</v>
      </c>
      <c r="C164">
        <v>3.1546439999999998</v>
      </c>
      <c r="D164">
        <v>163</v>
      </c>
      <c r="E164" t="s">
        <v>138</v>
      </c>
    </row>
    <row r="165" spans="1:5">
      <c r="A165">
        <v>1.074198</v>
      </c>
      <c r="B165">
        <v>3.9579770000000001</v>
      </c>
      <c r="C165">
        <v>3.1236120000000001</v>
      </c>
      <c r="D165">
        <v>164</v>
      </c>
      <c r="E165" t="s">
        <v>197</v>
      </c>
    </row>
    <row r="166" spans="1:5">
      <c r="A166">
        <v>1.0719209999999999</v>
      </c>
      <c r="B166">
        <v>3.970866</v>
      </c>
      <c r="C166">
        <v>3.061563</v>
      </c>
      <c r="D166">
        <v>165</v>
      </c>
      <c r="E166" t="s">
        <v>139</v>
      </c>
    </row>
    <row r="167" spans="1:5">
      <c r="A167">
        <v>1.0711409999999999</v>
      </c>
      <c r="B167">
        <v>3.98434</v>
      </c>
      <c r="C167">
        <v>2.9797449999999999</v>
      </c>
      <c r="D167">
        <v>166</v>
      </c>
      <c r="E167" t="s">
        <v>183</v>
      </c>
    </row>
    <row r="168" spans="1:5">
      <c r="A168">
        <v>1.0688299999999999</v>
      </c>
      <c r="B168">
        <v>4.0025829999999996</v>
      </c>
      <c r="C168">
        <v>2.8229709999999999</v>
      </c>
      <c r="D168">
        <v>167</v>
      </c>
      <c r="E168" t="s">
        <v>141</v>
      </c>
    </row>
    <row r="169" spans="1:5">
      <c r="A169">
        <v>1.0643959999999999</v>
      </c>
      <c r="B169">
        <v>4.0248270000000002</v>
      </c>
      <c r="C169">
        <v>2.6466980000000002</v>
      </c>
      <c r="D169">
        <v>168</v>
      </c>
      <c r="E169" t="s">
        <v>142</v>
      </c>
    </row>
    <row r="170" spans="1:5">
      <c r="A170">
        <v>1.057571</v>
      </c>
      <c r="B170">
        <v>4.0519210000000001</v>
      </c>
      <c r="C170">
        <v>2.4951829999999999</v>
      </c>
      <c r="D170">
        <v>169</v>
      </c>
      <c r="E170" t="s">
        <v>184</v>
      </c>
    </row>
    <row r="171" spans="1:5">
      <c r="A171">
        <v>1.0507949999999999</v>
      </c>
      <c r="B171">
        <v>4.0825050000000003</v>
      </c>
      <c r="C171">
        <v>2.3713220000000002</v>
      </c>
      <c r="D171">
        <v>170</v>
      </c>
      <c r="E171" t="s">
        <v>144</v>
      </c>
    </row>
    <row r="172" spans="1:5">
      <c r="A172">
        <v>1.046089</v>
      </c>
      <c r="B172">
        <v>4.1150650000000004</v>
      </c>
      <c r="C172">
        <v>2.2668170000000001</v>
      </c>
      <c r="D172">
        <v>171</v>
      </c>
      <c r="E172" t="s">
        <v>145</v>
      </c>
    </row>
    <row r="173" spans="1:5">
      <c r="A173">
        <v>1.034721</v>
      </c>
      <c r="B173">
        <v>4.151351</v>
      </c>
      <c r="C173">
        <v>2.1945220000000001</v>
      </c>
      <c r="D173">
        <v>172</v>
      </c>
      <c r="E173" t="s">
        <v>147</v>
      </c>
    </row>
    <row r="174" spans="1:5">
      <c r="A174">
        <v>1.024905</v>
      </c>
      <c r="B174">
        <v>4.1835529999999999</v>
      </c>
      <c r="C174">
        <v>2.157797</v>
      </c>
      <c r="D174">
        <v>173</v>
      </c>
      <c r="E174" t="s">
        <v>148</v>
      </c>
    </row>
    <row r="175" spans="1:5">
      <c r="A175">
        <v>1.012869</v>
      </c>
      <c r="B175">
        <v>4.2111970000000003</v>
      </c>
      <c r="C175">
        <v>2.0968149999999999</v>
      </c>
      <c r="D175">
        <v>174</v>
      </c>
      <c r="E175" t="s">
        <v>149</v>
      </c>
    </row>
    <row r="176" spans="1:5">
      <c r="A176">
        <v>0.99729400000000001</v>
      </c>
      <c r="B176">
        <v>4.2351530000000004</v>
      </c>
      <c r="C176">
        <v>2.1243080000000001</v>
      </c>
      <c r="D176">
        <v>175</v>
      </c>
      <c r="E176" t="s">
        <v>150</v>
      </c>
    </row>
    <row r="177" spans="1:5">
      <c r="A177">
        <v>0.98184700000000003</v>
      </c>
      <c r="B177">
        <v>4.255153</v>
      </c>
      <c r="C177">
        <v>2.1686610000000002</v>
      </c>
      <c r="D177">
        <v>176</v>
      </c>
      <c r="E177" t="s">
        <v>150</v>
      </c>
    </row>
    <row r="178" spans="1:5">
      <c r="A178">
        <v>0.96876899999999999</v>
      </c>
      <c r="B178">
        <v>4.2683150000000003</v>
      </c>
      <c r="C178">
        <v>2.2414619999999998</v>
      </c>
      <c r="D178">
        <v>177</v>
      </c>
      <c r="E178" t="s">
        <v>198</v>
      </c>
    </row>
    <row r="179" spans="1:5">
      <c r="A179">
        <v>0.95800600000000002</v>
      </c>
      <c r="B179">
        <v>4.2756040000000004</v>
      </c>
      <c r="C179">
        <v>2.3325420000000001</v>
      </c>
      <c r="D179">
        <v>178</v>
      </c>
      <c r="E179" t="s">
        <v>151</v>
      </c>
    </row>
    <row r="180" spans="1:5">
      <c r="A180">
        <v>0.950847</v>
      </c>
      <c r="B180">
        <v>4.2774150000000004</v>
      </c>
      <c r="C180">
        <v>2.4381050000000002</v>
      </c>
      <c r="D180">
        <v>179</v>
      </c>
      <c r="E180" t="s">
        <v>152</v>
      </c>
    </row>
    <row r="181" spans="1:5">
      <c r="A181">
        <v>0.94711199999999995</v>
      </c>
      <c r="B181">
        <v>4.2729970000000002</v>
      </c>
      <c r="C181">
        <v>2.562757</v>
      </c>
      <c r="D181">
        <v>180</v>
      </c>
      <c r="E181" t="s">
        <v>153</v>
      </c>
    </row>
    <row r="182" spans="1:5">
      <c r="A182">
        <v>0.94617499999999999</v>
      </c>
      <c r="B182">
        <v>4.2611140000000001</v>
      </c>
      <c r="C182">
        <v>2.6685300000000001</v>
      </c>
      <c r="D182">
        <v>181</v>
      </c>
      <c r="E182" t="s">
        <v>153</v>
      </c>
    </row>
    <row r="183" spans="1:5">
      <c r="A183">
        <v>0.94888899999999998</v>
      </c>
      <c r="B183">
        <v>4.2434349999999998</v>
      </c>
      <c r="C183">
        <v>2.7631220000000001</v>
      </c>
      <c r="D183">
        <v>182</v>
      </c>
      <c r="E183" t="s">
        <v>154</v>
      </c>
    </row>
    <row r="184" spans="1:5">
      <c r="A184">
        <v>0.95489599999999997</v>
      </c>
      <c r="B184">
        <v>4.2224430000000002</v>
      </c>
      <c r="C184">
        <v>2.8502900000000002</v>
      </c>
      <c r="D184">
        <v>183</v>
      </c>
      <c r="E184" t="s">
        <v>199</v>
      </c>
    </row>
    <row r="185" spans="1:5">
      <c r="A185">
        <v>0.96304199999999995</v>
      </c>
      <c r="B185">
        <v>4.2013249999999998</v>
      </c>
      <c r="C185">
        <v>2.9314260000000001</v>
      </c>
      <c r="D185">
        <v>184</v>
      </c>
      <c r="E185" t="s">
        <v>155</v>
      </c>
    </row>
    <row r="186" spans="1:5">
      <c r="A186">
        <v>0.97265500000000005</v>
      </c>
      <c r="B186">
        <v>4.1818759999999999</v>
      </c>
      <c r="C186">
        <v>2.9357579999999999</v>
      </c>
      <c r="D186">
        <v>185</v>
      </c>
      <c r="E186" t="s">
        <v>200</v>
      </c>
    </row>
    <row r="187" spans="1:5">
      <c r="A187">
        <v>0.98372800000000005</v>
      </c>
      <c r="B187">
        <v>4.1646840000000003</v>
      </c>
      <c r="C187">
        <v>2.8964300000000001</v>
      </c>
      <c r="D187">
        <v>186</v>
      </c>
      <c r="E187" t="s">
        <v>200</v>
      </c>
    </row>
    <row r="188" spans="1:5">
      <c r="A188">
        <v>0.99606899999999998</v>
      </c>
      <c r="B188">
        <v>4.1486910000000004</v>
      </c>
      <c r="C188">
        <v>2.8556490000000001</v>
      </c>
      <c r="D188">
        <v>187</v>
      </c>
      <c r="E188" t="s">
        <v>157</v>
      </c>
    </row>
    <row r="189" spans="1:5">
      <c r="A189">
        <v>1.0092490000000001</v>
      </c>
      <c r="B189">
        <v>4.134093</v>
      </c>
      <c r="C189">
        <v>2.899492</v>
      </c>
      <c r="D189">
        <v>188</v>
      </c>
      <c r="E189" t="s">
        <v>158</v>
      </c>
    </row>
    <row r="190" spans="1:5">
      <c r="A190">
        <v>1.0214920000000001</v>
      </c>
      <c r="B190">
        <v>4.121855</v>
      </c>
      <c r="C190">
        <v>2.8372670000000002</v>
      </c>
      <c r="D190">
        <v>189</v>
      </c>
      <c r="E190" t="s">
        <v>201</v>
      </c>
    </row>
    <row r="191" spans="1:5">
      <c r="A191">
        <v>1.0324720000000001</v>
      </c>
      <c r="B191">
        <v>4.1132629999999999</v>
      </c>
      <c r="C191">
        <v>2.7348520000000001</v>
      </c>
      <c r="D191">
        <v>190</v>
      </c>
      <c r="E191" t="s">
        <v>202</v>
      </c>
    </row>
    <row r="192" spans="1:5">
      <c r="A192">
        <v>1.0419989999999999</v>
      </c>
      <c r="B192">
        <v>4.1091090000000001</v>
      </c>
      <c r="C192">
        <v>2.643402</v>
      </c>
      <c r="D192">
        <v>191</v>
      </c>
      <c r="E192" t="s">
        <v>202</v>
      </c>
    </row>
    <row r="193" spans="1:5">
      <c r="A193">
        <v>1.050651</v>
      </c>
      <c r="B193">
        <v>4.1088639999999996</v>
      </c>
      <c r="C193">
        <v>2.5593119999999998</v>
      </c>
      <c r="D193">
        <v>192</v>
      </c>
      <c r="E193" t="s">
        <v>203</v>
      </c>
    </row>
    <row r="194" spans="1:5">
      <c r="A194">
        <v>1.0588880000000001</v>
      </c>
      <c r="B194">
        <v>4.1122230000000002</v>
      </c>
      <c r="C194">
        <v>2.480524</v>
      </c>
      <c r="D194">
        <v>193</v>
      </c>
      <c r="E194" t="s">
        <v>204</v>
      </c>
    </row>
    <row r="195" spans="1:5">
      <c r="A195">
        <v>1.067156</v>
      </c>
      <c r="B195">
        <v>4.1186530000000001</v>
      </c>
      <c r="C195">
        <v>2.4263949999999999</v>
      </c>
      <c r="D195">
        <v>194</v>
      </c>
      <c r="E195" t="s">
        <v>204</v>
      </c>
    </row>
    <row r="196" spans="1:5">
      <c r="A196">
        <v>1.075232</v>
      </c>
      <c r="B196">
        <v>4.1272529999999996</v>
      </c>
      <c r="C196">
        <v>2.4021189999999999</v>
      </c>
      <c r="D196">
        <v>195</v>
      </c>
      <c r="E196" t="s">
        <v>205</v>
      </c>
    </row>
    <row r="197" spans="1:5">
      <c r="A197">
        <v>1.082956</v>
      </c>
      <c r="B197">
        <v>4.1369870000000004</v>
      </c>
      <c r="C197">
        <v>2.425821</v>
      </c>
      <c r="D197">
        <v>196</v>
      </c>
      <c r="E197" t="s">
        <v>205</v>
      </c>
    </row>
    <row r="198" spans="1:5">
      <c r="A198">
        <v>1.0917749999999999</v>
      </c>
      <c r="B198">
        <v>4.1474029999999997</v>
      </c>
      <c r="C198">
        <v>2.4378489999999999</v>
      </c>
      <c r="D198">
        <v>197</v>
      </c>
      <c r="E198" t="s">
        <v>206</v>
      </c>
    </row>
    <row r="199" spans="1:5">
      <c r="A199">
        <v>1.1025799999999999</v>
      </c>
      <c r="B199">
        <v>4.1574249999999999</v>
      </c>
      <c r="C199">
        <v>2.356414</v>
      </c>
      <c r="D199">
        <v>198</v>
      </c>
      <c r="E199" t="s">
        <v>206</v>
      </c>
    </row>
    <row r="200" spans="1:5">
      <c r="A200">
        <v>1.116754</v>
      </c>
      <c r="B200">
        <v>4.1660259999999996</v>
      </c>
      <c r="C200">
        <v>2.373856</v>
      </c>
      <c r="D200">
        <v>199</v>
      </c>
      <c r="E200" t="s">
        <v>207</v>
      </c>
    </row>
    <row r="201" spans="1:5">
      <c r="A201">
        <v>1.134795</v>
      </c>
      <c r="B201">
        <v>4.1722900000000003</v>
      </c>
      <c r="C201">
        <v>2.4124240000000001</v>
      </c>
      <c r="D201">
        <v>200</v>
      </c>
      <c r="E201" t="s">
        <v>208</v>
      </c>
    </row>
    <row r="202" spans="1:5">
      <c r="A202">
        <v>1.1563950000000001</v>
      </c>
      <c r="B202">
        <v>4.1758449999999998</v>
      </c>
      <c r="C202">
        <v>2.4564870000000001</v>
      </c>
      <c r="D202">
        <v>201</v>
      </c>
      <c r="E202" t="s">
        <v>209</v>
      </c>
    </row>
    <row r="203" spans="1:5">
      <c r="A203">
        <v>1.179556</v>
      </c>
      <c r="B203">
        <v>4.1772539999999996</v>
      </c>
      <c r="C203">
        <v>2.5031159999999999</v>
      </c>
      <c r="D203">
        <v>202</v>
      </c>
      <c r="E203" t="s">
        <v>210</v>
      </c>
    </row>
    <row r="204" spans="1:5">
      <c r="A204">
        <v>1.2023239999999999</v>
      </c>
      <c r="B204">
        <v>4.1776330000000002</v>
      </c>
      <c r="C204">
        <v>2.5499269999999998</v>
      </c>
      <c r="D204">
        <v>203</v>
      </c>
      <c r="E204" t="s">
        <v>211</v>
      </c>
    </row>
    <row r="205" spans="1:5">
      <c r="A205">
        <v>1.2212050000000001</v>
      </c>
      <c r="B205">
        <v>4.1759000000000004</v>
      </c>
      <c r="C205">
        <v>2.5746440000000002</v>
      </c>
      <c r="D205">
        <v>204</v>
      </c>
      <c r="E205" t="s">
        <v>212</v>
      </c>
    </row>
    <row r="206" spans="1:5">
      <c r="A206">
        <v>1.2359340000000001</v>
      </c>
      <c r="B206">
        <v>4.1719099999999996</v>
      </c>
      <c r="C206">
        <v>2.5744189999999998</v>
      </c>
      <c r="D206">
        <v>205</v>
      </c>
      <c r="E206" t="s">
        <v>213</v>
      </c>
    </row>
    <row r="207" spans="1:5">
      <c r="A207">
        <v>1.2453540000000001</v>
      </c>
      <c r="B207">
        <v>4.1667500000000004</v>
      </c>
      <c r="C207">
        <v>2.526351</v>
      </c>
      <c r="D207">
        <v>206</v>
      </c>
      <c r="E207" t="s">
        <v>214</v>
      </c>
    </row>
    <row r="208" spans="1:5">
      <c r="A208">
        <v>1.248772</v>
      </c>
      <c r="B208">
        <v>4.1620850000000003</v>
      </c>
      <c r="C208">
        <v>2.4668009999999998</v>
      </c>
      <c r="D208">
        <v>207</v>
      </c>
      <c r="E208" t="s">
        <v>215</v>
      </c>
    </row>
    <row r="209" spans="1:5">
      <c r="A209">
        <v>1.244059</v>
      </c>
      <c r="B209">
        <v>4.1586470000000002</v>
      </c>
      <c r="C209">
        <v>2.4050750000000001</v>
      </c>
      <c r="D209">
        <v>208</v>
      </c>
      <c r="E209" t="s">
        <v>216</v>
      </c>
    </row>
    <row r="210" spans="1:5">
      <c r="A210">
        <v>1.2301420000000001</v>
      </c>
      <c r="B210">
        <v>4.1565700000000003</v>
      </c>
      <c r="C210">
        <v>2.3419020000000002</v>
      </c>
      <c r="D210">
        <v>209</v>
      </c>
      <c r="E210" t="s">
        <v>217</v>
      </c>
    </row>
    <row r="211" spans="1:5">
      <c r="A211">
        <v>1.207085</v>
      </c>
      <c r="B211">
        <v>4.156663</v>
      </c>
      <c r="C211">
        <v>2.2784</v>
      </c>
      <c r="D211">
        <v>210</v>
      </c>
      <c r="E211" t="s">
        <v>218</v>
      </c>
    </row>
    <row r="212" spans="1:5">
      <c r="A212">
        <v>1.1761969999999999</v>
      </c>
      <c r="B212">
        <v>4.1593549999999997</v>
      </c>
      <c r="C212">
        <v>2.216294</v>
      </c>
      <c r="D212">
        <v>211</v>
      </c>
      <c r="E212" t="s">
        <v>219</v>
      </c>
    </row>
    <row r="213" spans="1:5">
      <c r="A213">
        <v>1.13978</v>
      </c>
      <c r="B213">
        <v>4.165216</v>
      </c>
      <c r="C213">
        <v>2.1536390000000001</v>
      </c>
      <c r="D213">
        <v>212</v>
      </c>
      <c r="E213" t="s">
        <v>220</v>
      </c>
    </row>
    <row r="214" spans="1:5">
      <c r="A214">
        <v>1.09998</v>
      </c>
      <c r="B214">
        <v>4.1752500000000001</v>
      </c>
      <c r="C214">
        <v>2.0899700000000001</v>
      </c>
      <c r="D214">
        <v>213</v>
      </c>
      <c r="E214" t="s">
        <v>220</v>
      </c>
    </row>
    <row r="215" spans="1:5">
      <c r="A215">
        <v>1.060146</v>
      </c>
      <c r="B215">
        <v>4.1910829999999999</v>
      </c>
      <c r="C215">
        <v>2.0272709999999998</v>
      </c>
      <c r="D215">
        <v>214</v>
      </c>
      <c r="E215" t="s">
        <v>221</v>
      </c>
    </row>
    <row r="216" spans="1:5">
      <c r="A216">
        <v>1.021191</v>
      </c>
      <c r="B216">
        <v>4.2142840000000001</v>
      </c>
      <c r="C216">
        <v>1.9671829999999999</v>
      </c>
      <c r="D216">
        <v>215</v>
      </c>
      <c r="E216" t="s">
        <v>222</v>
      </c>
    </row>
    <row r="217" spans="1:5">
      <c r="A217">
        <v>0.98821199999999998</v>
      </c>
      <c r="B217">
        <v>4.237393</v>
      </c>
      <c r="C217">
        <v>1.917975</v>
      </c>
      <c r="D217">
        <v>216</v>
      </c>
      <c r="E217" t="s">
        <v>223</v>
      </c>
    </row>
    <row r="218" spans="1:5">
      <c r="A218">
        <v>0.96457499999999996</v>
      </c>
      <c r="B218">
        <v>4.2570579999999998</v>
      </c>
      <c r="C218">
        <v>1.8884840000000001</v>
      </c>
      <c r="D218">
        <v>217</v>
      </c>
      <c r="E218" t="s">
        <v>224</v>
      </c>
    </row>
    <row r="219" spans="1:5">
      <c r="A219">
        <v>0.949577</v>
      </c>
      <c r="B219">
        <v>4.2734870000000003</v>
      </c>
      <c r="C219">
        <v>1.8727819999999999</v>
      </c>
      <c r="D219">
        <v>218</v>
      </c>
      <c r="E219" t="s">
        <v>225</v>
      </c>
    </row>
    <row r="220" spans="1:5">
      <c r="A220">
        <v>0.94300600000000001</v>
      </c>
      <c r="B220">
        <v>4.2873250000000001</v>
      </c>
      <c r="C220">
        <v>1.867051</v>
      </c>
      <c r="D220">
        <v>219</v>
      </c>
      <c r="E220" t="s">
        <v>225</v>
      </c>
    </row>
    <row r="221" spans="1:5">
      <c r="A221">
        <v>0.94475100000000001</v>
      </c>
      <c r="B221">
        <v>4.2974589999999999</v>
      </c>
      <c r="C221">
        <v>1.870509</v>
      </c>
      <c r="D221">
        <v>220</v>
      </c>
      <c r="E221" t="s">
        <v>226</v>
      </c>
    </row>
    <row r="222" spans="1:5">
      <c r="A222">
        <v>0.95545999999999998</v>
      </c>
      <c r="B222">
        <v>4.3023439999999997</v>
      </c>
      <c r="C222">
        <v>1.8816360000000001</v>
      </c>
      <c r="D222">
        <v>221</v>
      </c>
      <c r="E222" t="s">
        <v>227</v>
      </c>
    </row>
    <row r="223" spans="1:5">
      <c r="A223">
        <v>0.97394499999999995</v>
      </c>
      <c r="B223">
        <v>4.3009880000000003</v>
      </c>
      <c r="C223">
        <v>1.898336</v>
      </c>
      <c r="D223">
        <v>222</v>
      </c>
      <c r="E223" t="s">
        <v>228</v>
      </c>
    </row>
    <row r="224" spans="1:5">
      <c r="A224">
        <v>0.99834999999999996</v>
      </c>
      <c r="B224">
        <v>4.2909769999999998</v>
      </c>
      <c r="C224">
        <v>1.919764</v>
      </c>
      <c r="D224">
        <v>223</v>
      </c>
      <c r="E224" t="s">
        <v>228</v>
      </c>
    </row>
    <row r="225" spans="1:5">
      <c r="A225">
        <v>1.0297860000000001</v>
      </c>
      <c r="B225">
        <v>4.2713190000000001</v>
      </c>
      <c r="C225">
        <v>1.942512</v>
      </c>
      <c r="D225">
        <v>224</v>
      </c>
      <c r="E225" t="s">
        <v>229</v>
      </c>
    </row>
    <row r="226" spans="1:5">
      <c r="A226">
        <v>1.066298</v>
      </c>
      <c r="B226">
        <v>4.239967</v>
      </c>
      <c r="C226">
        <v>1.966739</v>
      </c>
      <c r="D226">
        <v>225</v>
      </c>
      <c r="E226" t="s">
        <v>229</v>
      </c>
    </row>
    <row r="227" spans="1:5">
      <c r="A227">
        <v>1.1026819999999999</v>
      </c>
      <c r="B227">
        <v>4.2030469999999998</v>
      </c>
      <c r="C227">
        <v>1.9912049999999999</v>
      </c>
      <c r="D227">
        <v>226</v>
      </c>
      <c r="E227" t="s">
        <v>230</v>
      </c>
    </row>
    <row r="228" spans="1:5">
      <c r="A228">
        <v>1.134822</v>
      </c>
      <c r="B228">
        <v>4.1626529999999997</v>
      </c>
      <c r="C228">
        <v>2.0084520000000001</v>
      </c>
      <c r="D228">
        <v>227</v>
      </c>
      <c r="E228" t="s">
        <v>231</v>
      </c>
    </row>
    <row r="229" spans="1:5">
      <c r="A229">
        <v>1.1647350000000001</v>
      </c>
      <c r="B229">
        <v>4.1188950000000002</v>
      </c>
      <c r="C229">
        <v>2.0209169999999999</v>
      </c>
      <c r="D229">
        <v>228</v>
      </c>
      <c r="E229" t="s">
        <v>232</v>
      </c>
    </row>
    <row r="230" spans="1:5">
      <c r="A230">
        <v>1.192485</v>
      </c>
      <c r="B230">
        <v>4.071339</v>
      </c>
      <c r="C230">
        <v>2.0311379999999999</v>
      </c>
      <c r="D230">
        <v>229</v>
      </c>
      <c r="E230" t="s">
        <v>233</v>
      </c>
    </row>
    <row r="231" spans="1:5">
      <c r="A231">
        <v>1.2177370000000001</v>
      </c>
      <c r="B231">
        <v>4.021509</v>
      </c>
      <c r="C231">
        <v>2.0393780000000001</v>
      </c>
      <c r="D231">
        <v>230</v>
      </c>
      <c r="E231" t="s">
        <v>234</v>
      </c>
    </row>
    <row r="232" spans="1:5">
      <c r="A232">
        <v>1.2382690000000001</v>
      </c>
      <c r="B232">
        <v>3.971047</v>
      </c>
      <c r="C232">
        <v>2.046125</v>
      </c>
      <c r="D232">
        <v>231</v>
      </c>
      <c r="E232" t="s">
        <v>235</v>
      </c>
    </row>
    <row r="233" spans="1:5">
      <c r="A233">
        <v>1.2545679999999999</v>
      </c>
      <c r="B233">
        <v>3.9212340000000001</v>
      </c>
      <c r="C233">
        <v>2.0541049999999998</v>
      </c>
      <c r="D233">
        <v>232</v>
      </c>
      <c r="E233" t="s">
        <v>236</v>
      </c>
    </row>
    <row r="234" spans="1:5">
      <c r="A234">
        <v>1.2674190000000001</v>
      </c>
      <c r="B234">
        <v>3.8742179999999999</v>
      </c>
      <c r="C234">
        <v>2.066147</v>
      </c>
      <c r="D234">
        <v>233</v>
      </c>
      <c r="E234" t="s">
        <v>237</v>
      </c>
    </row>
    <row r="235" spans="1:5">
      <c r="A235">
        <v>1.276308</v>
      </c>
      <c r="B235">
        <v>3.8319939999999999</v>
      </c>
      <c r="C235">
        <v>2.084625</v>
      </c>
      <c r="D235">
        <v>234</v>
      </c>
      <c r="E235" t="s">
        <v>238</v>
      </c>
    </row>
    <row r="236" spans="1:5">
      <c r="A236">
        <v>1.2830360000000001</v>
      </c>
      <c r="B236">
        <v>3.7959260000000001</v>
      </c>
      <c r="C236">
        <v>2.104358</v>
      </c>
      <c r="D236">
        <v>235</v>
      </c>
      <c r="E236" t="s">
        <v>239</v>
      </c>
    </row>
    <row r="237" spans="1:5">
      <c r="A237">
        <v>1.2886690000000001</v>
      </c>
      <c r="B237">
        <v>3.7661380000000002</v>
      </c>
      <c r="C237">
        <v>2.1246969999999998</v>
      </c>
      <c r="D237">
        <v>236</v>
      </c>
      <c r="E237" t="s">
        <v>240</v>
      </c>
    </row>
    <row r="238" spans="1:5">
      <c r="A238">
        <v>1.294314</v>
      </c>
      <c r="B238">
        <v>3.7430780000000001</v>
      </c>
      <c r="C238">
        <v>2.1505179999999999</v>
      </c>
      <c r="D238">
        <v>237</v>
      </c>
      <c r="E238" t="s">
        <v>241</v>
      </c>
    </row>
    <row r="239" spans="1:5">
      <c r="A239">
        <v>1.3002720000000001</v>
      </c>
      <c r="B239">
        <v>3.7262930000000001</v>
      </c>
      <c r="C239">
        <v>2.1723189999999999</v>
      </c>
      <c r="D239">
        <v>238</v>
      </c>
      <c r="E239" t="s">
        <v>242</v>
      </c>
    </row>
    <row r="240" spans="1:5">
      <c r="A240">
        <v>1.3052410000000001</v>
      </c>
      <c r="B240">
        <v>3.7157439999999999</v>
      </c>
      <c r="C240">
        <v>2.1904430000000001</v>
      </c>
      <c r="D240">
        <v>239</v>
      </c>
      <c r="E240" t="s">
        <v>243</v>
      </c>
    </row>
    <row r="241" spans="1:5">
      <c r="A241">
        <v>1.309247</v>
      </c>
      <c r="B241">
        <v>3.7100240000000002</v>
      </c>
      <c r="C241">
        <v>2.2062529999999998</v>
      </c>
      <c r="D241">
        <v>240</v>
      </c>
      <c r="E241" t="s">
        <v>244</v>
      </c>
    </row>
    <row r="242" spans="1:5">
      <c r="A242">
        <v>1.3131710000000001</v>
      </c>
      <c r="B242">
        <v>3.7082440000000001</v>
      </c>
      <c r="C242">
        <v>2.2197809999999998</v>
      </c>
      <c r="D242">
        <v>241</v>
      </c>
      <c r="E242" t="s">
        <v>245</v>
      </c>
    </row>
    <row r="243" spans="1:5">
      <c r="A243">
        <v>1.3179719999999999</v>
      </c>
      <c r="B243">
        <v>3.7094830000000001</v>
      </c>
      <c r="C243">
        <v>2.2303109999999999</v>
      </c>
      <c r="D243">
        <v>242</v>
      </c>
      <c r="E243" t="s">
        <v>246</v>
      </c>
    </row>
    <row r="244" spans="1:5">
      <c r="A244">
        <v>1.324071</v>
      </c>
      <c r="B244">
        <v>3.7128380000000001</v>
      </c>
      <c r="C244">
        <v>2.2379419999999999</v>
      </c>
      <c r="D244">
        <v>243</v>
      </c>
      <c r="E244" t="s">
        <v>247</v>
      </c>
    </row>
    <row r="245" spans="1:5">
      <c r="A245">
        <v>1.330576</v>
      </c>
      <c r="B245">
        <v>3.7168329999999998</v>
      </c>
      <c r="C245">
        <v>2.247188</v>
      </c>
      <c r="D245">
        <v>244</v>
      </c>
      <c r="E245" t="s">
        <v>248</v>
      </c>
    </row>
    <row r="246" spans="1:5">
      <c r="A246">
        <v>1.3368469999999999</v>
      </c>
      <c r="B246">
        <v>3.7206579999999998</v>
      </c>
      <c r="C246">
        <v>2.2642039999999999</v>
      </c>
      <c r="D246">
        <v>245</v>
      </c>
      <c r="E246" t="s">
        <v>249</v>
      </c>
    </row>
    <row r="247" spans="1:5">
      <c r="A247">
        <v>1.3425400000000001</v>
      </c>
      <c r="B247">
        <v>3.7243689999999998</v>
      </c>
      <c r="C247">
        <v>2.2851789999999998</v>
      </c>
      <c r="D247">
        <v>246</v>
      </c>
      <c r="E247" t="s">
        <v>250</v>
      </c>
    </row>
    <row r="248" spans="1:5">
      <c r="A248">
        <v>1.3471709999999999</v>
      </c>
      <c r="B248">
        <v>3.7278630000000001</v>
      </c>
      <c r="C248">
        <v>2.295642</v>
      </c>
      <c r="D248">
        <v>247</v>
      </c>
      <c r="E248" t="s">
        <v>251</v>
      </c>
    </row>
    <row r="249" spans="1:5">
      <c r="A249">
        <v>1.350956</v>
      </c>
      <c r="B249">
        <v>3.7310279999999998</v>
      </c>
      <c r="C249">
        <v>2.3080889999999998</v>
      </c>
      <c r="D249">
        <v>248</v>
      </c>
      <c r="E249" t="s">
        <v>252</v>
      </c>
    </row>
    <row r="250" spans="1:5">
      <c r="A250">
        <v>1.3560449999999999</v>
      </c>
      <c r="B250">
        <v>3.7333720000000001</v>
      </c>
      <c r="C250">
        <v>2.3196469999999998</v>
      </c>
      <c r="D250">
        <v>249</v>
      </c>
      <c r="E250" t="s">
        <v>253</v>
      </c>
    </row>
    <row r="251" spans="1:5">
      <c r="A251">
        <v>1.362047</v>
      </c>
      <c r="B251">
        <v>3.734963</v>
      </c>
      <c r="C251">
        <v>2.330419</v>
      </c>
      <c r="D251">
        <v>250</v>
      </c>
      <c r="E251" t="s">
        <v>254</v>
      </c>
    </row>
    <row r="252" spans="1:5">
      <c r="A252">
        <v>1.3683749999999999</v>
      </c>
      <c r="B252">
        <v>3.736043</v>
      </c>
      <c r="C252">
        <v>2.3414250000000001</v>
      </c>
      <c r="D252">
        <v>251</v>
      </c>
      <c r="E252" t="s">
        <v>255</v>
      </c>
    </row>
    <row r="253" spans="1:5">
      <c r="A253">
        <v>1.3741410000000001</v>
      </c>
      <c r="B253">
        <v>3.736669</v>
      </c>
      <c r="C253">
        <v>2.3527830000000001</v>
      </c>
      <c r="D253">
        <v>252</v>
      </c>
      <c r="E253" t="s">
        <v>255</v>
      </c>
    </row>
    <row r="254" spans="1:5">
      <c r="A254">
        <v>1.379426</v>
      </c>
      <c r="B254">
        <v>3.7369530000000002</v>
      </c>
      <c r="C254">
        <v>2.3619479999999999</v>
      </c>
      <c r="D254">
        <v>253</v>
      </c>
      <c r="E254" t="s">
        <v>256</v>
      </c>
    </row>
    <row r="255" spans="1:5">
      <c r="A255">
        <v>1.3839969999999999</v>
      </c>
      <c r="B255">
        <v>3.7369500000000002</v>
      </c>
      <c r="C255">
        <v>2.3644530000000001</v>
      </c>
      <c r="D255">
        <v>254</v>
      </c>
      <c r="E255" t="s">
        <v>257</v>
      </c>
    </row>
    <row r="256" spans="1:5">
      <c r="A256">
        <v>1.3878699999999999</v>
      </c>
      <c r="B256">
        <v>3.736748</v>
      </c>
      <c r="C256">
        <v>2.3577319999999999</v>
      </c>
      <c r="D256">
        <v>255</v>
      </c>
      <c r="E256" t="s">
        <v>258</v>
      </c>
    </row>
    <row r="257" spans="1:5">
      <c r="A257">
        <v>1.391545</v>
      </c>
      <c r="B257">
        <v>3.7363230000000001</v>
      </c>
      <c r="C257">
        <v>2.3449710000000001</v>
      </c>
      <c r="D257">
        <v>256</v>
      </c>
      <c r="E257" t="s">
        <v>258</v>
      </c>
    </row>
    <row r="258" spans="1:5">
      <c r="A258">
        <v>1.395716</v>
      </c>
      <c r="B258">
        <v>3.735757</v>
      </c>
      <c r="C258">
        <v>2.3350939999999998</v>
      </c>
      <c r="D258">
        <v>257</v>
      </c>
      <c r="E258" t="s">
        <v>259</v>
      </c>
    </row>
    <row r="259" spans="1:5">
      <c r="A259">
        <v>1.400342</v>
      </c>
      <c r="B259">
        <v>3.7350159999999999</v>
      </c>
      <c r="C259">
        <v>2.325628</v>
      </c>
      <c r="D259">
        <v>258</v>
      </c>
      <c r="E259" t="s">
        <v>260</v>
      </c>
    </row>
    <row r="260" spans="1:5">
      <c r="A260">
        <v>1.404868</v>
      </c>
      <c r="B260">
        <v>3.7341549999999999</v>
      </c>
      <c r="C260">
        <v>2.3174269999999999</v>
      </c>
      <c r="D260">
        <v>259</v>
      </c>
      <c r="E260" t="s">
        <v>261</v>
      </c>
    </row>
    <row r="261" spans="1:5">
      <c r="A261">
        <v>1.408096</v>
      </c>
      <c r="B261">
        <v>3.7332930000000002</v>
      </c>
      <c r="C261">
        <v>2.3096670000000001</v>
      </c>
      <c r="D261">
        <v>260</v>
      </c>
      <c r="E261" t="s">
        <v>262</v>
      </c>
    </row>
    <row r="262" spans="1:5">
      <c r="A262">
        <v>1.41124</v>
      </c>
      <c r="B262">
        <v>3.7326510000000002</v>
      </c>
      <c r="C262">
        <v>2.3041559999999999</v>
      </c>
      <c r="D262">
        <v>261</v>
      </c>
      <c r="E262" t="s">
        <v>263</v>
      </c>
    </row>
    <row r="263" spans="1:5">
      <c r="A263">
        <v>1.4140870000000001</v>
      </c>
      <c r="B263">
        <v>3.7321719999999998</v>
      </c>
      <c r="C263">
        <v>2.314727</v>
      </c>
      <c r="D263">
        <v>262</v>
      </c>
      <c r="E263" t="s">
        <v>264</v>
      </c>
    </row>
    <row r="264" spans="1:5">
      <c r="A264">
        <v>1.41717</v>
      </c>
      <c r="B264">
        <v>3.7321270000000002</v>
      </c>
      <c r="C264">
        <v>2.3442630000000002</v>
      </c>
      <c r="D264">
        <v>263</v>
      </c>
      <c r="E264" t="s">
        <v>265</v>
      </c>
    </row>
    <row r="265" spans="1:5">
      <c r="A265">
        <v>1.420369</v>
      </c>
      <c r="B265">
        <v>3.7322000000000002</v>
      </c>
      <c r="C265">
        <v>2.3828819999999999</v>
      </c>
      <c r="D265">
        <v>264</v>
      </c>
      <c r="E265" t="s">
        <v>266</v>
      </c>
    </row>
    <row r="266" spans="1:5">
      <c r="A266">
        <v>1.4234929999999999</v>
      </c>
      <c r="B266">
        <v>3.7322310000000001</v>
      </c>
      <c r="C266">
        <v>2.4270740000000002</v>
      </c>
      <c r="D266">
        <v>265</v>
      </c>
      <c r="E266" t="s">
        <v>267</v>
      </c>
    </row>
    <row r="267" spans="1:5">
      <c r="A267">
        <v>1.4264509999999999</v>
      </c>
      <c r="B267">
        <v>3.7322709999999999</v>
      </c>
      <c r="C267">
        <v>2.47926</v>
      </c>
      <c r="D267">
        <v>266</v>
      </c>
      <c r="E267" t="s">
        <v>267</v>
      </c>
    </row>
    <row r="268" spans="1:5">
      <c r="A268">
        <v>1.429392</v>
      </c>
      <c r="B268">
        <v>3.7324929999999998</v>
      </c>
      <c r="C268">
        <v>2.550389</v>
      </c>
      <c r="D268">
        <v>267</v>
      </c>
      <c r="E268" t="s">
        <v>268</v>
      </c>
    </row>
    <row r="269" spans="1:5">
      <c r="A269">
        <v>1.432428</v>
      </c>
      <c r="B269">
        <v>3.733006</v>
      </c>
      <c r="C269">
        <v>2.666846</v>
      </c>
      <c r="D269">
        <v>268</v>
      </c>
      <c r="E269" t="s">
        <v>268</v>
      </c>
    </row>
    <row r="270" spans="1:5">
      <c r="A270">
        <v>1.436234</v>
      </c>
      <c r="B270">
        <v>3.733949</v>
      </c>
      <c r="C270">
        <v>2.9753569999999998</v>
      </c>
      <c r="D270">
        <v>269</v>
      </c>
      <c r="E270" t="s">
        <v>269</v>
      </c>
    </row>
    <row r="271" spans="1:5">
      <c r="A271">
        <v>1.44235</v>
      </c>
      <c r="B271">
        <v>3.7354590000000001</v>
      </c>
      <c r="C271">
        <v>3.0915349999999999</v>
      </c>
      <c r="D271">
        <v>270</v>
      </c>
      <c r="E271" t="s">
        <v>269</v>
      </c>
    </row>
    <row r="272" spans="1:5">
      <c r="A272">
        <v>1.4501029999999999</v>
      </c>
      <c r="B272">
        <v>3.7374100000000001</v>
      </c>
      <c r="C272">
        <v>3.1511469999999999</v>
      </c>
      <c r="D272">
        <v>271</v>
      </c>
      <c r="E272" t="s">
        <v>270</v>
      </c>
    </row>
    <row r="273" spans="1:5">
      <c r="A273">
        <v>1.4597039999999999</v>
      </c>
      <c r="B273">
        <v>3.7399420000000001</v>
      </c>
      <c r="C273">
        <v>3.166496</v>
      </c>
      <c r="D273">
        <v>272</v>
      </c>
      <c r="E273" t="s">
        <v>271</v>
      </c>
    </row>
    <row r="274" spans="1:5">
      <c r="A274">
        <v>1.4704330000000001</v>
      </c>
      <c r="B274">
        <v>3.7425630000000001</v>
      </c>
      <c r="C274">
        <v>3.1480890000000001</v>
      </c>
      <c r="D274">
        <v>273</v>
      </c>
      <c r="E274" t="s">
        <v>272</v>
      </c>
    </row>
    <row r="275" spans="1:5">
      <c r="A275">
        <v>1.4820819999999999</v>
      </c>
      <c r="B275">
        <v>3.745476</v>
      </c>
      <c r="C275">
        <v>3.108549</v>
      </c>
      <c r="D275">
        <v>274</v>
      </c>
      <c r="E275" t="s">
        <v>272</v>
      </c>
    </row>
    <row r="276" spans="1:5">
      <c r="A276">
        <v>1.4946680000000001</v>
      </c>
      <c r="B276">
        <v>3.7488679999999999</v>
      </c>
      <c r="C276">
        <v>3.04738</v>
      </c>
      <c r="D276">
        <v>275</v>
      </c>
      <c r="E276" t="s">
        <v>273</v>
      </c>
    </row>
    <row r="277" spans="1:5">
      <c r="A277">
        <v>1.507687</v>
      </c>
      <c r="B277">
        <v>3.752758</v>
      </c>
      <c r="C277">
        <v>2.9614449999999999</v>
      </c>
      <c r="D277">
        <v>276</v>
      </c>
      <c r="E277" t="s">
        <v>273</v>
      </c>
    </row>
    <row r="278" spans="1:5">
      <c r="A278">
        <v>1.5204500000000001</v>
      </c>
      <c r="B278">
        <v>3.7571599999999998</v>
      </c>
      <c r="C278">
        <v>2.8429600000000002</v>
      </c>
      <c r="D278">
        <v>277</v>
      </c>
      <c r="E278" t="s">
        <v>274</v>
      </c>
    </row>
    <row r="279" spans="1:5">
      <c r="A279">
        <v>1.5321309999999999</v>
      </c>
      <c r="B279">
        <v>3.7613669999999999</v>
      </c>
      <c r="C279">
        <v>2.6728640000000001</v>
      </c>
      <c r="D279">
        <v>278</v>
      </c>
      <c r="E279" t="s">
        <v>275</v>
      </c>
    </row>
    <row r="280" spans="1:5">
      <c r="A280">
        <v>1.5421720000000001</v>
      </c>
      <c r="B280">
        <v>3.7647780000000002</v>
      </c>
      <c r="C280">
        <v>2.3074729999999999</v>
      </c>
      <c r="D280">
        <v>279</v>
      </c>
      <c r="E280" t="s">
        <v>275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0.148364</v>
      </c>
      <c r="B2">
        <v>0.30201699999999998</v>
      </c>
      <c r="C2">
        <v>0.14533199999999999</v>
      </c>
      <c r="D2">
        <v>1</v>
      </c>
      <c r="E2" t="s">
        <v>11</v>
      </c>
    </row>
    <row r="3" spans="1:5">
      <c r="A3">
        <v>0.29854900000000001</v>
      </c>
      <c r="B3">
        <v>0.61102199999999995</v>
      </c>
      <c r="C3">
        <v>0.29717500000000002</v>
      </c>
      <c r="D3">
        <v>2</v>
      </c>
      <c r="E3" t="s">
        <v>11</v>
      </c>
    </row>
    <row r="4" spans="1:5">
      <c r="A4">
        <v>0.44825399999999999</v>
      </c>
      <c r="B4">
        <v>0.92208299999999999</v>
      </c>
      <c r="C4">
        <v>0.444351</v>
      </c>
      <c r="D4">
        <v>3</v>
      </c>
      <c r="E4" t="s">
        <v>11</v>
      </c>
    </row>
    <row r="5" spans="1:5">
      <c r="A5">
        <v>0.59570699999999999</v>
      </c>
      <c r="B5">
        <v>1.2314369999999999</v>
      </c>
      <c r="C5">
        <v>0.59532300000000005</v>
      </c>
      <c r="D5">
        <v>4</v>
      </c>
      <c r="E5" t="s">
        <v>11</v>
      </c>
    </row>
    <row r="6" spans="1:5">
      <c r="A6">
        <v>0.74282400000000004</v>
      </c>
      <c r="B6">
        <v>1.5404340000000001</v>
      </c>
      <c r="C6">
        <v>0.75994300000000004</v>
      </c>
      <c r="D6">
        <v>5</v>
      </c>
      <c r="E6" t="s">
        <v>12</v>
      </c>
    </row>
    <row r="7" spans="1:5">
      <c r="A7">
        <v>0.88951899999999995</v>
      </c>
      <c r="B7">
        <v>1.8487560000000001</v>
      </c>
      <c r="C7">
        <v>0.94051499999999999</v>
      </c>
      <c r="D7">
        <v>6</v>
      </c>
      <c r="E7" t="s">
        <v>12</v>
      </c>
    </row>
    <row r="8" spans="1:5">
      <c r="A8">
        <v>1.0360590000000001</v>
      </c>
      <c r="B8">
        <v>2.1569509999999998</v>
      </c>
      <c r="C8">
        <v>1.1396200000000001</v>
      </c>
      <c r="D8">
        <v>7</v>
      </c>
      <c r="E8" t="s">
        <v>13</v>
      </c>
    </row>
    <row r="9" spans="1:5">
      <c r="A9">
        <v>1.182437</v>
      </c>
      <c r="B9">
        <v>2.4649760000000001</v>
      </c>
      <c r="C9">
        <v>1.3946270000000001</v>
      </c>
      <c r="D9">
        <v>8</v>
      </c>
      <c r="E9" t="s">
        <v>13</v>
      </c>
    </row>
    <row r="10" spans="1:5">
      <c r="A10">
        <v>1.328611</v>
      </c>
      <c r="B10">
        <v>2.7728329999999999</v>
      </c>
      <c r="C10">
        <v>2.0876459999999999</v>
      </c>
      <c r="D10">
        <v>9</v>
      </c>
      <c r="E10" t="s">
        <v>14</v>
      </c>
    </row>
    <row r="11" spans="1:5">
      <c r="A11">
        <v>1.4745999999999999</v>
      </c>
      <c r="B11">
        <v>3.080714</v>
      </c>
      <c r="C11">
        <v>2.4790700000000001</v>
      </c>
      <c r="D11">
        <v>10</v>
      </c>
      <c r="E11" t="s">
        <v>15</v>
      </c>
    </row>
    <row r="12" spans="1:5">
      <c r="A12">
        <v>1.4720709999999999</v>
      </c>
      <c r="B12">
        <v>3.0867179999999999</v>
      </c>
      <c r="C12">
        <v>2.6586599999999998</v>
      </c>
      <c r="D12">
        <v>11</v>
      </c>
      <c r="E12" t="s">
        <v>15</v>
      </c>
    </row>
    <row r="13" spans="1:5">
      <c r="A13">
        <v>1.4676199999999999</v>
      </c>
      <c r="B13">
        <v>3.0859709999999998</v>
      </c>
      <c r="C13">
        <v>2.7995019999999999</v>
      </c>
      <c r="D13">
        <v>12</v>
      </c>
      <c r="E13" t="s">
        <v>16</v>
      </c>
    </row>
    <row r="14" spans="1:5">
      <c r="A14">
        <v>1.463686</v>
      </c>
      <c r="B14">
        <v>3.0833539999999999</v>
      </c>
      <c r="C14">
        <v>2.9244119999999998</v>
      </c>
      <c r="D14">
        <v>13</v>
      </c>
      <c r="E14" t="s">
        <v>17</v>
      </c>
    </row>
    <row r="15" spans="1:5">
      <c r="A15">
        <v>1.4620960000000001</v>
      </c>
      <c r="B15">
        <v>3.0825719999999999</v>
      </c>
      <c r="C15">
        <v>3.0319430000000001</v>
      </c>
      <c r="D15">
        <v>14</v>
      </c>
      <c r="E15" t="s">
        <v>18</v>
      </c>
    </row>
    <row r="16" spans="1:5">
      <c r="A16">
        <v>1.461036</v>
      </c>
      <c r="B16">
        <v>3.0822579999999999</v>
      </c>
      <c r="C16">
        <v>3.1148250000000002</v>
      </c>
      <c r="D16">
        <v>15</v>
      </c>
      <c r="E16" t="s">
        <v>18</v>
      </c>
    </row>
    <row r="17" spans="1:5">
      <c r="A17">
        <v>1.460526</v>
      </c>
      <c r="B17">
        <v>3.082713</v>
      </c>
      <c r="C17">
        <v>3.1722679999999999</v>
      </c>
      <c r="D17">
        <v>16</v>
      </c>
      <c r="E17" t="s">
        <v>19</v>
      </c>
    </row>
    <row r="18" spans="1:5">
      <c r="A18">
        <v>1.4603600000000001</v>
      </c>
      <c r="B18">
        <v>3.0834000000000001</v>
      </c>
      <c r="C18">
        <v>3.203179</v>
      </c>
      <c r="D18">
        <v>17</v>
      </c>
      <c r="E18" t="s">
        <v>20</v>
      </c>
    </row>
    <row r="19" spans="1:5">
      <c r="A19">
        <v>1.460477</v>
      </c>
      <c r="B19">
        <v>3.0843150000000001</v>
      </c>
      <c r="C19">
        <v>3.170064</v>
      </c>
      <c r="D19">
        <v>18</v>
      </c>
      <c r="E19" t="s">
        <v>21</v>
      </c>
    </row>
    <row r="20" spans="1:5">
      <c r="A20">
        <v>1.4608350000000001</v>
      </c>
      <c r="B20">
        <v>3.0853419999999998</v>
      </c>
      <c r="C20">
        <v>2.6882899999999998</v>
      </c>
      <c r="D20">
        <v>19</v>
      </c>
      <c r="E20" t="s">
        <v>21</v>
      </c>
    </row>
    <row r="21" spans="1:5">
      <c r="A21">
        <v>1.461384</v>
      </c>
      <c r="B21">
        <v>3.086239</v>
      </c>
      <c r="C21">
        <v>2.4937839999999998</v>
      </c>
      <c r="D21">
        <v>20</v>
      </c>
      <c r="E21" t="s">
        <v>22</v>
      </c>
    </row>
    <row r="22" spans="1:5">
      <c r="A22">
        <v>1.4620899999999999</v>
      </c>
      <c r="B22">
        <v>3.086843</v>
      </c>
      <c r="C22">
        <v>2.3493189999999999</v>
      </c>
      <c r="D22">
        <v>21</v>
      </c>
      <c r="E22" t="s">
        <v>23</v>
      </c>
    </row>
    <row r="23" spans="1:5">
      <c r="A23">
        <v>1.462958</v>
      </c>
      <c r="B23">
        <v>3.0869810000000002</v>
      </c>
      <c r="C23">
        <v>2.2233619999999998</v>
      </c>
      <c r="D23">
        <v>22</v>
      </c>
      <c r="E23" t="s">
        <v>23</v>
      </c>
    </row>
    <row r="24" spans="1:5">
      <c r="A24">
        <v>1.4638850000000001</v>
      </c>
      <c r="B24">
        <v>3.0866189999999998</v>
      </c>
      <c r="C24">
        <v>2.1052749999999998</v>
      </c>
      <c r="D24">
        <v>23</v>
      </c>
      <c r="E24" t="s">
        <v>24</v>
      </c>
    </row>
    <row r="25" spans="1:5">
      <c r="A25">
        <v>1.4649099999999999</v>
      </c>
      <c r="B25">
        <v>3.0857869999999998</v>
      </c>
      <c r="C25">
        <v>1.991009</v>
      </c>
      <c r="D25">
        <v>24</v>
      </c>
      <c r="E25" t="s">
        <v>25</v>
      </c>
    </row>
    <row r="26" spans="1:5">
      <c r="A26">
        <v>1.465954</v>
      </c>
      <c r="B26">
        <v>3.0845280000000002</v>
      </c>
      <c r="C26">
        <v>1.8809910000000001</v>
      </c>
      <c r="D26">
        <v>25</v>
      </c>
      <c r="E26" t="s">
        <v>26</v>
      </c>
    </row>
    <row r="27" spans="1:5">
      <c r="A27">
        <v>1.467168</v>
      </c>
      <c r="B27">
        <v>3.0828760000000002</v>
      </c>
      <c r="C27">
        <v>1.7752749999999999</v>
      </c>
      <c r="D27">
        <v>26</v>
      </c>
      <c r="E27" t="s">
        <v>26</v>
      </c>
    </row>
    <row r="28" spans="1:5">
      <c r="A28">
        <v>1.468523</v>
      </c>
      <c r="B28">
        <v>3.0808960000000001</v>
      </c>
      <c r="C28">
        <v>1.672887</v>
      </c>
      <c r="D28">
        <v>27</v>
      </c>
      <c r="E28" t="s">
        <v>27</v>
      </c>
    </row>
    <row r="29" spans="1:5">
      <c r="A29">
        <v>1.469652</v>
      </c>
      <c r="B29">
        <v>3.0786479999999998</v>
      </c>
      <c r="C29">
        <v>1.578325</v>
      </c>
      <c r="D29">
        <v>28</v>
      </c>
      <c r="E29" t="s">
        <v>28</v>
      </c>
    </row>
    <row r="30" spans="1:5">
      <c r="A30">
        <v>1.470747</v>
      </c>
      <c r="B30">
        <v>3.0763889999999998</v>
      </c>
      <c r="C30">
        <v>1.495514</v>
      </c>
      <c r="D30">
        <v>29</v>
      </c>
      <c r="E30" t="s">
        <v>29</v>
      </c>
    </row>
    <row r="31" spans="1:5">
      <c r="A31">
        <v>1.471824</v>
      </c>
      <c r="B31">
        <v>3.0742449999999999</v>
      </c>
      <c r="C31">
        <v>1.428712</v>
      </c>
      <c r="D31">
        <v>30</v>
      </c>
      <c r="E31" t="s">
        <v>30</v>
      </c>
    </row>
    <row r="32" spans="1:5">
      <c r="A32">
        <v>1.4728829999999999</v>
      </c>
      <c r="B32">
        <v>3.072254</v>
      </c>
      <c r="C32">
        <v>1.3798299999999999</v>
      </c>
      <c r="D32">
        <v>31</v>
      </c>
      <c r="E32" t="s">
        <v>30</v>
      </c>
    </row>
    <row r="33" spans="1:5">
      <c r="A33">
        <v>1.4737830000000001</v>
      </c>
      <c r="B33">
        <v>3.0704820000000002</v>
      </c>
      <c r="C33">
        <v>1.345801</v>
      </c>
      <c r="D33">
        <v>32</v>
      </c>
      <c r="E33" t="s">
        <v>31</v>
      </c>
    </row>
    <row r="34" spans="1:5">
      <c r="A34">
        <v>1.474504</v>
      </c>
      <c r="B34">
        <v>3.0690249999999999</v>
      </c>
      <c r="C34">
        <v>1.3252470000000001</v>
      </c>
      <c r="D34">
        <v>33</v>
      </c>
      <c r="E34" t="s">
        <v>32</v>
      </c>
    </row>
    <row r="35" spans="1:5">
      <c r="A35">
        <v>1.47509</v>
      </c>
      <c r="B35">
        <v>3.067863</v>
      </c>
      <c r="C35">
        <v>1.3149649999999999</v>
      </c>
      <c r="D35">
        <v>34</v>
      </c>
      <c r="E35" t="s">
        <v>159</v>
      </c>
    </row>
    <row r="36" spans="1:5">
      <c r="A36">
        <v>1.4754309999999999</v>
      </c>
      <c r="B36">
        <v>3.0668869999999999</v>
      </c>
      <c r="C36">
        <v>1.311939</v>
      </c>
      <c r="D36">
        <v>35</v>
      </c>
      <c r="E36" t="s">
        <v>34</v>
      </c>
    </row>
    <row r="37" spans="1:5">
      <c r="A37">
        <v>1.475444</v>
      </c>
      <c r="B37">
        <v>3.0660669999999999</v>
      </c>
      <c r="C37">
        <v>1.3143910000000001</v>
      </c>
      <c r="D37">
        <v>36</v>
      </c>
      <c r="E37" t="s">
        <v>34</v>
      </c>
    </row>
    <row r="38" spans="1:5">
      <c r="A38">
        <v>1.475087</v>
      </c>
      <c r="B38">
        <v>3.0653100000000002</v>
      </c>
      <c r="C38">
        <v>1.321674</v>
      </c>
      <c r="D38">
        <v>37</v>
      </c>
      <c r="E38" t="s">
        <v>35</v>
      </c>
    </row>
    <row r="39" spans="1:5">
      <c r="A39">
        <v>1.4747619999999999</v>
      </c>
      <c r="B39">
        <v>3.064562</v>
      </c>
      <c r="C39">
        <v>1.329404</v>
      </c>
      <c r="D39">
        <v>38</v>
      </c>
      <c r="E39" t="s">
        <v>36</v>
      </c>
    </row>
    <row r="40" spans="1:5">
      <c r="A40">
        <v>1.4741120000000001</v>
      </c>
      <c r="B40">
        <v>3.063847</v>
      </c>
      <c r="C40">
        <v>1.3361940000000001</v>
      </c>
      <c r="D40">
        <v>39</v>
      </c>
      <c r="E40" t="s">
        <v>36</v>
      </c>
    </row>
    <row r="41" spans="1:5">
      <c r="A41">
        <v>1.473169</v>
      </c>
      <c r="B41">
        <v>3.063043</v>
      </c>
      <c r="C41">
        <v>1.3411709999999999</v>
      </c>
      <c r="D41">
        <v>40</v>
      </c>
      <c r="E41" t="s">
        <v>160</v>
      </c>
    </row>
    <row r="42" spans="1:5">
      <c r="A42">
        <v>1.471587</v>
      </c>
      <c r="B42">
        <v>3.0618639999999999</v>
      </c>
      <c r="C42">
        <v>1.3445689999999999</v>
      </c>
      <c r="D42">
        <v>41</v>
      </c>
      <c r="E42" t="s">
        <v>160</v>
      </c>
    </row>
    <row r="43" spans="1:5">
      <c r="A43">
        <v>1.4699070000000001</v>
      </c>
      <c r="B43">
        <v>3.0605129999999998</v>
      </c>
      <c r="C43">
        <v>1.3464579999999999</v>
      </c>
      <c r="D43">
        <v>42</v>
      </c>
      <c r="E43" t="s">
        <v>39</v>
      </c>
    </row>
    <row r="44" spans="1:5">
      <c r="A44">
        <v>1.468126</v>
      </c>
      <c r="B44">
        <v>3.0591270000000002</v>
      </c>
      <c r="C44">
        <v>1.3469009999999999</v>
      </c>
      <c r="D44">
        <v>43</v>
      </c>
      <c r="E44" t="s">
        <v>39</v>
      </c>
    </row>
    <row r="45" spans="1:5">
      <c r="A45">
        <v>1.4661489999999999</v>
      </c>
      <c r="B45">
        <v>3.0578029999999998</v>
      </c>
      <c r="C45">
        <v>1.3460589999999999</v>
      </c>
      <c r="D45">
        <v>44</v>
      </c>
      <c r="E45" t="s">
        <v>40</v>
      </c>
    </row>
    <row r="46" spans="1:5">
      <c r="A46">
        <v>1.4641740000000001</v>
      </c>
      <c r="B46">
        <v>3.0565560000000001</v>
      </c>
      <c r="C46">
        <v>1.3442670000000001</v>
      </c>
      <c r="D46">
        <v>45</v>
      </c>
      <c r="E46" t="s">
        <v>42</v>
      </c>
    </row>
    <row r="47" spans="1:5">
      <c r="A47">
        <v>1.4620420000000001</v>
      </c>
      <c r="B47">
        <v>3.0555840000000001</v>
      </c>
      <c r="C47">
        <v>1.341807</v>
      </c>
      <c r="D47">
        <v>46</v>
      </c>
      <c r="E47" t="s">
        <v>162</v>
      </c>
    </row>
    <row r="48" spans="1:5">
      <c r="A48">
        <v>1.4595739999999999</v>
      </c>
      <c r="B48">
        <v>3.0548329999999999</v>
      </c>
      <c r="C48">
        <v>1.339016</v>
      </c>
      <c r="D48">
        <v>47</v>
      </c>
      <c r="E48" t="s">
        <v>44</v>
      </c>
    </row>
    <row r="49" spans="1:5">
      <c r="A49">
        <v>1.4569160000000001</v>
      </c>
      <c r="B49">
        <v>3.0543</v>
      </c>
      <c r="C49">
        <v>1.336114</v>
      </c>
      <c r="D49">
        <v>48</v>
      </c>
      <c r="E49" t="s">
        <v>46</v>
      </c>
    </row>
    <row r="50" spans="1:5">
      <c r="A50">
        <v>1.454285</v>
      </c>
      <c r="B50">
        <v>3.0539230000000002</v>
      </c>
      <c r="C50">
        <v>1.3328949999999999</v>
      </c>
      <c r="D50">
        <v>49</v>
      </c>
      <c r="E50" t="s">
        <v>187</v>
      </c>
    </row>
    <row r="51" spans="1:5">
      <c r="A51">
        <v>1.4517089999999999</v>
      </c>
      <c r="B51">
        <v>3.0537969999999999</v>
      </c>
      <c r="C51">
        <v>1.3294319999999999</v>
      </c>
      <c r="D51">
        <v>50</v>
      </c>
      <c r="E51" t="s">
        <v>47</v>
      </c>
    </row>
    <row r="52" spans="1:5">
      <c r="A52">
        <v>1.4496629999999999</v>
      </c>
      <c r="B52">
        <v>3.054243</v>
      </c>
      <c r="C52">
        <v>1.3252619999999999</v>
      </c>
      <c r="D52">
        <v>51</v>
      </c>
      <c r="E52" t="s">
        <v>48</v>
      </c>
    </row>
    <row r="53" spans="1:5">
      <c r="A53">
        <v>1.4478569999999999</v>
      </c>
      <c r="B53">
        <v>3.0550920000000001</v>
      </c>
      <c r="C53">
        <v>1.3202609999999999</v>
      </c>
      <c r="D53">
        <v>52</v>
      </c>
      <c r="E53" t="s">
        <v>49</v>
      </c>
    </row>
    <row r="54" spans="1:5">
      <c r="A54">
        <v>1.4463820000000001</v>
      </c>
      <c r="B54">
        <v>3.0561940000000001</v>
      </c>
      <c r="C54">
        <v>1.314424</v>
      </c>
      <c r="D54">
        <v>53</v>
      </c>
      <c r="E54" t="s">
        <v>50</v>
      </c>
    </row>
    <row r="55" spans="1:5">
      <c r="A55">
        <v>1.445125</v>
      </c>
      <c r="B55">
        <v>3.0575190000000001</v>
      </c>
      <c r="C55">
        <v>1.3074520000000001</v>
      </c>
      <c r="D55">
        <v>54</v>
      </c>
      <c r="E55" t="s">
        <v>51</v>
      </c>
    </row>
    <row r="56" spans="1:5">
      <c r="A56">
        <v>1.443846</v>
      </c>
      <c r="B56">
        <v>3.0591110000000001</v>
      </c>
      <c r="C56">
        <v>1.2988960000000001</v>
      </c>
      <c r="D56">
        <v>55</v>
      </c>
      <c r="E56" t="s">
        <v>276</v>
      </c>
    </row>
    <row r="57" spans="1:5">
      <c r="A57">
        <v>1.442726</v>
      </c>
      <c r="B57">
        <v>3.060673</v>
      </c>
      <c r="C57">
        <v>1.2900990000000001</v>
      </c>
      <c r="D57">
        <v>56</v>
      </c>
      <c r="E57" t="s">
        <v>54</v>
      </c>
    </row>
    <row r="58" spans="1:5">
      <c r="A58">
        <v>1.441646</v>
      </c>
      <c r="B58">
        <v>3.061992</v>
      </c>
      <c r="C58">
        <v>1.280521</v>
      </c>
      <c r="D58">
        <v>57</v>
      </c>
      <c r="E58" t="s">
        <v>55</v>
      </c>
    </row>
    <row r="59" spans="1:5">
      <c r="A59">
        <v>1.4407129999999999</v>
      </c>
      <c r="B59">
        <v>3.0631179999999998</v>
      </c>
      <c r="C59">
        <v>1.2695160000000001</v>
      </c>
      <c r="D59">
        <v>58</v>
      </c>
      <c r="E59" t="s">
        <v>56</v>
      </c>
    </row>
    <row r="60" spans="1:5">
      <c r="A60">
        <v>1.440048</v>
      </c>
      <c r="B60">
        <v>3.0641280000000002</v>
      </c>
      <c r="C60">
        <v>1.2575890000000001</v>
      </c>
      <c r="D60">
        <v>59</v>
      </c>
      <c r="E60" t="s">
        <v>56</v>
      </c>
    </row>
    <row r="61" spans="1:5">
      <c r="A61">
        <v>1.4396800000000001</v>
      </c>
      <c r="B61">
        <v>3.0650460000000002</v>
      </c>
      <c r="C61">
        <v>1.245263</v>
      </c>
      <c r="D61">
        <v>60</v>
      </c>
      <c r="E61" t="s">
        <v>57</v>
      </c>
    </row>
    <row r="62" spans="1:5">
      <c r="A62">
        <v>1.439481</v>
      </c>
      <c r="B62">
        <v>3.06589</v>
      </c>
      <c r="C62">
        <v>1.2333240000000001</v>
      </c>
      <c r="D62">
        <v>61</v>
      </c>
      <c r="E62" t="s">
        <v>58</v>
      </c>
    </row>
    <row r="63" spans="1:5">
      <c r="A63">
        <v>1.439373</v>
      </c>
      <c r="B63">
        <v>3.0666859999999998</v>
      </c>
      <c r="C63">
        <v>1.2226619999999999</v>
      </c>
      <c r="D63">
        <v>62</v>
      </c>
      <c r="E63" t="s">
        <v>58</v>
      </c>
    </row>
    <row r="64" spans="1:5">
      <c r="A64">
        <v>1.4391989999999999</v>
      </c>
      <c r="B64">
        <v>3.0674039999999998</v>
      </c>
      <c r="C64">
        <v>1.2140580000000001</v>
      </c>
      <c r="D64">
        <v>63</v>
      </c>
      <c r="E64" t="s">
        <v>59</v>
      </c>
    </row>
    <row r="65" spans="1:5">
      <c r="A65">
        <v>1.4389810000000001</v>
      </c>
      <c r="B65">
        <v>3.0680360000000002</v>
      </c>
      <c r="C65">
        <v>1.207892</v>
      </c>
      <c r="D65">
        <v>64</v>
      </c>
      <c r="E65" t="s">
        <v>188</v>
      </c>
    </row>
    <row r="66" spans="1:5">
      <c r="A66">
        <v>1.438858</v>
      </c>
      <c r="B66">
        <v>3.0686110000000002</v>
      </c>
      <c r="C66">
        <v>1.204026</v>
      </c>
      <c r="D66">
        <v>65</v>
      </c>
      <c r="E66" t="s">
        <v>62</v>
      </c>
    </row>
    <row r="67" spans="1:5">
      <c r="A67">
        <v>1.43886</v>
      </c>
      <c r="B67">
        <v>3.0692080000000002</v>
      </c>
      <c r="C67">
        <v>1.2003779999999999</v>
      </c>
      <c r="D67">
        <v>66</v>
      </c>
      <c r="E67" t="s">
        <v>63</v>
      </c>
    </row>
    <row r="68" spans="1:5">
      <c r="A68">
        <v>1.4393419999999999</v>
      </c>
      <c r="B68">
        <v>3.070093</v>
      </c>
      <c r="C68">
        <v>1.1971860000000001</v>
      </c>
      <c r="D68">
        <v>67</v>
      </c>
      <c r="E68" t="s">
        <v>64</v>
      </c>
    </row>
    <row r="69" spans="1:5">
      <c r="A69">
        <v>1.440172</v>
      </c>
      <c r="B69">
        <v>3.071097</v>
      </c>
      <c r="C69">
        <v>1.1950529999999999</v>
      </c>
      <c r="D69">
        <v>68</v>
      </c>
      <c r="E69" t="s">
        <v>65</v>
      </c>
    </row>
    <row r="70" spans="1:5">
      <c r="A70">
        <v>1.4411940000000001</v>
      </c>
      <c r="B70">
        <v>3.0720000000000001</v>
      </c>
      <c r="C70">
        <v>1.1938040000000001</v>
      </c>
      <c r="D70">
        <v>69</v>
      </c>
      <c r="E70" t="s">
        <v>68</v>
      </c>
    </row>
    <row r="71" spans="1:5">
      <c r="A71">
        <v>1.4423360000000001</v>
      </c>
      <c r="B71">
        <v>3.0727479999999998</v>
      </c>
      <c r="C71">
        <v>1.193376</v>
      </c>
      <c r="D71">
        <v>70</v>
      </c>
      <c r="E71" t="s">
        <v>69</v>
      </c>
    </row>
    <row r="72" spans="1:5">
      <c r="A72">
        <v>1.4435830000000001</v>
      </c>
      <c r="B72">
        <v>3.0733920000000001</v>
      </c>
      <c r="C72">
        <v>1.193481</v>
      </c>
      <c r="D72">
        <v>71</v>
      </c>
      <c r="E72" t="s">
        <v>70</v>
      </c>
    </row>
    <row r="73" spans="1:5">
      <c r="A73">
        <v>1.444849</v>
      </c>
      <c r="B73">
        <v>3.0739709999999998</v>
      </c>
      <c r="C73">
        <v>1.1934940000000001</v>
      </c>
      <c r="D73">
        <v>72</v>
      </c>
      <c r="E73" t="s">
        <v>189</v>
      </c>
    </row>
    <row r="74" spans="1:5">
      <c r="A74">
        <v>1.446251</v>
      </c>
      <c r="B74">
        <v>3.0745330000000002</v>
      </c>
      <c r="C74">
        <v>1.19282</v>
      </c>
      <c r="D74">
        <v>73</v>
      </c>
      <c r="E74" t="s">
        <v>71</v>
      </c>
    </row>
    <row r="75" spans="1:5">
      <c r="A75">
        <v>1.4478679999999999</v>
      </c>
      <c r="B75">
        <v>3.0749960000000001</v>
      </c>
      <c r="C75">
        <v>1.1914830000000001</v>
      </c>
      <c r="D75">
        <v>74</v>
      </c>
      <c r="E75" t="s">
        <v>72</v>
      </c>
    </row>
    <row r="76" spans="1:5">
      <c r="A76">
        <v>1.4498899999999999</v>
      </c>
      <c r="B76">
        <v>3.0754899999999998</v>
      </c>
      <c r="C76">
        <v>1.1897450000000001</v>
      </c>
      <c r="D76">
        <v>75</v>
      </c>
      <c r="E76" t="s">
        <v>73</v>
      </c>
    </row>
    <row r="77" spans="1:5">
      <c r="A77">
        <v>1.4517899999999999</v>
      </c>
      <c r="B77">
        <v>3.0759720000000002</v>
      </c>
      <c r="C77">
        <v>1.187926</v>
      </c>
      <c r="D77">
        <v>76</v>
      </c>
      <c r="E77" t="s">
        <v>73</v>
      </c>
    </row>
    <row r="78" spans="1:5">
      <c r="A78">
        <v>1.4533050000000001</v>
      </c>
      <c r="B78">
        <v>3.0764070000000001</v>
      </c>
      <c r="C78">
        <v>1.1857819999999999</v>
      </c>
      <c r="D78">
        <v>77</v>
      </c>
      <c r="E78" t="s">
        <v>74</v>
      </c>
    </row>
    <row r="79" spans="1:5">
      <c r="A79">
        <v>1.4544509999999999</v>
      </c>
      <c r="B79">
        <v>3.0769540000000002</v>
      </c>
      <c r="C79">
        <v>1.183125</v>
      </c>
      <c r="D79">
        <v>78</v>
      </c>
      <c r="E79" t="s">
        <v>76</v>
      </c>
    </row>
    <row r="80" spans="1:5">
      <c r="A80">
        <v>1.455287</v>
      </c>
      <c r="B80">
        <v>3.077645</v>
      </c>
      <c r="C80">
        <v>1.2029069999999999</v>
      </c>
      <c r="D80">
        <v>79</v>
      </c>
      <c r="E80" t="s">
        <v>76</v>
      </c>
    </row>
    <row r="81" spans="1:5">
      <c r="A81">
        <v>1.4558230000000001</v>
      </c>
      <c r="B81">
        <v>3.078192</v>
      </c>
      <c r="C81">
        <v>1.2194389999999999</v>
      </c>
      <c r="D81">
        <v>80</v>
      </c>
      <c r="E81" t="s">
        <v>165</v>
      </c>
    </row>
    <row r="82" spans="1:5">
      <c r="A82">
        <v>1.456121</v>
      </c>
      <c r="B82">
        <v>3.0784720000000001</v>
      </c>
      <c r="C82">
        <v>1.2337530000000001</v>
      </c>
      <c r="D82">
        <v>81</v>
      </c>
      <c r="E82" t="s">
        <v>78</v>
      </c>
    </row>
    <row r="83" spans="1:5">
      <c r="A83">
        <v>1.4562679999999999</v>
      </c>
      <c r="B83">
        <v>3.0785469999999999</v>
      </c>
      <c r="C83">
        <v>1.2458549999999999</v>
      </c>
      <c r="D83">
        <v>82</v>
      </c>
      <c r="E83" t="s">
        <v>166</v>
      </c>
    </row>
    <row r="84" spans="1:5">
      <c r="A84">
        <v>1.456269</v>
      </c>
      <c r="B84">
        <v>3.0784880000000001</v>
      </c>
      <c r="C84">
        <v>1.2557130000000001</v>
      </c>
      <c r="D84">
        <v>83</v>
      </c>
      <c r="E84" t="s">
        <v>190</v>
      </c>
    </row>
    <row r="85" spans="1:5">
      <c r="A85">
        <v>1.455999</v>
      </c>
      <c r="B85">
        <v>3.0783860000000001</v>
      </c>
      <c r="C85">
        <v>1.2642789999999999</v>
      </c>
      <c r="D85">
        <v>84</v>
      </c>
      <c r="E85" t="s">
        <v>191</v>
      </c>
    </row>
    <row r="86" spans="1:5">
      <c r="A86">
        <v>1.455228</v>
      </c>
      <c r="B86">
        <v>3.0780509999999999</v>
      </c>
      <c r="C86">
        <v>1.2723390000000001</v>
      </c>
      <c r="D86">
        <v>85</v>
      </c>
      <c r="E86" t="s">
        <v>79</v>
      </c>
    </row>
    <row r="87" spans="1:5">
      <c r="A87">
        <v>1.4544299999999999</v>
      </c>
      <c r="B87">
        <v>3.0775510000000001</v>
      </c>
      <c r="C87">
        <v>1.28087</v>
      </c>
      <c r="D87">
        <v>86</v>
      </c>
      <c r="E87" t="s">
        <v>192</v>
      </c>
    </row>
    <row r="88" spans="1:5">
      <c r="A88">
        <v>1.4538089999999999</v>
      </c>
      <c r="B88">
        <v>3.0769950000000001</v>
      </c>
      <c r="C88">
        <v>1.290842</v>
      </c>
      <c r="D88">
        <v>87</v>
      </c>
      <c r="E88" t="s">
        <v>81</v>
      </c>
    </row>
    <row r="89" spans="1:5">
      <c r="A89">
        <v>1.453303</v>
      </c>
      <c r="B89">
        <v>3.076403</v>
      </c>
      <c r="C89">
        <v>1.302427</v>
      </c>
      <c r="D89">
        <v>88</v>
      </c>
      <c r="E89" t="s">
        <v>82</v>
      </c>
    </row>
    <row r="90" spans="1:5">
      <c r="A90">
        <v>1.4529300000000001</v>
      </c>
      <c r="B90">
        <v>3.0758390000000002</v>
      </c>
      <c r="C90">
        <v>1.2924059999999999</v>
      </c>
      <c r="D90">
        <v>89</v>
      </c>
      <c r="E90" t="s">
        <v>169</v>
      </c>
    </row>
    <row r="91" spans="1:5">
      <c r="A91">
        <v>1.4527380000000001</v>
      </c>
      <c r="B91">
        <v>3.075628</v>
      </c>
      <c r="C91">
        <v>1.2860400000000001</v>
      </c>
      <c r="D91">
        <v>90</v>
      </c>
      <c r="E91" t="s">
        <v>84</v>
      </c>
    </row>
    <row r="92" spans="1:5">
      <c r="A92">
        <v>1.452626</v>
      </c>
      <c r="B92">
        <v>3.075736</v>
      </c>
      <c r="C92">
        <v>1.2814300000000001</v>
      </c>
      <c r="D92">
        <v>91</v>
      </c>
      <c r="E92" t="s">
        <v>87</v>
      </c>
    </row>
    <row r="93" spans="1:5">
      <c r="A93">
        <v>1.4524440000000001</v>
      </c>
      <c r="B93">
        <v>3.0759590000000001</v>
      </c>
      <c r="C93">
        <v>1.278179</v>
      </c>
      <c r="D93">
        <v>92</v>
      </c>
      <c r="E93" t="s">
        <v>87</v>
      </c>
    </row>
    <row r="94" spans="1:5">
      <c r="A94">
        <v>1.452142</v>
      </c>
      <c r="B94">
        <v>3.0761180000000001</v>
      </c>
      <c r="C94">
        <v>1.2762100000000001</v>
      </c>
      <c r="D94">
        <v>93</v>
      </c>
      <c r="E94" t="s">
        <v>170</v>
      </c>
    </row>
    <row r="95" spans="1:5">
      <c r="A95">
        <v>1.451722</v>
      </c>
      <c r="B95">
        <v>3.076193</v>
      </c>
      <c r="C95">
        <v>1.2744759999999999</v>
      </c>
      <c r="D95">
        <v>94</v>
      </c>
      <c r="E95" t="s">
        <v>171</v>
      </c>
    </row>
    <row r="96" spans="1:5">
      <c r="A96">
        <v>1.451179</v>
      </c>
      <c r="B96">
        <v>3.0762459999999998</v>
      </c>
      <c r="C96">
        <v>1.2717270000000001</v>
      </c>
      <c r="D96">
        <v>95</v>
      </c>
      <c r="E96" t="s">
        <v>91</v>
      </c>
    </row>
    <row r="97" spans="1:5">
      <c r="A97">
        <v>1.450526</v>
      </c>
      <c r="B97">
        <v>3.0762559999999999</v>
      </c>
      <c r="C97">
        <v>1.2666710000000001</v>
      </c>
      <c r="D97">
        <v>96</v>
      </c>
      <c r="E97" t="s">
        <v>92</v>
      </c>
    </row>
    <row r="98" spans="1:5">
      <c r="A98">
        <v>1.4498329999999999</v>
      </c>
      <c r="B98">
        <v>3.0762339999999999</v>
      </c>
      <c r="C98">
        <v>1.2584569999999999</v>
      </c>
      <c r="D98">
        <v>97</v>
      </c>
      <c r="E98" t="s">
        <v>93</v>
      </c>
    </row>
    <row r="99" spans="1:5">
      <c r="A99">
        <v>1.449163</v>
      </c>
      <c r="B99">
        <v>3.0762320000000001</v>
      </c>
      <c r="C99">
        <v>1.246783</v>
      </c>
      <c r="D99">
        <v>98</v>
      </c>
      <c r="E99" t="s">
        <v>93</v>
      </c>
    </row>
    <row r="100" spans="1:5">
      <c r="A100">
        <v>1.448515</v>
      </c>
      <c r="B100">
        <v>3.076228</v>
      </c>
      <c r="C100">
        <v>1.2322820000000001</v>
      </c>
      <c r="D100">
        <v>99</v>
      </c>
      <c r="E100" t="s">
        <v>94</v>
      </c>
    </row>
    <row r="101" spans="1:5">
      <c r="A101">
        <v>1.447813</v>
      </c>
      <c r="B101">
        <v>3.0761479999999999</v>
      </c>
      <c r="C101">
        <v>1.215551</v>
      </c>
      <c r="D101">
        <v>100</v>
      </c>
      <c r="E101" t="s">
        <v>95</v>
      </c>
    </row>
    <row r="102" spans="1:5">
      <c r="A102">
        <v>1.446933</v>
      </c>
      <c r="B102">
        <v>3.0760320000000001</v>
      </c>
      <c r="C102">
        <v>1.1974260000000001</v>
      </c>
      <c r="D102">
        <v>101</v>
      </c>
      <c r="E102" t="s">
        <v>96</v>
      </c>
    </row>
    <row r="103" spans="1:5">
      <c r="A103">
        <v>1.4458070000000001</v>
      </c>
      <c r="B103">
        <v>3.0758619999999999</v>
      </c>
      <c r="C103">
        <v>1.1799200000000001</v>
      </c>
      <c r="D103">
        <v>102</v>
      </c>
      <c r="E103" t="s">
        <v>97</v>
      </c>
    </row>
    <row r="104" spans="1:5">
      <c r="A104">
        <v>1.4449799999999999</v>
      </c>
      <c r="B104">
        <v>3.0758649999999998</v>
      </c>
      <c r="C104">
        <v>1.1616649999999999</v>
      </c>
      <c r="D104">
        <v>103</v>
      </c>
      <c r="E104" t="s">
        <v>172</v>
      </c>
    </row>
    <row r="105" spans="1:5">
      <c r="A105">
        <v>1.444259</v>
      </c>
      <c r="B105">
        <v>3.0759989999999999</v>
      </c>
      <c r="C105">
        <v>1.1436470000000001</v>
      </c>
      <c r="D105">
        <v>104</v>
      </c>
      <c r="E105" t="s">
        <v>99</v>
      </c>
    </row>
    <row r="106" spans="1:5">
      <c r="A106">
        <v>1.4436599999999999</v>
      </c>
      <c r="B106">
        <v>3.0762610000000001</v>
      </c>
      <c r="C106">
        <v>1.1271089999999999</v>
      </c>
      <c r="D106">
        <v>105</v>
      </c>
      <c r="E106" t="s">
        <v>101</v>
      </c>
    </row>
    <row r="107" spans="1:5">
      <c r="A107">
        <v>1.44326</v>
      </c>
      <c r="B107">
        <v>3.0768800000000001</v>
      </c>
      <c r="C107">
        <v>1.113899</v>
      </c>
      <c r="D107">
        <v>106</v>
      </c>
      <c r="E107" t="s">
        <v>102</v>
      </c>
    </row>
    <row r="108" spans="1:5">
      <c r="A108">
        <v>1.4429959999999999</v>
      </c>
      <c r="B108">
        <v>3.0777830000000002</v>
      </c>
      <c r="C108">
        <v>1.1041909999999999</v>
      </c>
      <c r="D108">
        <v>107</v>
      </c>
      <c r="E108" t="s">
        <v>103</v>
      </c>
    </row>
    <row r="109" spans="1:5">
      <c r="A109">
        <v>1.442272</v>
      </c>
      <c r="B109">
        <v>3.0787070000000001</v>
      </c>
      <c r="C109">
        <v>1.0980460000000001</v>
      </c>
      <c r="D109">
        <v>108</v>
      </c>
      <c r="E109" t="s">
        <v>105</v>
      </c>
    </row>
    <row r="110" spans="1:5">
      <c r="A110">
        <v>1.4410700000000001</v>
      </c>
      <c r="B110">
        <v>3.0795849999999998</v>
      </c>
      <c r="C110">
        <v>1.09501</v>
      </c>
      <c r="D110">
        <v>109</v>
      </c>
      <c r="E110" t="s">
        <v>173</v>
      </c>
    </row>
    <row r="111" spans="1:5">
      <c r="A111">
        <v>1.439473</v>
      </c>
      <c r="B111">
        <v>3.0801690000000002</v>
      </c>
      <c r="C111">
        <v>1.094533</v>
      </c>
      <c r="D111">
        <v>110</v>
      </c>
      <c r="E111" t="s">
        <v>174</v>
      </c>
    </row>
    <row r="112" spans="1:5">
      <c r="A112">
        <v>1.4378299999999999</v>
      </c>
      <c r="B112">
        <v>3.080533</v>
      </c>
      <c r="C112">
        <v>1.096541</v>
      </c>
      <c r="D112">
        <v>111</v>
      </c>
      <c r="E112" t="s">
        <v>106</v>
      </c>
    </row>
    <row r="113" spans="1:5">
      <c r="A113">
        <v>1.4362740000000001</v>
      </c>
      <c r="B113">
        <v>3.080689</v>
      </c>
      <c r="C113">
        <v>1.0993839999999999</v>
      </c>
      <c r="D113">
        <v>112</v>
      </c>
      <c r="E113" t="s">
        <v>108</v>
      </c>
    </row>
    <row r="114" spans="1:5">
      <c r="A114">
        <v>1.4341250000000001</v>
      </c>
      <c r="B114">
        <v>3.0804520000000002</v>
      </c>
      <c r="C114">
        <v>1.104195</v>
      </c>
      <c r="D114">
        <v>113</v>
      </c>
      <c r="E114" t="s">
        <v>110</v>
      </c>
    </row>
    <row r="115" spans="1:5">
      <c r="A115">
        <v>1.43163</v>
      </c>
      <c r="B115">
        <v>3.0797620000000001</v>
      </c>
      <c r="C115">
        <v>1.1099490000000001</v>
      </c>
      <c r="D115">
        <v>114</v>
      </c>
      <c r="E115" t="s">
        <v>175</v>
      </c>
    </row>
    <row r="116" spans="1:5">
      <c r="A116">
        <v>1.4288650000000001</v>
      </c>
      <c r="B116">
        <v>3.0786199999999999</v>
      </c>
      <c r="C116">
        <v>1.1158969999999999</v>
      </c>
      <c r="D116">
        <v>115</v>
      </c>
      <c r="E116" t="s">
        <v>175</v>
      </c>
    </row>
    <row r="117" spans="1:5">
      <c r="A117">
        <v>1.425813</v>
      </c>
      <c r="B117">
        <v>3.0767669999999998</v>
      </c>
      <c r="C117">
        <v>1.1208450000000001</v>
      </c>
      <c r="D117">
        <v>116</v>
      </c>
      <c r="E117" t="s">
        <v>112</v>
      </c>
    </row>
    <row r="118" spans="1:5">
      <c r="A118">
        <v>1.422574</v>
      </c>
      <c r="B118">
        <v>3.0744189999999998</v>
      </c>
      <c r="C118">
        <v>1.1252120000000001</v>
      </c>
      <c r="D118">
        <v>117</v>
      </c>
      <c r="E118" t="s">
        <v>113</v>
      </c>
    </row>
    <row r="119" spans="1:5">
      <c r="A119">
        <v>1.4190959999999999</v>
      </c>
      <c r="B119">
        <v>3.0715940000000002</v>
      </c>
      <c r="C119">
        <v>1.1289940000000001</v>
      </c>
      <c r="D119">
        <v>118</v>
      </c>
      <c r="E119" t="s">
        <v>176</v>
      </c>
    </row>
    <row r="120" spans="1:5">
      <c r="A120">
        <v>1.4161189999999999</v>
      </c>
      <c r="B120">
        <v>3.0684870000000002</v>
      </c>
      <c r="C120">
        <v>1.1318680000000001</v>
      </c>
      <c r="D120">
        <v>119</v>
      </c>
      <c r="E120" t="s">
        <v>177</v>
      </c>
    </row>
    <row r="121" spans="1:5">
      <c r="A121">
        <v>1.4134659999999999</v>
      </c>
      <c r="B121">
        <v>3.0656530000000002</v>
      </c>
      <c r="C121">
        <v>1.134085</v>
      </c>
      <c r="D121">
        <v>120</v>
      </c>
      <c r="E121" t="s">
        <v>117</v>
      </c>
    </row>
    <row r="122" spans="1:5">
      <c r="A122">
        <v>1.411081</v>
      </c>
      <c r="B122">
        <v>3.0629930000000001</v>
      </c>
      <c r="C122">
        <v>1.135626</v>
      </c>
      <c r="D122">
        <v>121</v>
      </c>
      <c r="E122" t="s">
        <v>119</v>
      </c>
    </row>
    <row r="123" spans="1:5">
      <c r="A123">
        <v>1.409049</v>
      </c>
      <c r="B123">
        <v>3.0604900000000002</v>
      </c>
      <c r="C123">
        <v>1.1366590000000001</v>
      </c>
      <c r="D123">
        <v>122</v>
      </c>
      <c r="E123" t="s">
        <v>120</v>
      </c>
    </row>
    <row r="124" spans="1:5">
      <c r="A124">
        <v>1.407492</v>
      </c>
      <c r="B124">
        <v>3.0581360000000002</v>
      </c>
      <c r="C124">
        <v>1.1381049999999999</v>
      </c>
      <c r="D124">
        <v>123</v>
      </c>
      <c r="E124" t="s">
        <v>121</v>
      </c>
    </row>
    <row r="125" spans="1:5">
      <c r="A125">
        <v>1.406525</v>
      </c>
      <c r="B125">
        <v>3.0563850000000001</v>
      </c>
      <c r="C125">
        <v>1.1400680000000001</v>
      </c>
      <c r="D125">
        <v>124</v>
      </c>
      <c r="E125" t="s">
        <v>194</v>
      </c>
    </row>
    <row r="126" spans="1:5">
      <c r="A126">
        <v>1.4061399999999999</v>
      </c>
      <c r="B126">
        <v>3.0552239999999999</v>
      </c>
      <c r="C126">
        <v>1.1423300000000001</v>
      </c>
      <c r="D126">
        <v>125</v>
      </c>
      <c r="E126" t="s">
        <v>195</v>
      </c>
    </row>
    <row r="127" spans="1:5">
      <c r="A127">
        <v>1.4062779999999999</v>
      </c>
      <c r="B127">
        <v>3.0546289999999998</v>
      </c>
      <c r="C127">
        <v>1.1449</v>
      </c>
      <c r="D127">
        <v>126</v>
      </c>
      <c r="E127" t="s">
        <v>124</v>
      </c>
    </row>
    <row r="128" spans="1:5">
      <c r="A128">
        <v>1.407</v>
      </c>
      <c r="B128">
        <v>3.0543550000000002</v>
      </c>
      <c r="C128">
        <v>1.147575</v>
      </c>
      <c r="D128">
        <v>127</v>
      </c>
      <c r="E128" t="s">
        <v>178</v>
      </c>
    </row>
    <row r="129" spans="1:5">
      <c r="A129">
        <v>1.4088860000000001</v>
      </c>
      <c r="B129">
        <v>3.0545939999999998</v>
      </c>
      <c r="C129">
        <v>1.1503030000000001</v>
      </c>
      <c r="D129">
        <v>128</v>
      </c>
      <c r="E129" t="s">
        <v>179</v>
      </c>
    </row>
    <row r="130" spans="1:5">
      <c r="A130">
        <v>1.4112370000000001</v>
      </c>
      <c r="B130">
        <v>3.0551659999999998</v>
      </c>
      <c r="C130">
        <v>1.153178</v>
      </c>
      <c r="D130">
        <v>129</v>
      </c>
      <c r="E130" t="s">
        <v>125</v>
      </c>
    </row>
    <row r="131" spans="1:5">
      <c r="A131">
        <v>1.4142129999999999</v>
      </c>
      <c r="B131">
        <v>3.0556930000000002</v>
      </c>
      <c r="C131">
        <v>1.1562190000000001</v>
      </c>
      <c r="D131">
        <v>130</v>
      </c>
      <c r="E131" t="s">
        <v>125</v>
      </c>
    </row>
    <row r="132" spans="1:5">
      <c r="A132">
        <v>1.4176800000000001</v>
      </c>
      <c r="B132">
        <v>3.0562040000000001</v>
      </c>
      <c r="C132">
        <v>1.159511</v>
      </c>
      <c r="D132">
        <v>131</v>
      </c>
      <c r="E132" t="s">
        <v>126</v>
      </c>
    </row>
    <row r="133" spans="1:5">
      <c r="A133">
        <v>1.421335</v>
      </c>
      <c r="B133">
        <v>3.056727</v>
      </c>
      <c r="C133">
        <v>1.162938</v>
      </c>
      <c r="D133">
        <v>132</v>
      </c>
      <c r="E133" t="s">
        <v>127</v>
      </c>
    </row>
    <row r="134" spans="1:5">
      <c r="A134">
        <v>1.4250510000000001</v>
      </c>
      <c r="B134">
        <v>3.0572979999999998</v>
      </c>
      <c r="C134">
        <v>1.1660109999999999</v>
      </c>
      <c r="D134">
        <v>133</v>
      </c>
      <c r="E134" t="s">
        <v>128</v>
      </c>
    </row>
    <row r="135" spans="1:5">
      <c r="A135">
        <v>1.4288590000000001</v>
      </c>
      <c r="B135">
        <v>3.057544</v>
      </c>
      <c r="C135">
        <v>1.1686879999999999</v>
      </c>
      <c r="D135">
        <v>134</v>
      </c>
      <c r="E135" t="s">
        <v>129</v>
      </c>
    </row>
    <row r="136" spans="1:5">
      <c r="A136">
        <v>1.432788</v>
      </c>
      <c r="B136">
        <v>3.0575860000000001</v>
      </c>
      <c r="C136">
        <v>1.171154</v>
      </c>
      <c r="D136">
        <v>135</v>
      </c>
      <c r="E136" t="s">
        <v>130</v>
      </c>
    </row>
    <row r="137" spans="1:5">
      <c r="A137">
        <v>1.4367639999999999</v>
      </c>
      <c r="B137">
        <v>3.057534</v>
      </c>
      <c r="C137">
        <v>1.173559</v>
      </c>
      <c r="D137">
        <v>136</v>
      </c>
      <c r="E137" t="s">
        <v>181</v>
      </c>
    </row>
    <row r="138" spans="1:5">
      <c r="A138">
        <v>1.440626</v>
      </c>
      <c r="B138">
        <v>3.0574180000000002</v>
      </c>
      <c r="C138">
        <v>1.17509</v>
      </c>
      <c r="D138">
        <v>137</v>
      </c>
      <c r="E138" t="s">
        <v>132</v>
      </c>
    </row>
    <row r="139" spans="1:5">
      <c r="A139">
        <v>1.444383</v>
      </c>
      <c r="B139">
        <v>3.057245</v>
      </c>
      <c r="C139">
        <v>1.176277</v>
      </c>
      <c r="D139">
        <v>138</v>
      </c>
      <c r="E139" t="s">
        <v>196</v>
      </c>
    </row>
    <row r="140" spans="1:5">
      <c r="A140">
        <v>1.447913</v>
      </c>
      <c r="B140">
        <v>3.0569269999999999</v>
      </c>
      <c r="C140">
        <v>1.177673</v>
      </c>
      <c r="D140">
        <v>139</v>
      </c>
      <c r="E140" t="s">
        <v>133</v>
      </c>
    </row>
    <row r="141" spans="1:5">
      <c r="A141">
        <v>1.451087</v>
      </c>
      <c r="B141">
        <v>3.0565090000000001</v>
      </c>
      <c r="C141">
        <v>1.179379</v>
      </c>
      <c r="D141">
        <v>140</v>
      </c>
      <c r="E141" t="s">
        <v>182</v>
      </c>
    </row>
    <row r="142" spans="1:5">
      <c r="A142">
        <v>1.453832</v>
      </c>
      <c r="B142">
        <v>3.056003</v>
      </c>
      <c r="C142">
        <v>1.181516</v>
      </c>
      <c r="D142">
        <v>141</v>
      </c>
      <c r="E142" t="s">
        <v>136</v>
      </c>
    </row>
    <row r="143" spans="1:5">
      <c r="A143">
        <v>1.4563649999999999</v>
      </c>
      <c r="B143">
        <v>3.0556199999999998</v>
      </c>
      <c r="C143">
        <v>1.184283</v>
      </c>
      <c r="D143">
        <v>142</v>
      </c>
      <c r="E143" t="s">
        <v>137</v>
      </c>
    </row>
    <row r="144" spans="1:5">
      <c r="A144">
        <v>1.458752</v>
      </c>
      <c r="B144">
        <v>3.0554299999999999</v>
      </c>
      <c r="C144">
        <v>1.1877260000000001</v>
      </c>
      <c r="D144">
        <v>143</v>
      </c>
      <c r="E144" t="s">
        <v>138</v>
      </c>
    </row>
    <row r="145" spans="1:5">
      <c r="A145">
        <v>1.460815</v>
      </c>
      <c r="B145">
        <v>3.0555050000000001</v>
      </c>
      <c r="C145">
        <v>1.1925190000000001</v>
      </c>
      <c r="D145">
        <v>144</v>
      </c>
      <c r="E145" t="s">
        <v>197</v>
      </c>
    </row>
    <row r="146" spans="1:5">
      <c r="A146">
        <v>1.4625060000000001</v>
      </c>
      <c r="B146">
        <v>3.0557470000000002</v>
      </c>
      <c r="C146">
        <v>1.1984859999999999</v>
      </c>
      <c r="D146">
        <v>145</v>
      </c>
      <c r="E146" t="s">
        <v>139</v>
      </c>
    </row>
    <row r="147" spans="1:5">
      <c r="A147">
        <v>1.463748</v>
      </c>
      <c r="B147">
        <v>3.0560719999999999</v>
      </c>
      <c r="C147">
        <v>1.20587</v>
      </c>
      <c r="D147">
        <v>146</v>
      </c>
      <c r="E147" t="s">
        <v>183</v>
      </c>
    </row>
    <row r="148" spans="1:5">
      <c r="A148">
        <v>1.464529</v>
      </c>
      <c r="B148">
        <v>3.0563760000000002</v>
      </c>
      <c r="C148">
        <v>1.215219</v>
      </c>
      <c r="D148">
        <v>147</v>
      </c>
      <c r="E148" t="s">
        <v>141</v>
      </c>
    </row>
    <row r="149" spans="1:5">
      <c r="A149">
        <v>1.4648509999999999</v>
      </c>
      <c r="B149">
        <v>3.0565609999999999</v>
      </c>
      <c r="C149">
        <v>1.2260470000000001</v>
      </c>
      <c r="D149">
        <v>148</v>
      </c>
      <c r="E149" t="s">
        <v>142</v>
      </c>
    </row>
    <row r="150" spans="1:5">
      <c r="A150">
        <v>1.4648730000000001</v>
      </c>
      <c r="B150">
        <v>3.0568040000000001</v>
      </c>
      <c r="C150">
        <v>1.236764</v>
      </c>
      <c r="D150">
        <v>149</v>
      </c>
      <c r="E150" t="s">
        <v>143</v>
      </c>
    </row>
    <row r="151" spans="1:5">
      <c r="A151">
        <v>1.4646779999999999</v>
      </c>
      <c r="B151">
        <v>3.0571480000000002</v>
      </c>
      <c r="C151">
        <v>1.246167</v>
      </c>
      <c r="D151">
        <v>150</v>
      </c>
      <c r="E151" t="s">
        <v>144</v>
      </c>
    </row>
    <row r="152" spans="1:5">
      <c r="A152">
        <v>1.464377</v>
      </c>
      <c r="B152">
        <v>3.0576099999999999</v>
      </c>
      <c r="C152">
        <v>1.253903</v>
      </c>
      <c r="D152">
        <v>151</v>
      </c>
      <c r="E152" t="s">
        <v>146</v>
      </c>
    </row>
    <row r="153" spans="1:5">
      <c r="A153">
        <v>1.4639800000000001</v>
      </c>
      <c r="B153">
        <v>3.0580639999999999</v>
      </c>
      <c r="C153">
        <v>1.259951</v>
      </c>
      <c r="D153">
        <v>152</v>
      </c>
      <c r="E153" t="s">
        <v>148</v>
      </c>
    </row>
    <row r="154" spans="1:5">
      <c r="A154">
        <v>1.463557</v>
      </c>
      <c r="B154">
        <v>3.0584440000000002</v>
      </c>
      <c r="C154">
        <v>1.264616</v>
      </c>
      <c r="D154">
        <v>153</v>
      </c>
      <c r="E154" t="s">
        <v>149</v>
      </c>
    </row>
    <row r="155" spans="1:5">
      <c r="A155">
        <v>1.46319</v>
      </c>
      <c r="B155">
        <v>3.0585960000000001</v>
      </c>
      <c r="C155">
        <v>1.2675069999999999</v>
      </c>
      <c r="D155">
        <v>154</v>
      </c>
      <c r="E155" t="s">
        <v>150</v>
      </c>
    </row>
    <row r="156" spans="1:5">
      <c r="A156">
        <v>1.462869</v>
      </c>
      <c r="B156">
        <v>3.0586500000000001</v>
      </c>
      <c r="C156">
        <v>1.269004</v>
      </c>
      <c r="D156">
        <v>155</v>
      </c>
      <c r="E156" t="s">
        <v>150</v>
      </c>
    </row>
    <row r="157" spans="1:5">
      <c r="A157">
        <v>1.462793</v>
      </c>
      <c r="B157">
        <v>3.0587219999999999</v>
      </c>
      <c r="C157">
        <v>1.2685409999999999</v>
      </c>
      <c r="D157">
        <v>156</v>
      </c>
      <c r="E157" t="s">
        <v>198</v>
      </c>
    </row>
    <row r="158" spans="1:5">
      <c r="A158">
        <v>1.4629799999999999</v>
      </c>
      <c r="B158">
        <v>3.0589050000000002</v>
      </c>
      <c r="C158">
        <v>1.2661359999999999</v>
      </c>
      <c r="D158">
        <v>157</v>
      </c>
      <c r="E158" t="s">
        <v>152</v>
      </c>
    </row>
    <row r="159" spans="1:5">
      <c r="A159">
        <v>1.4633210000000001</v>
      </c>
      <c r="B159">
        <v>3.0592030000000001</v>
      </c>
      <c r="C159">
        <v>1.2619400000000001</v>
      </c>
      <c r="D159">
        <v>158</v>
      </c>
      <c r="E159" t="s">
        <v>277</v>
      </c>
    </row>
    <row r="160" spans="1:5">
      <c r="A160">
        <v>1.4637340000000001</v>
      </c>
      <c r="B160">
        <v>3.0595599999999998</v>
      </c>
      <c r="C160">
        <v>1.2568140000000001</v>
      </c>
      <c r="D160">
        <v>159</v>
      </c>
      <c r="E160" t="s">
        <v>277</v>
      </c>
    </row>
    <row r="161" spans="1:5">
      <c r="A161">
        <v>1.4641470000000001</v>
      </c>
      <c r="B161">
        <v>3.0598480000000001</v>
      </c>
      <c r="C161">
        <v>1.2518830000000001</v>
      </c>
      <c r="D161">
        <v>160</v>
      </c>
      <c r="E161" t="s">
        <v>153</v>
      </c>
    </row>
    <row r="162" spans="1:5">
      <c r="A162">
        <v>1.4645010000000001</v>
      </c>
      <c r="B162">
        <v>3.059939</v>
      </c>
      <c r="C162">
        <v>1.247614</v>
      </c>
      <c r="D162">
        <v>161</v>
      </c>
      <c r="E162" t="s">
        <v>154</v>
      </c>
    </row>
    <row r="163" spans="1:5">
      <c r="A163">
        <v>1.464831</v>
      </c>
      <c r="B163">
        <v>3.0599449999999999</v>
      </c>
      <c r="C163">
        <v>1.244353</v>
      </c>
      <c r="D163">
        <v>162</v>
      </c>
      <c r="E163" t="s">
        <v>155</v>
      </c>
    </row>
    <row r="164" spans="1:5">
      <c r="A164">
        <v>1.46509</v>
      </c>
      <c r="B164">
        <v>3.060003</v>
      </c>
      <c r="C164">
        <v>1.241938</v>
      </c>
      <c r="D164">
        <v>163</v>
      </c>
      <c r="E164" t="s">
        <v>200</v>
      </c>
    </row>
    <row r="165" spans="1:5">
      <c r="A165">
        <v>1.465309</v>
      </c>
      <c r="B165">
        <v>3.0602399999999998</v>
      </c>
      <c r="C165">
        <v>1.2401009999999999</v>
      </c>
      <c r="D165">
        <v>164</v>
      </c>
      <c r="E165" t="s">
        <v>156</v>
      </c>
    </row>
    <row r="166" spans="1:5">
      <c r="A166">
        <v>1.4654229999999999</v>
      </c>
      <c r="B166">
        <v>3.0604740000000001</v>
      </c>
      <c r="C166">
        <v>1.238504</v>
      </c>
      <c r="D166">
        <v>165</v>
      </c>
      <c r="E166" t="s">
        <v>156</v>
      </c>
    </row>
    <row r="167" spans="1:5">
      <c r="A167">
        <v>1.465382</v>
      </c>
      <c r="B167">
        <v>3.0606620000000002</v>
      </c>
      <c r="C167">
        <v>1.2370509999999999</v>
      </c>
      <c r="D167">
        <v>166</v>
      </c>
      <c r="E167" t="s">
        <v>201</v>
      </c>
    </row>
    <row r="168" spans="1:5">
      <c r="A168">
        <v>1.465076</v>
      </c>
      <c r="B168">
        <v>3.0608300000000002</v>
      </c>
      <c r="C168">
        <v>1.235914</v>
      </c>
      <c r="D168">
        <v>167</v>
      </c>
      <c r="E168" t="s">
        <v>201</v>
      </c>
    </row>
    <row r="169" spans="1:5">
      <c r="A169">
        <v>1.4648939999999999</v>
      </c>
      <c r="B169">
        <v>3.0611169999999999</v>
      </c>
      <c r="C169">
        <v>1.2349870000000001</v>
      </c>
      <c r="D169">
        <v>168</v>
      </c>
      <c r="E169" t="s">
        <v>278</v>
      </c>
    </row>
    <row r="170" spans="1:5">
      <c r="A170">
        <v>1.4644280000000001</v>
      </c>
      <c r="B170">
        <v>3.0614539999999999</v>
      </c>
      <c r="C170">
        <v>1.2344599999999999</v>
      </c>
      <c r="D170">
        <v>169</v>
      </c>
      <c r="E170" t="s">
        <v>278</v>
      </c>
    </row>
    <row r="171" spans="1:5">
      <c r="A171">
        <v>1.4637180000000001</v>
      </c>
      <c r="B171">
        <v>3.0619450000000001</v>
      </c>
      <c r="C171">
        <v>1.2342109999999999</v>
      </c>
      <c r="D171">
        <v>170</v>
      </c>
      <c r="E171" t="s">
        <v>203</v>
      </c>
    </row>
    <row r="172" spans="1:5">
      <c r="A172">
        <v>1.462882</v>
      </c>
      <c r="B172">
        <v>3.0627749999999998</v>
      </c>
      <c r="C172">
        <v>1.23414</v>
      </c>
      <c r="D172">
        <v>171</v>
      </c>
      <c r="E172" t="s">
        <v>279</v>
      </c>
    </row>
    <row r="173" spans="1:5">
      <c r="A173">
        <v>1.46201</v>
      </c>
      <c r="B173">
        <v>3.0639069999999999</v>
      </c>
      <c r="C173">
        <v>1.2341610000000001</v>
      </c>
      <c r="D173">
        <v>172</v>
      </c>
      <c r="E173" t="s">
        <v>205</v>
      </c>
    </row>
    <row r="174" spans="1:5">
      <c r="A174">
        <v>1.46119</v>
      </c>
      <c r="B174">
        <v>3.0652180000000002</v>
      </c>
      <c r="C174">
        <v>1.2340930000000001</v>
      </c>
      <c r="D174">
        <v>173</v>
      </c>
      <c r="E174" t="s">
        <v>205</v>
      </c>
    </row>
    <row r="175" spans="1:5">
      <c r="A175">
        <v>1.4604760000000001</v>
      </c>
      <c r="B175">
        <v>3.0667059999999999</v>
      </c>
      <c r="C175">
        <v>1.234135</v>
      </c>
      <c r="D175">
        <v>174</v>
      </c>
      <c r="E175" t="s">
        <v>280</v>
      </c>
    </row>
    <row r="176" spans="1:5">
      <c r="A176">
        <v>1.4599200000000001</v>
      </c>
      <c r="B176">
        <v>3.068282</v>
      </c>
      <c r="C176">
        <v>1.234831</v>
      </c>
      <c r="D176">
        <v>175</v>
      </c>
      <c r="E176" t="s">
        <v>206</v>
      </c>
    </row>
    <row r="177" spans="1:5">
      <c r="A177">
        <v>1.459306</v>
      </c>
      <c r="B177">
        <v>3.0697570000000001</v>
      </c>
      <c r="C177">
        <v>1.236559</v>
      </c>
      <c r="D177">
        <v>176</v>
      </c>
      <c r="E177" t="s">
        <v>208</v>
      </c>
    </row>
    <row r="178" spans="1:5">
      <c r="A178">
        <v>1.45871</v>
      </c>
      <c r="B178">
        <v>3.0711680000000001</v>
      </c>
      <c r="C178">
        <v>1.239465</v>
      </c>
      <c r="D178">
        <v>177</v>
      </c>
      <c r="E178" t="s">
        <v>209</v>
      </c>
    </row>
    <row r="179" spans="1:5">
      <c r="A179">
        <v>1.457878</v>
      </c>
      <c r="B179">
        <v>3.0723609999999999</v>
      </c>
      <c r="C179">
        <v>1.244005</v>
      </c>
      <c r="D179">
        <v>178</v>
      </c>
      <c r="E179" t="s">
        <v>211</v>
      </c>
    </row>
    <row r="180" spans="1:5">
      <c r="A180">
        <v>1.457322</v>
      </c>
      <c r="B180">
        <v>3.0734219999999999</v>
      </c>
      <c r="C180">
        <v>1.2509969999999999</v>
      </c>
      <c r="D180">
        <v>179</v>
      </c>
      <c r="E180" t="s">
        <v>281</v>
      </c>
    </row>
    <row r="181" spans="1:5">
      <c r="A181">
        <v>1.4570460000000001</v>
      </c>
      <c r="B181">
        <v>3.0743680000000002</v>
      </c>
      <c r="C181">
        <v>1.2608950000000001</v>
      </c>
      <c r="D181">
        <v>180</v>
      </c>
      <c r="E181" t="s">
        <v>212</v>
      </c>
    </row>
    <row r="182" spans="1:5">
      <c r="A182">
        <v>1.4569369999999999</v>
      </c>
      <c r="B182">
        <v>3.0750690000000001</v>
      </c>
      <c r="C182">
        <v>1.2738560000000001</v>
      </c>
      <c r="D182">
        <v>181</v>
      </c>
      <c r="E182" t="s">
        <v>214</v>
      </c>
    </row>
    <row r="183" spans="1:5">
      <c r="A183">
        <v>1.4568570000000001</v>
      </c>
      <c r="B183">
        <v>3.075526</v>
      </c>
      <c r="C183">
        <v>1.2897510000000001</v>
      </c>
      <c r="D183">
        <v>182</v>
      </c>
      <c r="E183" t="s">
        <v>215</v>
      </c>
    </row>
    <row r="184" spans="1:5">
      <c r="A184">
        <v>1.456793</v>
      </c>
      <c r="B184">
        <v>3.0758519999999998</v>
      </c>
      <c r="C184">
        <v>1.3087409999999999</v>
      </c>
      <c r="D184">
        <v>183</v>
      </c>
      <c r="E184" t="s">
        <v>216</v>
      </c>
    </row>
    <row r="185" spans="1:5">
      <c r="A185">
        <v>1.456647</v>
      </c>
      <c r="B185">
        <v>3.0760070000000002</v>
      </c>
      <c r="C185">
        <v>1.3293740000000001</v>
      </c>
      <c r="D185">
        <v>184</v>
      </c>
      <c r="E185" t="s">
        <v>218</v>
      </c>
    </row>
    <row r="186" spans="1:5">
      <c r="A186">
        <v>1.4563790000000001</v>
      </c>
      <c r="B186">
        <v>3.076079</v>
      </c>
      <c r="C186">
        <v>1.3504130000000001</v>
      </c>
      <c r="D186">
        <v>185</v>
      </c>
      <c r="E186" t="s">
        <v>219</v>
      </c>
    </row>
    <row r="187" spans="1:5">
      <c r="A187">
        <v>1.456134</v>
      </c>
      <c r="B187">
        <v>3.0761530000000001</v>
      </c>
      <c r="C187">
        <v>1.3723730000000001</v>
      </c>
      <c r="D187">
        <v>186</v>
      </c>
      <c r="E187" t="s">
        <v>220</v>
      </c>
    </row>
    <row r="188" spans="1:5">
      <c r="A188">
        <v>1.455875</v>
      </c>
      <c r="B188">
        <v>3.0761259999999999</v>
      </c>
      <c r="C188">
        <v>1.3947689999999999</v>
      </c>
      <c r="D188">
        <v>187</v>
      </c>
      <c r="E188" t="s">
        <v>221</v>
      </c>
    </row>
    <row r="189" spans="1:5">
      <c r="A189">
        <v>1.455532</v>
      </c>
      <c r="B189">
        <v>3.076238</v>
      </c>
      <c r="C189">
        <v>1.416747</v>
      </c>
      <c r="D189">
        <v>188</v>
      </c>
      <c r="E189" t="s">
        <v>282</v>
      </c>
    </row>
    <row r="190" spans="1:5">
      <c r="A190">
        <v>1.4549369999999999</v>
      </c>
      <c r="B190">
        <v>3.0765449999999999</v>
      </c>
      <c r="C190">
        <v>1.4373959999999999</v>
      </c>
      <c r="D190">
        <v>189</v>
      </c>
      <c r="E190" t="s">
        <v>283</v>
      </c>
    </row>
    <row r="191" spans="1:5">
      <c r="A191">
        <v>1.4540390000000001</v>
      </c>
      <c r="B191">
        <v>3.0768810000000002</v>
      </c>
      <c r="C191">
        <v>1.455838</v>
      </c>
      <c r="D191">
        <v>190</v>
      </c>
      <c r="E191" t="s">
        <v>284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8.4111000000000005E-2</v>
      </c>
      <c r="B2">
        <v>0.37688300000000002</v>
      </c>
      <c r="C2">
        <v>0.18853200000000001</v>
      </c>
      <c r="D2">
        <v>1</v>
      </c>
      <c r="E2" t="s">
        <v>18</v>
      </c>
    </row>
    <row r="3" spans="1:5">
      <c r="A3">
        <v>0.17003099999999999</v>
      </c>
      <c r="B3">
        <v>0.75436099999999995</v>
      </c>
      <c r="C3">
        <v>0.38247900000000001</v>
      </c>
      <c r="D3">
        <v>2</v>
      </c>
      <c r="E3" t="s">
        <v>19</v>
      </c>
    </row>
    <row r="4" spans="1:5">
      <c r="A4">
        <v>0.25646099999999999</v>
      </c>
      <c r="B4">
        <v>1.132169</v>
      </c>
      <c r="C4">
        <v>0.583785</v>
      </c>
      <c r="D4">
        <v>3</v>
      </c>
      <c r="E4" t="s">
        <v>19</v>
      </c>
    </row>
    <row r="5" spans="1:5">
      <c r="A5">
        <v>0.337642</v>
      </c>
      <c r="B5">
        <v>1.5107090000000001</v>
      </c>
      <c r="C5">
        <v>0.78891800000000001</v>
      </c>
      <c r="D5">
        <v>4</v>
      </c>
      <c r="E5" t="s">
        <v>20</v>
      </c>
    </row>
    <row r="6" spans="1:5">
      <c r="A6">
        <v>0.41826099999999999</v>
      </c>
      <c r="B6">
        <v>1.8897200000000001</v>
      </c>
      <c r="C6">
        <v>0.99552600000000002</v>
      </c>
      <c r="D6">
        <v>5</v>
      </c>
      <c r="E6" t="s">
        <v>21</v>
      </c>
    </row>
    <row r="7" spans="1:5">
      <c r="A7">
        <v>0.49897999999999998</v>
      </c>
      <c r="B7">
        <v>2.26938</v>
      </c>
      <c r="C7">
        <v>1.2029970000000001</v>
      </c>
      <c r="D7">
        <v>6</v>
      </c>
      <c r="E7" t="s">
        <v>21</v>
      </c>
    </row>
    <row r="8" spans="1:5">
      <c r="A8">
        <v>0.57994199999999996</v>
      </c>
      <c r="B8">
        <v>2.6495700000000002</v>
      </c>
      <c r="C8">
        <v>1.410002</v>
      </c>
      <c r="D8">
        <v>7</v>
      </c>
      <c r="E8" t="s">
        <v>22</v>
      </c>
    </row>
    <row r="9" spans="1:5">
      <c r="A9">
        <v>0.66135500000000003</v>
      </c>
      <c r="B9">
        <v>3.030392</v>
      </c>
      <c r="C9">
        <v>1.6160060000000001</v>
      </c>
      <c r="D9">
        <v>8</v>
      </c>
      <c r="E9" t="s">
        <v>22</v>
      </c>
    </row>
    <row r="10" spans="1:5">
      <c r="A10">
        <v>0.74323499999999998</v>
      </c>
      <c r="B10">
        <v>3.4117160000000002</v>
      </c>
      <c r="C10">
        <v>1.820962</v>
      </c>
      <c r="D10">
        <v>9</v>
      </c>
      <c r="E10" t="s">
        <v>23</v>
      </c>
    </row>
    <row r="11" spans="1:5">
      <c r="A11">
        <v>0.82552000000000003</v>
      </c>
      <c r="B11">
        <v>3.7933189999999999</v>
      </c>
      <c r="C11">
        <v>2.024635</v>
      </c>
      <c r="D11">
        <v>10</v>
      </c>
      <c r="E11" t="s">
        <v>24</v>
      </c>
    </row>
    <row r="12" spans="1:5">
      <c r="A12">
        <v>0.82394599999999996</v>
      </c>
      <c r="B12">
        <v>3.7981370000000001</v>
      </c>
      <c r="C12">
        <v>2.0387919999999999</v>
      </c>
      <c r="D12">
        <v>11</v>
      </c>
      <c r="E12" t="s">
        <v>24</v>
      </c>
    </row>
    <row r="13" spans="1:5">
      <c r="A13">
        <v>0.82067800000000002</v>
      </c>
      <c r="B13">
        <v>3.8022619999999998</v>
      </c>
      <c r="C13">
        <v>2.0465870000000002</v>
      </c>
      <c r="D13">
        <v>12</v>
      </c>
      <c r="E13" t="s">
        <v>25</v>
      </c>
    </row>
    <row r="14" spans="1:5">
      <c r="A14">
        <v>0.81528500000000004</v>
      </c>
      <c r="B14">
        <v>3.806012</v>
      </c>
      <c r="C14">
        <v>2.0502319999999998</v>
      </c>
      <c r="D14">
        <v>13</v>
      </c>
      <c r="E14" t="s">
        <v>25</v>
      </c>
    </row>
    <row r="15" spans="1:5">
      <c r="A15">
        <v>0.81452999999999998</v>
      </c>
      <c r="B15">
        <v>3.8090459999999999</v>
      </c>
      <c r="C15">
        <v>2.051142</v>
      </c>
      <c r="D15">
        <v>14</v>
      </c>
      <c r="E15" t="s">
        <v>26</v>
      </c>
    </row>
    <row r="16" spans="1:5">
      <c r="A16">
        <v>0.81371400000000005</v>
      </c>
      <c r="B16">
        <v>3.8117000000000001</v>
      </c>
      <c r="C16">
        <v>2.0542090000000002</v>
      </c>
      <c r="D16">
        <v>15</v>
      </c>
      <c r="E16" t="s">
        <v>27</v>
      </c>
    </row>
    <row r="17" spans="1:5">
      <c r="A17">
        <v>0.812338</v>
      </c>
      <c r="B17">
        <v>3.8130329999999999</v>
      </c>
      <c r="C17">
        <v>2.0563790000000002</v>
      </c>
      <c r="D17">
        <v>16</v>
      </c>
      <c r="E17" t="s">
        <v>27</v>
      </c>
    </row>
    <row r="18" spans="1:5">
      <c r="A18">
        <v>0.81433599999999995</v>
      </c>
      <c r="B18">
        <v>3.8151259999999998</v>
      </c>
      <c r="C18">
        <v>2.0542750000000001</v>
      </c>
      <c r="D18">
        <v>17</v>
      </c>
      <c r="E18" t="s">
        <v>28</v>
      </c>
    </row>
    <row r="19" spans="1:5">
      <c r="A19">
        <v>0.81847800000000004</v>
      </c>
      <c r="B19">
        <v>3.8178390000000002</v>
      </c>
      <c r="C19">
        <v>2.0502590000000001</v>
      </c>
      <c r="D19">
        <v>18</v>
      </c>
      <c r="E19" t="s">
        <v>28</v>
      </c>
    </row>
    <row r="20" spans="1:5">
      <c r="A20">
        <v>0.82430800000000004</v>
      </c>
      <c r="B20">
        <v>3.8213840000000001</v>
      </c>
      <c r="C20">
        <v>2.0452819999999998</v>
      </c>
      <c r="D20">
        <v>19</v>
      </c>
      <c r="E20" t="s">
        <v>29</v>
      </c>
    </row>
    <row r="21" spans="1:5">
      <c r="A21">
        <v>0.83195600000000003</v>
      </c>
      <c r="B21">
        <v>3.8260510000000001</v>
      </c>
      <c r="C21">
        <v>2.0392809999999999</v>
      </c>
      <c r="D21">
        <v>20</v>
      </c>
      <c r="E21" t="s">
        <v>30</v>
      </c>
    </row>
    <row r="22" spans="1:5">
      <c r="A22">
        <v>0.84117900000000001</v>
      </c>
      <c r="B22">
        <v>3.83148</v>
      </c>
      <c r="C22">
        <v>2.0311750000000002</v>
      </c>
      <c r="D22">
        <v>21</v>
      </c>
      <c r="E22" t="s">
        <v>30</v>
      </c>
    </row>
    <row r="23" spans="1:5">
      <c r="A23">
        <v>0.85151200000000005</v>
      </c>
      <c r="B23">
        <v>3.8371550000000001</v>
      </c>
      <c r="C23">
        <v>2.02129</v>
      </c>
      <c r="D23">
        <v>22</v>
      </c>
      <c r="E23" t="s">
        <v>31</v>
      </c>
    </row>
    <row r="24" spans="1:5">
      <c r="A24">
        <v>0.86300200000000005</v>
      </c>
      <c r="B24">
        <v>3.841621</v>
      </c>
      <c r="C24">
        <v>2.0064709999999999</v>
      </c>
      <c r="D24">
        <v>23</v>
      </c>
      <c r="E24" t="s">
        <v>32</v>
      </c>
    </row>
    <row r="25" spans="1:5">
      <c r="A25">
        <v>0.87646999999999997</v>
      </c>
      <c r="B25">
        <v>3.846673</v>
      </c>
      <c r="C25">
        <v>1.9866820000000001</v>
      </c>
      <c r="D25">
        <v>24</v>
      </c>
      <c r="E25" t="s">
        <v>159</v>
      </c>
    </row>
    <row r="26" spans="1:5">
      <c r="A26">
        <v>0.89175300000000002</v>
      </c>
      <c r="B26">
        <v>3.8524029999999998</v>
      </c>
      <c r="C26">
        <v>1.958601</v>
      </c>
      <c r="D26">
        <v>25</v>
      </c>
      <c r="E26" t="s">
        <v>33</v>
      </c>
    </row>
    <row r="27" spans="1:5">
      <c r="A27">
        <v>0.90893500000000005</v>
      </c>
      <c r="B27">
        <v>3.8596840000000001</v>
      </c>
      <c r="C27">
        <v>1.9255150000000001</v>
      </c>
      <c r="D27">
        <v>26</v>
      </c>
      <c r="E27" t="s">
        <v>34</v>
      </c>
    </row>
    <row r="28" spans="1:5">
      <c r="A28">
        <v>0.92391199999999996</v>
      </c>
      <c r="B28">
        <v>3.8666450000000001</v>
      </c>
      <c r="C28">
        <v>1.892989</v>
      </c>
      <c r="D28">
        <v>27</v>
      </c>
      <c r="E28" t="s">
        <v>36</v>
      </c>
    </row>
    <row r="29" spans="1:5">
      <c r="A29">
        <v>0.93759300000000001</v>
      </c>
      <c r="B29">
        <v>3.8733430000000002</v>
      </c>
      <c r="C29">
        <v>1.860031</v>
      </c>
      <c r="D29">
        <v>28</v>
      </c>
      <c r="E29" t="s">
        <v>36</v>
      </c>
    </row>
    <row r="30" spans="1:5">
      <c r="A30">
        <v>0.95050800000000002</v>
      </c>
      <c r="B30">
        <v>3.8799809999999999</v>
      </c>
      <c r="C30">
        <v>1.826317</v>
      </c>
      <c r="D30">
        <v>29</v>
      </c>
      <c r="E30" t="s">
        <v>36</v>
      </c>
    </row>
    <row r="31" spans="1:5">
      <c r="A31">
        <v>0.96364399999999995</v>
      </c>
      <c r="B31">
        <v>3.8870969999999998</v>
      </c>
      <c r="C31">
        <v>1.792643</v>
      </c>
      <c r="D31">
        <v>30</v>
      </c>
      <c r="E31" t="s">
        <v>160</v>
      </c>
    </row>
    <row r="32" spans="1:5">
      <c r="A32">
        <v>0.97730700000000004</v>
      </c>
      <c r="B32">
        <v>3.895203</v>
      </c>
      <c r="C32">
        <v>1.758373</v>
      </c>
      <c r="D32">
        <v>31</v>
      </c>
      <c r="E32" t="s">
        <v>161</v>
      </c>
    </row>
    <row r="33" spans="1:5">
      <c r="A33">
        <v>0.99151999999999996</v>
      </c>
      <c r="B33">
        <v>3.9042599999999998</v>
      </c>
      <c r="C33">
        <v>1.724955</v>
      </c>
      <c r="D33">
        <v>32</v>
      </c>
      <c r="E33" t="s">
        <v>39</v>
      </c>
    </row>
    <row r="34" spans="1:5">
      <c r="A34">
        <v>1.0081929999999999</v>
      </c>
      <c r="B34">
        <v>3.916086</v>
      </c>
      <c r="C34">
        <v>1.691622</v>
      </c>
      <c r="D34">
        <v>33</v>
      </c>
      <c r="E34" t="s">
        <v>40</v>
      </c>
    </row>
    <row r="35" spans="1:5">
      <c r="A35">
        <v>1.0257810000000001</v>
      </c>
      <c r="B35">
        <v>3.9291870000000002</v>
      </c>
      <c r="C35">
        <v>1.6600140000000001</v>
      </c>
      <c r="D35">
        <v>34</v>
      </c>
      <c r="E35" t="s">
        <v>41</v>
      </c>
    </row>
    <row r="36" spans="1:5">
      <c r="A36">
        <v>1.044286</v>
      </c>
      <c r="B36">
        <v>3.943044</v>
      </c>
      <c r="C36">
        <v>1.6286160000000001</v>
      </c>
      <c r="D36">
        <v>35</v>
      </c>
      <c r="E36" t="s">
        <v>42</v>
      </c>
    </row>
    <row r="37" spans="1:5">
      <c r="A37">
        <v>1.0643100000000001</v>
      </c>
      <c r="B37">
        <v>3.958472</v>
      </c>
      <c r="C37">
        <v>1.5989089999999999</v>
      </c>
      <c r="D37">
        <v>36</v>
      </c>
      <c r="E37" t="s">
        <v>163</v>
      </c>
    </row>
    <row r="38" spans="1:5">
      <c r="A38">
        <v>1.085291</v>
      </c>
      <c r="B38">
        <v>3.9752329999999998</v>
      </c>
      <c r="C38">
        <v>1.5732809999999999</v>
      </c>
      <c r="D38">
        <v>37</v>
      </c>
      <c r="E38" t="s">
        <v>43</v>
      </c>
    </row>
    <row r="39" spans="1:5">
      <c r="A39">
        <v>1.103947</v>
      </c>
      <c r="B39">
        <v>3.990586</v>
      </c>
      <c r="C39">
        <v>1.555166</v>
      </c>
      <c r="D39">
        <v>38</v>
      </c>
      <c r="E39" t="s">
        <v>43</v>
      </c>
    </row>
    <row r="40" spans="1:5">
      <c r="A40">
        <v>1.1175619999999999</v>
      </c>
      <c r="B40">
        <v>4.0042299999999997</v>
      </c>
      <c r="C40">
        <v>1.5450919999999999</v>
      </c>
      <c r="D40">
        <v>39</v>
      </c>
      <c r="E40" t="s">
        <v>44</v>
      </c>
    </row>
    <row r="41" spans="1:5">
      <c r="A41">
        <v>1.1289910000000001</v>
      </c>
      <c r="B41">
        <v>4.0163719999999996</v>
      </c>
      <c r="C41">
        <v>1.537836</v>
      </c>
      <c r="D41">
        <v>40</v>
      </c>
      <c r="E41" t="s">
        <v>44</v>
      </c>
    </row>
    <row r="42" spans="1:5">
      <c r="A42">
        <v>1.1377839999999999</v>
      </c>
      <c r="B42">
        <v>4.0264470000000001</v>
      </c>
      <c r="C42">
        <v>1.535118</v>
      </c>
      <c r="D42">
        <v>41</v>
      </c>
      <c r="E42" t="s">
        <v>46</v>
      </c>
    </row>
    <row r="43" spans="1:5">
      <c r="A43">
        <v>1.1446860000000001</v>
      </c>
      <c r="B43">
        <v>4.0355160000000003</v>
      </c>
      <c r="C43">
        <v>1.5347519999999999</v>
      </c>
      <c r="D43">
        <v>42</v>
      </c>
      <c r="E43" t="s">
        <v>47</v>
      </c>
    </row>
    <row r="44" spans="1:5">
      <c r="A44">
        <v>1.1498459999999999</v>
      </c>
      <c r="B44">
        <v>4.0435879999999997</v>
      </c>
      <c r="C44">
        <v>1.535717</v>
      </c>
      <c r="D44">
        <v>43</v>
      </c>
      <c r="E44" t="s">
        <v>50</v>
      </c>
    </row>
    <row r="45" spans="1:5">
      <c r="A45">
        <v>1.152731</v>
      </c>
      <c r="B45">
        <v>4.0499450000000001</v>
      </c>
      <c r="C45">
        <v>1.5395490000000001</v>
      </c>
      <c r="D45">
        <v>44</v>
      </c>
      <c r="E45" t="s">
        <v>52</v>
      </c>
    </row>
    <row r="46" spans="1:5">
      <c r="A46">
        <v>1.153365</v>
      </c>
      <c r="B46">
        <v>4.0547209999999998</v>
      </c>
      <c r="C46">
        <v>1.547993</v>
      </c>
      <c r="D46">
        <v>45</v>
      </c>
      <c r="E46" t="s">
        <v>53</v>
      </c>
    </row>
    <row r="47" spans="1:5">
      <c r="A47">
        <v>1.150911</v>
      </c>
      <c r="B47">
        <v>4.0569490000000004</v>
      </c>
      <c r="C47">
        <v>1.5602450000000001</v>
      </c>
      <c r="D47">
        <v>46</v>
      </c>
      <c r="E47" t="s">
        <v>53</v>
      </c>
    </row>
    <row r="48" spans="1:5">
      <c r="A48">
        <v>1.14592</v>
      </c>
      <c r="B48">
        <v>4.0567219999999997</v>
      </c>
      <c r="C48">
        <v>1.5737209999999999</v>
      </c>
      <c r="D48">
        <v>47</v>
      </c>
      <c r="E48" t="s">
        <v>54</v>
      </c>
    </row>
    <row r="49" spans="1:5">
      <c r="A49">
        <v>1.1419269999999999</v>
      </c>
      <c r="B49">
        <v>4.0570750000000002</v>
      </c>
      <c r="C49">
        <v>1.583699</v>
      </c>
      <c r="D49">
        <v>48</v>
      </c>
      <c r="E49" t="s">
        <v>56</v>
      </c>
    </row>
    <row r="50" spans="1:5">
      <c r="A50">
        <v>1.141519</v>
      </c>
      <c r="B50">
        <v>4.0578409999999998</v>
      </c>
      <c r="C50">
        <v>1.5886210000000001</v>
      </c>
      <c r="D50">
        <v>49</v>
      </c>
      <c r="E50" t="s">
        <v>56</v>
      </c>
    </row>
    <row r="51" spans="1:5">
      <c r="A51">
        <v>1.1407099999999999</v>
      </c>
      <c r="B51">
        <v>4.0582349999999998</v>
      </c>
      <c r="C51">
        <v>1.5925560000000001</v>
      </c>
      <c r="D51">
        <v>50</v>
      </c>
      <c r="E51" t="s">
        <v>58</v>
      </c>
    </row>
    <row r="52" spans="1:5">
      <c r="A52">
        <v>1.140247</v>
      </c>
      <c r="B52">
        <v>4.0593009999999996</v>
      </c>
      <c r="C52">
        <v>1.5945100000000001</v>
      </c>
      <c r="D52">
        <v>51</v>
      </c>
      <c r="E52" t="s">
        <v>59</v>
      </c>
    </row>
    <row r="53" spans="1:5">
      <c r="A53">
        <v>1.138431</v>
      </c>
      <c r="B53">
        <v>4.0597620000000001</v>
      </c>
      <c r="C53">
        <v>1.62215</v>
      </c>
      <c r="D53">
        <v>52</v>
      </c>
      <c r="E53" t="s">
        <v>60</v>
      </c>
    </row>
    <row r="54" spans="1:5">
      <c r="A54">
        <v>1.1331039999999999</v>
      </c>
      <c r="B54">
        <v>4.059577</v>
      </c>
      <c r="C54">
        <v>1.7417720000000001</v>
      </c>
      <c r="D54">
        <v>53</v>
      </c>
      <c r="E54" t="s">
        <v>62</v>
      </c>
    </row>
    <row r="55" spans="1:5">
      <c r="A55">
        <v>1.1254459999999999</v>
      </c>
      <c r="B55">
        <v>4.0592079999999999</v>
      </c>
      <c r="C55">
        <v>1.876339</v>
      </c>
      <c r="D55">
        <v>54</v>
      </c>
      <c r="E55" t="s">
        <v>64</v>
      </c>
    </row>
    <row r="56" spans="1:5">
      <c r="A56">
        <v>1.1176159999999999</v>
      </c>
      <c r="B56">
        <v>4.0586900000000004</v>
      </c>
      <c r="C56">
        <v>2.0274529999999999</v>
      </c>
      <c r="D56">
        <v>55</v>
      </c>
      <c r="E56" t="s">
        <v>285</v>
      </c>
    </row>
    <row r="57" spans="1:5">
      <c r="A57">
        <v>1.1099650000000001</v>
      </c>
      <c r="B57">
        <v>4.0581759999999996</v>
      </c>
      <c r="C57">
        <v>2.1873900000000002</v>
      </c>
      <c r="D57">
        <v>56</v>
      </c>
      <c r="E57" t="s">
        <v>65</v>
      </c>
    </row>
    <row r="58" spans="1:5">
      <c r="A58">
        <v>1.0997809999999999</v>
      </c>
      <c r="B58">
        <v>4.0578130000000003</v>
      </c>
      <c r="C58">
        <v>2.3371270000000002</v>
      </c>
      <c r="D58">
        <v>57</v>
      </c>
      <c r="E58" t="s">
        <v>66</v>
      </c>
    </row>
    <row r="59" spans="1:5">
      <c r="A59">
        <v>1.087513</v>
      </c>
      <c r="B59">
        <v>4.0572809999999997</v>
      </c>
      <c r="C59">
        <v>2.4813239999999999</v>
      </c>
      <c r="D59">
        <v>58</v>
      </c>
      <c r="E59" t="s">
        <v>69</v>
      </c>
    </row>
    <row r="60" spans="1:5">
      <c r="A60">
        <v>1.073617</v>
      </c>
      <c r="B60">
        <v>4.0568210000000002</v>
      </c>
      <c r="C60">
        <v>2.6227990000000001</v>
      </c>
      <c r="D60">
        <v>59</v>
      </c>
      <c r="E60" t="s">
        <v>70</v>
      </c>
    </row>
    <row r="61" spans="1:5">
      <c r="A61">
        <v>1.0584180000000001</v>
      </c>
      <c r="B61">
        <v>4.0564669999999996</v>
      </c>
      <c r="C61">
        <v>2.7633860000000001</v>
      </c>
      <c r="D61">
        <v>60</v>
      </c>
      <c r="E61" t="s">
        <v>189</v>
      </c>
    </row>
    <row r="62" spans="1:5">
      <c r="A62">
        <v>1.041436</v>
      </c>
      <c r="B62">
        <v>4.0557160000000003</v>
      </c>
      <c r="C62">
        <v>2.906288</v>
      </c>
      <c r="D62">
        <v>61</v>
      </c>
      <c r="E62" t="s">
        <v>71</v>
      </c>
    </row>
    <row r="63" spans="1:5">
      <c r="A63">
        <v>1.0240940000000001</v>
      </c>
      <c r="B63">
        <v>4.0554439999999996</v>
      </c>
      <c r="C63">
        <v>3.029385</v>
      </c>
      <c r="D63">
        <v>62</v>
      </c>
      <c r="E63" t="s">
        <v>73</v>
      </c>
    </row>
    <row r="64" spans="1:5">
      <c r="A64">
        <v>1.0088360000000001</v>
      </c>
      <c r="B64">
        <v>4.0554110000000003</v>
      </c>
      <c r="C64">
        <v>3.072673</v>
      </c>
      <c r="D64">
        <v>63</v>
      </c>
      <c r="E64" t="s">
        <v>74</v>
      </c>
    </row>
    <row r="65" spans="1:5">
      <c r="A65">
        <v>0.99521899999999996</v>
      </c>
      <c r="B65">
        <v>4.055555</v>
      </c>
      <c r="C65">
        <v>3.1108669999999998</v>
      </c>
      <c r="D65">
        <v>64</v>
      </c>
      <c r="E65" t="s">
        <v>75</v>
      </c>
    </row>
    <row r="66" spans="1:5">
      <c r="A66">
        <v>0.981904</v>
      </c>
      <c r="B66">
        <v>4.0562329999999998</v>
      </c>
      <c r="C66">
        <v>3.130185</v>
      </c>
      <c r="D66">
        <v>65</v>
      </c>
      <c r="E66" t="s">
        <v>76</v>
      </c>
    </row>
    <row r="67" spans="1:5">
      <c r="A67">
        <v>0.96635300000000002</v>
      </c>
      <c r="B67">
        <v>4.0567330000000004</v>
      </c>
      <c r="C67">
        <v>3.1469580000000001</v>
      </c>
      <c r="D67">
        <v>66</v>
      </c>
      <c r="E67" t="s">
        <v>77</v>
      </c>
    </row>
    <row r="68" spans="1:5">
      <c r="A68">
        <v>0.95219100000000001</v>
      </c>
      <c r="B68">
        <v>4.0571640000000002</v>
      </c>
      <c r="C68">
        <v>3.1784870000000001</v>
      </c>
      <c r="D68">
        <v>67</v>
      </c>
      <c r="E68" t="s">
        <v>165</v>
      </c>
    </row>
    <row r="69" spans="1:5">
      <c r="A69">
        <v>0.93935599999999997</v>
      </c>
      <c r="B69">
        <v>4.057626</v>
      </c>
      <c r="C69">
        <v>3.2195010000000002</v>
      </c>
      <c r="D69">
        <v>68</v>
      </c>
      <c r="E69" t="s">
        <v>78</v>
      </c>
    </row>
    <row r="70" spans="1:5">
      <c r="A70">
        <v>0.92826200000000003</v>
      </c>
      <c r="B70">
        <v>4.058211</v>
      </c>
      <c r="C70">
        <v>3.2812009999999998</v>
      </c>
      <c r="D70">
        <v>69</v>
      </c>
      <c r="E70" t="s">
        <v>190</v>
      </c>
    </row>
    <row r="71" spans="1:5">
      <c r="A71">
        <v>0.91912000000000005</v>
      </c>
      <c r="B71">
        <v>4.058948</v>
      </c>
      <c r="C71">
        <v>3.3959609999999998</v>
      </c>
      <c r="D71">
        <v>70</v>
      </c>
      <c r="E71" t="s">
        <v>191</v>
      </c>
    </row>
    <row r="72" spans="1:5">
      <c r="A72">
        <v>0.91238900000000001</v>
      </c>
      <c r="B72">
        <v>4.0600019999999999</v>
      </c>
      <c r="C72">
        <v>3.6630609999999999</v>
      </c>
      <c r="D72">
        <v>71</v>
      </c>
      <c r="E72" t="s">
        <v>79</v>
      </c>
    </row>
    <row r="73" spans="1:5">
      <c r="A73">
        <v>0.908717</v>
      </c>
      <c r="B73">
        <v>4.0611220000000001</v>
      </c>
      <c r="C73">
        <v>4.1338059999999999</v>
      </c>
      <c r="D73">
        <v>72</v>
      </c>
      <c r="E73" t="s">
        <v>80</v>
      </c>
    </row>
    <row r="74" spans="1:5">
      <c r="A74">
        <v>0.90641499999999997</v>
      </c>
      <c r="B74">
        <v>4.062443</v>
      </c>
      <c r="C74">
        <v>4.5531699999999997</v>
      </c>
      <c r="D74">
        <v>73</v>
      </c>
      <c r="E74" t="s">
        <v>81</v>
      </c>
    </row>
    <row r="75" spans="1:5">
      <c r="A75">
        <v>0.90478000000000003</v>
      </c>
      <c r="B75">
        <v>4.0638160000000001</v>
      </c>
      <c r="C75">
        <v>4.8582159999999996</v>
      </c>
      <c r="D75">
        <v>74</v>
      </c>
      <c r="E75" t="s">
        <v>169</v>
      </c>
    </row>
    <row r="76" spans="1:5">
      <c r="A76">
        <v>0.90328399999999998</v>
      </c>
      <c r="B76">
        <v>4.0651719999999996</v>
      </c>
      <c r="C76">
        <v>5.0554439999999996</v>
      </c>
      <c r="D76">
        <v>75</v>
      </c>
      <c r="E76" t="s">
        <v>84</v>
      </c>
    </row>
    <row r="77" spans="1:5">
      <c r="A77">
        <v>0.90400599999999998</v>
      </c>
      <c r="B77">
        <v>4.0670390000000003</v>
      </c>
      <c r="C77">
        <v>5.200755</v>
      </c>
      <c r="D77">
        <v>76</v>
      </c>
      <c r="E77" t="s">
        <v>85</v>
      </c>
    </row>
    <row r="78" spans="1:5">
      <c r="A78">
        <v>0.90560700000000005</v>
      </c>
      <c r="B78">
        <v>4.0687639999999998</v>
      </c>
      <c r="C78">
        <v>5.3206800000000003</v>
      </c>
      <c r="D78">
        <v>77</v>
      </c>
      <c r="E78" t="s">
        <v>87</v>
      </c>
    </row>
    <row r="79" spans="1:5">
      <c r="A79">
        <v>0.90786500000000003</v>
      </c>
      <c r="B79">
        <v>4.070551</v>
      </c>
      <c r="C79">
        <v>5.4481349999999997</v>
      </c>
      <c r="D79">
        <v>78</v>
      </c>
      <c r="E79" t="s">
        <v>170</v>
      </c>
    </row>
    <row r="80" spans="1:5">
      <c r="A80">
        <v>0.91013900000000003</v>
      </c>
      <c r="B80">
        <v>4.0725129999999998</v>
      </c>
      <c r="C80">
        <v>5.5688069999999996</v>
      </c>
      <c r="D80">
        <v>79</v>
      </c>
      <c r="E80" t="s">
        <v>89</v>
      </c>
    </row>
    <row r="81" spans="1:5">
      <c r="A81">
        <v>0.91183400000000003</v>
      </c>
      <c r="B81">
        <v>4.0744429999999996</v>
      </c>
      <c r="C81">
        <v>5.6624230000000004</v>
      </c>
      <c r="D81">
        <v>80</v>
      </c>
      <c r="E81" t="s">
        <v>90</v>
      </c>
    </row>
    <row r="82" spans="1:5">
      <c r="A82">
        <v>0.91274999999999995</v>
      </c>
      <c r="B82">
        <v>4.0762549999999997</v>
      </c>
      <c r="C82">
        <v>5.630776</v>
      </c>
      <c r="D82">
        <v>81</v>
      </c>
      <c r="E82" t="s">
        <v>91</v>
      </c>
    </row>
    <row r="83" spans="1:5">
      <c r="A83">
        <v>0.912636</v>
      </c>
      <c r="B83">
        <v>4.0786009999999999</v>
      </c>
      <c r="C83">
        <v>5.4004830000000004</v>
      </c>
      <c r="D83">
        <v>82</v>
      </c>
      <c r="E83" t="s">
        <v>92</v>
      </c>
    </row>
    <row r="84" spans="1:5">
      <c r="A84">
        <v>0.91277399999999997</v>
      </c>
      <c r="B84">
        <v>4.0805850000000001</v>
      </c>
      <c r="C84">
        <v>5.2229190000000001</v>
      </c>
      <c r="D84">
        <v>83</v>
      </c>
      <c r="E84" t="s">
        <v>93</v>
      </c>
    </row>
    <row r="85" spans="1:5">
      <c r="A85">
        <v>0.91361199999999998</v>
      </c>
      <c r="B85">
        <v>4.0824999999999996</v>
      </c>
      <c r="C85">
        <v>5.1378149999999998</v>
      </c>
      <c r="D85">
        <v>84</v>
      </c>
      <c r="E85" t="s">
        <v>94</v>
      </c>
    </row>
    <row r="86" spans="1:5">
      <c r="A86">
        <v>0.91522400000000004</v>
      </c>
      <c r="B86">
        <v>4.0842429999999998</v>
      </c>
      <c r="C86">
        <v>5.1339439999999996</v>
      </c>
      <c r="D86">
        <v>85</v>
      </c>
      <c r="E86" t="s">
        <v>95</v>
      </c>
    </row>
    <row r="87" spans="1:5">
      <c r="A87">
        <v>0.91806500000000002</v>
      </c>
      <c r="B87">
        <v>4.0859100000000002</v>
      </c>
      <c r="C87">
        <v>5.1550190000000002</v>
      </c>
      <c r="D87">
        <v>86</v>
      </c>
      <c r="E87" t="s">
        <v>95</v>
      </c>
    </row>
    <row r="88" spans="1:5">
      <c r="A88">
        <v>0.92247400000000002</v>
      </c>
      <c r="B88">
        <v>4.0877039999999996</v>
      </c>
      <c r="C88">
        <v>5.1907069999999997</v>
      </c>
      <c r="D88">
        <v>87</v>
      </c>
      <c r="E88" t="s">
        <v>96</v>
      </c>
    </row>
    <row r="89" spans="1:5">
      <c r="A89">
        <v>0.92769599999999997</v>
      </c>
      <c r="B89">
        <v>4.0899660000000004</v>
      </c>
      <c r="C89">
        <v>5.2199850000000003</v>
      </c>
      <c r="D89">
        <v>88</v>
      </c>
      <c r="E89" t="s">
        <v>97</v>
      </c>
    </row>
    <row r="90" spans="1:5">
      <c r="A90">
        <v>0.93311699999999997</v>
      </c>
      <c r="B90">
        <v>4.0921909999999997</v>
      </c>
      <c r="C90">
        <v>5.2711269999999999</v>
      </c>
      <c r="D90">
        <v>89</v>
      </c>
      <c r="E90" t="s">
        <v>98</v>
      </c>
    </row>
    <row r="91" spans="1:5">
      <c r="A91">
        <v>0.93669599999999997</v>
      </c>
      <c r="B91">
        <v>4.0936450000000004</v>
      </c>
      <c r="C91">
        <v>5.3820220000000001</v>
      </c>
      <c r="D91">
        <v>90</v>
      </c>
      <c r="E91" t="s">
        <v>99</v>
      </c>
    </row>
    <row r="92" spans="1:5">
      <c r="A92">
        <v>0.93805700000000003</v>
      </c>
      <c r="B92">
        <v>4.0941090000000004</v>
      </c>
      <c r="C92">
        <v>5.3720679999999996</v>
      </c>
      <c r="D92">
        <v>91</v>
      </c>
      <c r="E92" t="s">
        <v>100</v>
      </c>
    </row>
    <row r="93" spans="1:5">
      <c r="A93">
        <v>0.93767900000000004</v>
      </c>
      <c r="B93">
        <v>4.0933539999999997</v>
      </c>
      <c r="C93">
        <v>5.2985899999999999</v>
      </c>
      <c r="D93">
        <v>92</v>
      </c>
      <c r="E93" t="s">
        <v>193</v>
      </c>
    </row>
    <row r="94" spans="1:5">
      <c r="A94">
        <v>0.93573600000000001</v>
      </c>
      <c r="B94">
        <v>4.0920870000000003</v>
      </c>
      <c r="C94">
        <v>5.1857850000000001</v>
      </c>
      <c r="D94">
        <v>93</v>
      </c>
      <c r="E94" t="s">
        <v>102</v>
      </c>
    </row>
    <row r="95" spans="1:5">
      <c r="A95">
        <v>0.93242800000000003</v>
      </c>
      <c r="B95">
        <v>4.0904759999999998</v>
      </c>
      <c r="C95">
        <v>5.0726820000000004</v>
      </c>
      <c r="D95">
        <v>94</v>
      </c>
      <c r="E95" t="s">
        <v>103</v>
      </c>
    </row>
    <row r="96" spans="1:5">
      <c r="A96">
        <v>0.92792600000000003</v>
      </c>
      <c r="B96">
        <v>4.0886750000000003</v>
      </c>
      <c r="C96">
        <v>4.9771619999999999</v>
      </c>
      <c r="D96">
        <v>95</v>
      </c>
      <c r="E96" t="s">
        <v>104</v>
      </c>
    </row>
    <row r="97" spans="1:5">
      <c r="A97">
        <v>0.92201900000000003</v>
      </c>
      <c r="B97">
        <v>4.0867709999999997</v>
      </c>
      <c r="C97">
        <v>4.8794810000000002</v>
      </c>
      <c r="D97">
        <v>96</v>
      </c>
      <c r="E97" t="s">
        <v>173</v>
      </c>
    </row>
    <row r="98" spans="1:5">
      <c r="A98">
        <v>0.91461599999999998</v>
      </c>
      <c r="B98">
        <v>4.0848120000000003</v>
      </c>
      <c r="C98">
        <v>4.7573980000000002</v>
      </c>
      <c r="D98">
        <v>97</v>
      </c>
      <c r="E98" t="s">
        <v>106</v>
      </c>
    </row>
    <row r="99" spans="1:5">
      <c r="A99">
        <v>0.90621200000000002</v>
      </c>
      <c r="B99">
        <v>4.0822520000000004</v>
      </c>
      <c r="C99">
        <v>4.6167930000000004</v>
      </c>
      <c r="D99">
        <v>98</v>
      </c>
      <c r="E99" t="s">
        <v>108</v>
      </c>
    </row>
    <row r="100" spans="1:5">
      <c r="A100">
        <v>0.89694399999999996</v>
      </c>
      <c r="B100">
        <v>4.079142</v>
      </c>
      <c r="C100">
        <v>4.4388300000000003</v>
      </c>
      <c r="D100">
        <v>99</v>
      </c>
      <c r="E100" t="s">
        <v>110</v>
      </c>
    </row>
    <row r="101" spans="1:5">
      <c r="A101">
        <v>0.88856999999999997</v>
      </c>
      <c r="B101">
        <v>4.0759829999999999</v>
      </c>
      <c r="C101">
        <v>4.1824830000000004</v>
      </c>
      <c r="D101">
        <v>100</v>
      </c>
      <c r="E101" t="s">
        <v>175</v>
      </c>
    </row>
    <row r="102" spans="1:5">
      <c r="A102">
        <v>0.88189399999999996</v>
      </c>
      <c r="B102">
        <v>4.0731960000000003</v>
      </c>
      <c r="C102">
        <v>4.0149489999999997</v>
      </c>
      <c r="D102">
        <v>101</v>
      </c>
      <c r="E102" t="s">
        <v>112</v>
      </c>
    </row>
    <row r="103" spans="1:5">
      <c r="A103">
        <v>0.87633899999999998</v>
      </c>
      <c r="B103">
        <v>4.0707649999999997</v>
      </c>
      <c r="C103">
        <v>3.9050099999999999</v>
      </c>
      <c r="D103">
        <v>102</v>
      </c>
      <c r="E103" t="s">
        <v>113</v>
      </c>
    </row>
    <row r="104" spans="1:5">
      <c r="A104">
        <v>0.87145600000000001</v>
      </c>
      <c r="B104">
        <v>4.0685779999999996</v>
      </c>
      <c r="C104">
        <v>3.8098079999999999</v>
      </c>
      <c r="D104">
        <v>103</v>
      </c>
      <c r="E104" t="s">
        <v>176</v>
      </c>
    </row>
    <row r="105" spans="1:5">
      <c r="A105">
        <v>0.86572199999999999</v>
      </c>
      <c r="B105">
        <v>4.0658630000000002</v>
      </c>
      <c r="C105">
        <v>3.7117260000000001</v>
      </c>
      <c r="D105">
        <v>104</v>
      </c>
      <c r="E105" t="s">
        <v>114</v>
      </c>
    </row>
    <row r="106" spans="1:5">
      <c r="A106">
        <v>0.86330899999999999</v>
      </c>
      <c r="B106">
        <v>4.062411</v>
      </c>
      <c r="C106">
        <v>3.5884589999999998</v>
      </c>
      <c r="D106">
        <v>105</v>
      </c>
      <c r="E106" t="s">
        <v>115</v>
      </c>
    </row>
    <row r="107" spans="1:5">
      <c r="A107">
        <v>0.86303099999999999</v>
      </c>
      <c r="B107">
        <v>4.0579710000000002</v>
      </c>
      <c r="C107">
        <v>3.4499399999999998</v>
      </c>
      <c r="D107">
        <v>106</v>
      </c>
      <c r="E107" t="s">
        <v>177</v>
      </c>
    </row>
    <row r="108" spans="1:5">
      <c r="A108">
        <v>0.86469600000000002</v>
      </c>
      <c r="B108">
        <v>4.0528959999999996</v>
      </c>
      <c r="C108">
        <v>3.3039079999999998</v>
      </c>
      <c r="D108">
        <v>107</v>
      </c>
      <c r="E108" t="s">
        <v>116</v>
      </c>
    </row>
    <row r="109" spans="1:5">
      <c r="A109">
        <v>0.86795900000000004</v>
      </c>
      <c r="B109">
        <v>4.0471170000000001</v>
      </c>
      <c r="C109">
        <v>3.1500819999999998</v>
      </c>
      <c r="D109">
        <v>108</v>
      </c>
      <c r="E109" t="s">
        <v>117</v>
      </c>
    </row>
    <row r="110" spans="1:5">
      <c r="A110">
        <v>0.87347399999999997</v>
      </c>
      <c r="B110">
        <v>4.0414000000000003</v>
      </c>
      <c r="C110">
        <v>2.9943080000000002</v>
      </c>
      <c r="D110">
        <v>109</v>
      </c>
      <c r="E110" t="s">
        <v>119</v>
      </c>
    </row>
    <row r="111" spans="1:5">
      <c r="A111">
        <v>0.88214099999999995</v>
      </c>
      <c r="B111">
        <v>4.0363329999999999</v>
      </c>
      <c r="C111">
        <v>2.8293149999999998</v>
      </c>
      <c r="D111">
        <v>110</v>
      </c>
      <c r="E111" t="s">
        <v>121</v>
      </c>
    </row>
    <row r="112" spans="1:5">
      <c r="A112">
        <v>0.89471199999999995</v>
      </c>
      <c r="B112">
        <v>4.0321699999999998</v>
      </c>
      <c r="C112">
        <v>2.6639719999999998</v>
      </c>
      <c r="D112">
        <v>111</v>
      </c>
      <c r="E112" t="s">
        <v>194</v>
      </c>
    </row>
    <row r="113" spans="1:5">
      <c r="A113">
        <v>0.91207700000000003</v>
      </c>
      <c r="B113">
        <v>4.0291560000000004</v>
      </c>
      <c r="C113">
        <v>2.4887649999999999</v>
      </c>
      <c r="D113">
        <v>112</v>
      </c>
      <c r="E113" t="s">
        <v>123</v>
      </c>
    </row>
    <row r="114" spans="1:5">
      <c r="A114">
        <v>0.93419099999999999</v>
      </c>
      <c r="B114">
        <v>4.027183</v>
      </c>
      <c r="C114">
        <v>2.319947</v>
      </c>
      <c r="D114">
        <v>113</v>
      </c>
      <c r="E114" t="s">
        <v>124</v>
      </c>
    </row>
    <row r="115" spans="1:5">
      <c r="A115">
        <v>0.96095299999999995</v>
      </c>
      <c r="B115">
        <v>4.0262779999999996</v>
      </c>
      <c r="C115">
        <v>2.1649029999999998</v>
      </c>
      <c r="D115">
        <v>114</v>
      </c>
      <c r="E115" t="s">
        <v>179</v>
      </c>
    </row>
    <row r="116" spans="1:5">
      <c r="A116">
        <v>0.98708499999999999</v>
      </c>
      <c r="B116">
        <v>4.0265040000000001</v>
      </c>
      <c r="C116">
        <v>2.0438909999999999</v>
      </c>
      <c r="D116">
        <v>115</v>
      </c>
      <c r="E116" t="s">
        <v>125</v>
      </c>
    </row>
    <row r="117" spans="1:5">
      <c r="A117">
        <v>1.013001</v>
      </c>
      <c r="B117">
        <v>4.0280839999999998</v>
      </c>
      <c r="C117">
        <v>1.9575959999999999</v>
      </c>
      <c r="D117">
        <v>116</v>
      </c>
      <c r="E117" t="s">
        <v>127</v>
      </c>
    </row>
    <row r="118" spans="1:5">
      <c r="A118">
        <v>1.038904</v>
      </c>
      <c r="B118">
        <v>4.0311349999999999</v>
      </c>
      <c r="C118">
        <v>1.9054869999999999</v>
      </c>
      <c r="D118">
        <v>117</v>
      </c>
      <c r="E118" t="s">
        <v>127</v>
      </c>
    </row>
    <row r="119" spans="1:5">
      <c r="A119">
        <v>1.0660130000000001</v>
      </c>
      <c r="B119">
        <v>4.0360189999999996</v>
      </c>
      <c r="C119">
        <v>1.8708849999999999</v>
      </c>
      <c r="D119">
        <v>118</v>
      </c>
      <c r="E119" t="s">
        <v>129</v>
      </c>
    </row>
    <row r="120" spans="1:5">
      <c r="A120">
        <v>1.0938490000000001</v>
      </c>
      <c r="B120">
        <v>4.0424259999999999</v>
      </c>
      <c r="C120">
        <v>1.840122</v>
      </c>
      <c r="D120">
        <v>119</v>
      </c>
      <c r="E120" t="s">
        <v>180</v>
      </c>
    </row>
    <row r="121" spans="1:5">
      <c r="A121">
        <v>1.1210640000000001</v>
      </c>
      <c r="B121">
        <v>4.0499679999999998</v>
      </c>
      <c r="C121">
        <v>1.809687</v>
      </c>
      <c r="D121">
        <v>120</v>
      </c>
      <c r="E121" t="s">
        <v>130</v>
      </c>
    </row>
    <row r="122" spans="1:5">
      <c r="A122">
        <v>1.1460619999999999</v>
      </c>
      <c r="B122">
        <v>4.0580759999999998</v>
      </c>
      <c r="C122">
        <v>1.7812870000000001</v>
      </c>
      <c r="D122">
        <v>121</v>
      </c>
      <c r="E122" t="s">
        <v>130</v>
      </c>
    </row>
    <row r="123" spans="1:5">
      <c r="A123">
        <v>1.1670069999999999</v>
      </c>
      <c r="B123">
        <v>4.0658609999999999</v>
      </c>
      <c r="C123">
        <v>1.758621</v>
      </c>
      <c r="D123">
        <v>122</v>
      </c>
      <c r="E123" t="s">
        <v>181</v>
      </c>
    </row>
    <row r="124" spans="1:5">
      <c r="A124">
        <v>1.1827749999999999</v>
      </c>
      <c r="B124">
        <v>4.0725889999999998</v>
      </c>
      <c r="C124">
        <v>1.7427760000000001</v>
      </c>
      <c r="D124">
        <v>123</v>
      </c>
      <c r="E124" t="s">
        <v>132</v>
      </c>
    </row>
    <row r="125" spans="1:5">
      <c r="A125">
        <v>1.193686</v>
      </c>
      <c r="B125">
        <v>4.0778169999999996</v>
      </c>
      <c r="C125">
        <v>1.7281930000000001</v>
      </c>
      <c r="D125">
        <v>124</v>
      </c>
      <c r="E125" t="s">
        <v>133</v>
      </c>
    </row>
    <row r="126" spans="1:5">
      <c r="A126">
        <v>1.200364</v>
      </c>
      <c r="B126">
        <v>4.081029</v>
      </c>
      <c r="C126">
        <v>1.71621</v>
      </c>
      <c r="D126">
        <v>125</v>
      </c>
      <c r="E126" t="s">
        <v>134</v>
      </c>
    </row>
    <row r="127" spans="1:5">
      <c r="A127">
        <v>1.204331</v>
      </c>
      <c r="B127">
        <v>4.0828389999999999</v>
      </c>
      <c r="C127">
        <v>1.707927</v>
      </c>
      <c r="D127">
        <v>126</v>
      </c>
      <c r="E127" t="s">
        <v>182</v>
      </c>
    </row>
    <row r="128" spans="1:5">
      <c r="A128">
        <v>1.2059230000000001</v>
      </c>
      <c r="B128">
        <v>4.0831879999999998</v>
      </c>
      <c r="C128">
        <v>1.7029479999999999</v>
      </c>
      <c r="D128">
        <v>127</v>
      </c>
      <c r="E128" t="s">
        <v>136</v>
      </c>
    </row>
    <row r="129" spans="1:5">
      <c r="A129">
        <v>1.2042949999999999</v>
      </c>
      <c r="B129">
        <v>4.0816559999999997</v>
      </c>
      <c r="C129">
        <v>1.702383</v>
      </c>
      <c r="D129">
        <v>128</v>
      </c>
      <c r="E129" t="s">
        <v>137</v>
      </c>
    </row>
    <row r="130" spans="1:5">
      <c r="A130">
        <v>1.1990179999999999</v>
      </c>
      <c r="B130">
        <v>4.0775420000000002</v>
      </c>
      <c r="C130">
        <v>1.706396</v>
      </c>
      <c r="D130">
        <v>129</v>
      </c>
      <c r="E130" t="s">
        <v>138</v>
      </c>
    </row>
    <row r="131" spans="1:5">
      <c r="A131">
        <v>1.191128</v>
      </c>
      <c r="B131">
        <v>4.071008</v>
      </c>
      <c r="C131">
        <v>1.7166859999999999</v>
      </c>
      <c r="D131">
        <v>130</v>
      </c>
      <c r="E131" t="s">
        <v>139</v>
      </c>
    </row>
    <row r="132" spans="1:5">
      <c r="A132">
        <v>1.1802159999999999</v>
      </c>
      <c r="B132">
        <v>4.0613549999999998</v>
      </c>
      <c r="C132">
        <v>1.732505</v>
      </c>
      <c r="D132">
        <v>131</v>
      </c>
      <c r="E132" t="s">
        <v>140</v>
      </c>
    </row>
    <row r="133" spans="1:5">
      <c r="A133">
        <v>1.166415</v>
      </c>
      <c r="B133">
        <v>4.0485740000000003</v>
      </c>
      <c r="C133">
        <v>1.7498959999999999</v>
      </c>
      <c r="D133">
        <v>132</v>
      </c>
      <c r="E133" t="s">
        <v>183</v>
      </c>
    </row>
    <row r="134" spans="1:5">
      <c r="A134">
        <v>1.1495010000000001</v>
      </c>
      <c r="B134">
        <v>4.032413</v>
      </c>
      <c r="C134">
        <v>1.7675620000000001</v>
      </c>
      <c r="D134">
        <v>133</v>
      </c>
      <c r="E134" t="s">
        <v>141</v>
      </c>
    </row>
    <row r="135" spans="1:5">
      <c r="A135">
        <v>1.1296269999999999</v>
      </c>
      <c r="B135">
        <v>4.013617</v>
      </c>
      <c r="C135">
        <v>1.7886629999999999</v>
      </c>
      <c r="D135">
        <v>134</v>
      </c>
      <c r="E135" t="s">
        <v>184</v>
      </c>
    </row>
    <row r="136" spans="1:5">
      <c r="A136">
        <v>1.1062479999999999</v>
      </c>
      <c r="B136">
        <v>3.9927320000000002</v>
      </c>
      <c r="C136">
        <v>1.8122039999999999</v>
      </c>
      <c r="D136">
        <v>135</v>
      </c>
      <c r="E136" t="s">
        <v>143</v>
      </c>
    </row>
    <row r="137" spans="1:5">
      <c r="A137">
        <v>1.0780130000000001</v>
      </c>
      <c r="B137">
        <v>3.9692630000000002</v>
      </c>
      <c r="C137">
        <v>1.837008</v>
      </c>
      <c r="D137">
        <v>136</v>
      </c>
      <c r="E137" t="s">
        <v>144</v>
      </c>
    </row>
    <row r="138" spans="1:5">
      <c r="A138">
        <v>1.045383</v>
      </c>
      <c r="B138">
        <v>3.9430529999999999</v>
      </c>
      <c r="C138">
        <v>1.8635109999999999</v>
      </c>
      <c r="D138">
        <v>137</v>
      </c>
      <c r="E138" t="s">
        <v>145</v>
      </c>
    </row>
    <row r="139" spans="1:5">
      <c r="A139">
        <v>1.0092049999999999</v>
      </c>
      <c r="B139">
        <v>3.914069</v>
      </c>
      <c r="C139">
        <v>1.8914359999999999</v>
      </c>
      <c r="D139">
        <v>138</v>
      </c>
      <c r="E139" t="s">
        <v>147</v>
      </c>
    </row>
    <row r="140" spans="1:5">
      <c r="A140">
        <v>0.97028999999999999</v>
      </c>
      <c r="B140">
        <v>3.8832260000000001</v>
      </c>
      <c r="C140">
        <v>1.920526</v>
      </c>
      <c r="D140">
        <v>139</v>
      </c>
      <c r="E140" t="s">
        <v>148</v>
      </c>
    </row>
    <row r="141" spans="1:5">
      <c r="A141">
        <v>0.92702499999999999</v>
      </c>
      <c r="B141">
        <v>3.8517679999999999</v>
      </c>
      <c r="C141">
        <v>1.9486749999999999</v>
      </c>
      <c r="D141">
        <v>140</v>
      </c>
      <c r="E141" t="s">
        <v>149</v>
      </c>
    </row>
    <row r="142" spans="1:5">
      <c r="A142">
        <v>0.88873500000000005</v>
      </c>
      <c r="B142">
        <v>3.821399</v>
      </c>
      <c r="C142">
        <v>1.9759580000000001</v>
      </c>
      <c r="D142">
        <v>141</v>
      </c>
      <c r="E142" t="s">
        <v>185</v>
      </c>
    </row>
    <row r="143" spans="1:5">
      <c r="A143">
        <v>0.85638199999999998</v>
      </c>
      <c r="B143">
        <v>3.793634</v>
      </c>
      <c r="C143">
        <v>2.0031569999999999</v>
      </c>
      <c r="D143">
        <v>142</v>
      </c>
      <c r="E143" t="s">
        <v>150</v>
      </c>
    </row>
    <row r="144" spans="1:5">
      <c r="A144">
        <v>0.83104699999999998</v>
      </c>
      <c r="B144">
        <v>3.7701959999999999</v>
      </c>
      <c r="C144">
        <v>2.031091</v>
      </c>
      <c r="D144">
        <v>143</v>
      </c>
      <c r="E144" t="s">
        <v>198</v>
      </c>
    </row>
    <row r="145" spans="1:5">
      <c r="A145">
        <v>0.812473</v>
      </c>
      <c r="B145">
        <v>3.7509000000000001</v>
      </c>
      <c r="C145">
        <v>2.0581010000000002</v>
      </c>
      <c r="D145">
        <v>144</v>
      </c>
      <c r="E145" t="s">
        <v>151</v>
      </c>
    </row>
    <row r="146" spans="1:5">
      <c r="A146">
        <v>0.80001999999999995</v>
      </c>
      <c r="B146">
        <v>3.7350249999999998</v>
      </c>
      <c r="C146">
        <v>2.0858639999999999</v>
      </c>
      <c r="D146">
        <v>145</v>
      </c>
      <c r="E146" t="s">
        <v>277</v>
      </c>
    </row>
    <row r="147" spans="1:5">
      <c r="A147">
        <v>0.79343900000000001</v>
      </c>
      <c r="B147">
        <v>3.7220360000000001</v>
      </c>
      <c r="C147">
        <v>2.1193409999999999</v>
      </c>
      <c r="D147">
        <v>146</v>
      </c>
      <c r="E147" t="s">
        <v>277</v>
      </c>
    </row>
    <row r="148" spans="1:5">
      <c r="A148">
        <v>0.79476199999999997</v>
      </c>
      <c r="B148">
        <v>3.7145779999999999</v>
      </c>
      <c r="C148">
        <v>2.148952</v>
      </c>
      <c r="D148">
        <v>147</v>
      </c>
      <c r="E148" t="s">
        <v>154</v>
      </c>
    </row>
    <row r="149" spans="1:5">
      <c r="A149">
        <v>0.80342999999999998</v>
      </c>
      <c r="B149">
        <v>3.7124739999999998</v>
      </c>
      <c r="C149">
        <v>2.1744699999999999</v>
      </c>
      <c r="D149">
        <v>148</v>
      </c>
      <c r="E149" t="s">
        <v>155</v>
      </c>
    </row>
    <row r="150" spans="1:5">
      <c r="A150">
        <v>0.81987500000000002</v>
      </c>
      <c r="B150">
        <v>3.7149779999999999</v>
      </c>
      <c r="C150">
        <v>2.1957900000000001</v>
      </c>
      <c r="D150">
        <v>149</v>
      </c>
      <c r="E150" t="s">
        <v>200</v>
      </c>
    </row>
    <row r="151" spans="1:5">
      <c r="A151">
        <v>0.84462400000000004</v>
      </c>
      <c r="B151">
        <v>3.7200709999999999</v>
      </c>
      <c r="C151">
        <v>2.2107220000000001</v>
      </c>
      <c r="D151">
        <v>150</v>
      </c>
      <c r="E151" t="s">
        <v>158</v>
      </c>
    </row>
    <row r="152" spans="1:5">
      <c r="A152">
        <v>0.86753499999999995</v>
      </c>
      <c r="B152">
        <v>3.7261600000000001</v>
      </c>
      <c r="C152">
        <v>2.22085</v>
      </c>
      <c r="D152">
        <v>151</v>
      </c>
      <c r="E152" t="s">
        <v>201</v>
      </c>
    </row>
    <row r="153" spans="1:5">
      <c r="A153">
        <v>0.886467</v>
      </c>
      <c r="B153">
        <v>3.7317170000000002</v>
      </c>
      <c r="C153">
        <v>2.2300110000000002</v>
      </c>
      <c r="D153">
        <v>152</v>
      </c>
      <c r="E153" t="s">
        <v>201</v>
      </c>
    </row>
    <row r="154" spans="1:5">
      <c r="A154">
        <v>0.90197400000000005</v>
      </c>
      <c r="B154">
        <v>3.7369829999999999</v>
      </c>
      <c r="C154">
        <v>2.2440829999999998</v>
      </c>
      <c r="D154">
        <v>153</v>
      </c>
      <c r="E154" t="s">
        <v>278</v>
      </c>
    </row>
    <row r="155" spans="1:5">
      <c r="A155">
        <v>0.91478300000000001</v>
      </c>
      <c r="B155">
        <v>3.7421920000000002</v>
      </c>
      <c r="C155">
        <v>2.2861379999999998</v>
      </c>
      <c r="D155">
        <v>154</v>
      </c>
      <c r="E155" t="s">
        <v>279</v>
      </c>
    </row>
    <row r="156" spans="1:5">
      <c r="A156">
        <v>0.92604799999999998</v>
      </c>
      <c r="B156">
        <v>3.7480609999999999</v>
      </c>
      <c r="C156">
        <v>2.3542580000000002</v>
      </c>
      <c r="D156">
        <v>155</v>
      </c>
      <c r="E156" t="s">
        <v>279</v>
      </c>
    </row>
    <row r="157" spans="1:5">
      <c r="A157">
        <v>0.936473</v>
      </c>
      <c r="B157">
        <v>3.754985</v>
      </c>
      <c r="C157">
        <v>2.4268019999999999</v>
      </c>
      <c r="D157">
        <v>156</v>
      </c>
      <c r="E157" t="s">
        <v>286</v>
      </c>
    </row>
    <row r="158" spans="1:5">
      <c r="A158">
        <v>0.94377100000000003</v>
      </c>
      <c r="B158">
        <v>3.7603270000000002</v>
      </c>
      <c r="C158">
        <v>2.4992540000000001</v>
      </c>
      <c r="D158">
        <v>157</v>
      </c>
      <c r="E158" t="s">
        <v>205</v>
      </c>
    </row>
    <row r="159" spans="1:5">
      <c r="A159">
        <v>0.94840000000000002</v>
      </c>
      <c r="B159">
        <v>3.7642190000000002</v>
      </c>
      <c r="C159">
        <v>2.5724659999999999</v>
      </c>
      <c r="D159">
        <v>158</v>
      </c>
      <c r="E159" t="s">
        <v>206</v>
      </c>
    </row>
    <row r="160" spans="1:5">
      <c r="A160">
        <v>0.94886800000000004</v>
      </c>
      <c r="B160">
        <v>3.7671890000000001</v>
      </c>
      <c r="C160">
        <v>2.6421169999999998</v>
      </c>
      <c r="D160">
        <v>159</v>
      </c>
      <c r="E160" t="s">
        <v>208</v>
      </c>
    </row>
    <row r="161" spans="1:5">
      <c r="A161">
        <v>0.945967</v>
      </c>
      <c r="B161">
        <v>3.769892</v>
      </c>
      <c r="C161">
        <v>2.7121409999999999</v>
      </c>
      <c r="D161">
        <v>160</v>
      </c>
      <c r="E161" t="s">
        <v>208</v>
      </c>
    </row>
    <row r="162" spans="1:5">
      <c r="A162">
        <v>0.940971</v>
      </c>
      <c r="B162">
        <v>3.7727949999999999</v>
      </c>
      <c r="C162">
        <v>2.7774770000000002</v>
      </c>
      <c r="D162">
        <v>161</v>
      </c>
      <c r="E162" t="s">
        <v>210</v>
      </c>
    </row>
    <row r="163" spans="1:5">
      <c r="A163">
        <v>0.93574500000000005</v>
      </c>
      <c r="B163">
        <v>3.7766389999999999</v>
      </c>
      <c r="C163">
        <v>2.844544</v>
      </c>
      <c r="D163">
        <v>162</v>
      </c>
      <c r="E163" t="s">
        <v>211</v>
      </c>
    </row>
    <row r="164" spans="1:5">
      <c r="A164">
        <v>0.92952500000000005</v>
      </c>
      <c r="B164">
        <v>3.7802560000000001</v>
      </c>
      <c r="C164">
        <v>2.9098130000000002</v>
      </c>
      <c r="D164">
        <v>163</v>
      </c>
      <c r="E164" t="s">
        <v>212</v>
      </c>
    </row>
    <row r="165" spans="1:5">
      <c r="A165">
        <v>0.922844</v>
      </c>
      <c r="B165">
        <v>3.7840280000000002</v>
      </c>
      <c r="C165">
        <v>2.952982</v>
      </c>
      <c r="D165">
        <v>164</v>
      </c>
      <c r="E165" t="s">
        <v>213</v>
      </c>
    </row>
    <row r="166" spans="1:5">
      <c r="A166">
        <v>0.91632599999999997</v>
      </c>
      <c r="B166">
        <v>3.788195</v>
      </c>
      <c r="C166">
        <v>2.974316</v>
      </c>
      <c r="D166">
        <v>165</v>
      </c>
      <c r="E166" t="s">
        <v>213</v>
      </c>
    </row>
    <row r="167" spans="1:5">
      <c r="A167">
        <v>0.91041000000000005</v>
      </c>
      <c r="B167">
        <v>3.792815</v>
      </c>
      <c r="C167">
        <v>2.9995039999999999</v>
      </c>
      <c r="D167">
        <v>166</v>
      </c>
      <c r="E167" t="s">
        <v>214</v>
      </c>
    </row>
    <row r="168" spans="1:5">
      <c r="A168">
        <v>0.90476199999999996</v>
      </c>
      <c r="B168">
        <v>3.7977020000000001</v>
      </c>
      <c r="C168">
        <v>3.052028</v>
      </c>
      <c r="D168">
        <v>167</v>
      </c>
      <c r="E168" t="s">
        <v>215</v>
      </c>
    </row>
    <row r="169" spans="1:5">
      <c r="A169">
        <v>0.898895</v>
      </c>
      <c r="B169">
        <v>3.8031060000000001</v>
      </c>
      <c r="C169">
        <v>3.1244909999999999</v>
      </c>
      <c r="D169">
        <v>168</v>
      </c>
      <c r="E169" t="s">
        <v>218</v>
      </c>
    </row>
    <row r="170" spans="1:5">
      <c r="A170">
        <v>0.894289</v>
      </c>
      <c r="B170">
        <v>3.8082829999999999</v>
      </c>
      <c r="C170">
        <v>3.214572</v>
      </c>
      <c r="D170">
        <v>169</v>
      </c>
      <c r="E170" t="s">
        <v>219</v>
      </c>
    </row>
    <row r="171" spans="1:5">
      <c r="A171">
        <v>0.89110400000000001</v>
      </c>
      <c r="B171">
        <v>3.8135379999999999</v>
      </c>
      <c r="C171">
        <v>3.3246039999999999</v>
      </c>
      <c r="D171">
        <v>170</v>
      </c>
      <c r="E171" t="s">
        <v>221</v>
      </c>
    </row>
    <row r="172" spans="1:5">
      <c r="A172">
        <v>0.88966500000000004</v>
      </c>
      <c r="B172">
        <v>3.8189389999999999</v>
      </c>
      <c r="C172">
        <v>3.433859</v>
      </c>
      <c r="D172">
        <v>171</v>
      </c>
      <c r="E172" t="s">
        <v>222</v>
      </c>
    </row>
    <row r="173" spans="1:5">
      <c r="A173">
        <v>0.88953000000000004</v>
      </c>
      <c r="B173">
        <v>3.8240949999999998</v>
      </c>
      <c r="C173">
        <v>3.5203229999999999</v>
      </c>
      <c r="D173">
        <v>172</v>
      </c>
      <c r="E173" t="s">
        <v>223</v>
      </c>
    </row>
    <row r="174" spans="1:5">
      <c r="A174">
        <v>0.89053300000000002</v>
      </c>
      <c r="B174">
        <v>3.8297620000000001</v>
      </c>
      <c r="C174">
        <v>3.5887980000000002</v>
      </c>
      <c r="D174">
        <v>173</v>
      </c>
      <c r="E174" t="s">
        <v>284</v>
      </c>
    </row>
    <row r="175" spans="1:5">
      <c r="A175">
        <v>0.89213100000000001</v>
      </c>
      <c r="B175">
        <v>3.8355269999999999</v>
      </c>
      <c r="C175">
        <v>3.6290230000000001</v>
      </c>
      <c r="D175">
        <v>174</v>
      </c>
      <c r="E175" t="s">
        <v>287</v>
      </c>
    </row>
    <row r="176" spans="1:5">
      <c r="A176">
        <v>0.89368300000000001</v>
      </c>
      <c r="B176">
        <v>3.8411620000000002</v>
      </c>
      <c r="C176">
        <v>3.6456569999999999</v>
      </c>
      <c r="D176">
        <v>175</v>
      </c>
      <c r="E176" t="s">
        <v>225</v>
      </c>
    </row>
    <row r="177" spans="1:5">
      <c r="A177">
        <v>0.89485099999999995</v>
      </c>
      <c r="B177">
        <v>3.8464040000000002</v>
      </c>
      <c r="C177">
        <v>3.6254550000000001</v>
      </c>
      <c r="D177">
        <v>176</v>
      </c>
      <c r="E177" t="s">
        <v>225</v>
      </c>
    </row>
    <row r="178" spans="1:5">
      <c r="A178">
        <v>0.89580800000000005</v>
      </c>
      <c r="B178">
        <v>3.8512940000000002</v>
      </c>
      <c r="C178">
        <v>3.5571709999999999</v>
      </c>
      <c r="D178">
        <v>177</v>
      </c>
      <c r="E178" t="s">
        <v>226</v>
      </c>
    </row>
    <row r="179" spans="1:5">
      <c r="A179">
        <v>0.89628399999999997</v>
      </c>
      <c r="B179">
        <v>3.8557049999999999</v>
      </c>
      <c r="C179">
        <v>3.4519350000000002</v>
      </c>
      <c r="D179">
        <v>178</v>
      </c>
      <c r="E179" t="s">
        <v>227</v>
      </c>
    </row>
    <row r="180" spans="1:5">
      <c r="A180">
        <v>0.89608900000000002</v>
      </c>
      <c r="B180">
        <v>3.8598330000000001</v>
      </c>
      <c r="C180">
        <v>3.3211430000000002</v>
      </c>
      <c r="D180">
        <v>179</v>
      </c>
      <c r="E180" t="s">
        <v>228</v>
      </c>
    </row>
    <row r="181" spans="1:5">
      <c r="A181">
        <v>0.89123600000000003</v>
      </c>
      <c r="B181">
        <v>3.8617460000000001</v>
      </c>
      <c r="C181">
        <v>3.1620339999999998</v>
      </c>
      <c r="D181">
        <v>180</v>
      </c>
      <c r="E181" t="s">
        <v>288</v>
      </c>
    </row>
    <row r="182" spans="1:5">
      <c r="A182">
        <v>0.884772</v>
      </c>
      <c r="B182">
        <v>3.8613599999999999</v>
      </c>
      <c r="C182">
        <v>2.9953829999999999</v>
      </c>
      <c r="D182">
        <v>181</v>
      </c>
      <c r="E182" t="s">
        <v>229</v>
      </c>
    </row>
    <row r="183" spans="1:5">
      <c r="A183">
        <v>0.87683</v>
      </c>
      <c r="B183">
        <v>3.8588529999999999</v>
      </c>
      <c r="C183">
        <v>2.8382510000000001</v>
      </c>
      <c r="D183">
        <v>182</v>
      </c>
      <c r="E183" t="s">
        <v>231</v>
      </c>
    </row>
    <row r="184" spans="1:5">
      <c r="A184">
        <v>0.86893699999999996</v>
      </c>
      <c r="B184">
        <v>3.854301</v>
      </c>
      <c r="C184">
        <v>2.6858119999999999</v>
      </c>
      <c r="D184">
        <v>183</v>
      </c>
      <c r="E184" t="s">
        <v>231</v>
      </c>
    </row>
    <row r="185" spans="1:5">
      <c r="A185">
        <v>0.86188399999999998</v>
      </c>
      <c r="B185">
        <v>3.8484310000000002</v>
      </c>
      <c r="C185">
        <v>2.5467939999999998</v>
      </c>
      <c r="D185">
        <v>184</v>
      </c>
      <c r="E185" t="s">
        <v>232</v>
      </c>
    </row>
    <row r="186" spans="1:5">
      <c r="A186">
        <v>0.85631100000000004</v>
      </c>
      <c r="B186">
        <v>3.84165</v>
      </c>
      <c r="C186">
        <v>2.4222649999999999</v>
      </c>
      <c r="D186">
        <v>185</v>
      </c>
      <c r="E186" t="s">
        <v>234</v>
      </c>
    </row>
    <row r="187" spans="1:5">
      <c r="A187">
        <v>0.85124599999999995</v>
      </c>
      <c r="B187">
        <v>3.833542</v>
      </c>
      <c r="C187">
        <v>2.3202500000000001</v>
      </c>
      <c r="D187">
        <v>186</v>
      </c>
      <c r="E187" t="s">
        <v>236</v>
      </c>
    </row>
    <row r="188" spans="1:5">
      <c r="A188">
        <v>0.84537499999999999</v>
      </c>
      <c r="B188">
        <v>3.8228800000000001</v>
      </c>
      <c r="C188">
        <v>2.2409180000000002</v>
      </c>
      <c r="D188">
        <v>187</v>
      </c>
      <c r="E188" t="s">
        <v>237</v>
      </c>
    </row>
    <row r="189" spans="1:5">
      <c r="A189">
        <v>0.83803099999999997</v>
      </c>
      <c r="B189">
        <v>3.8087110000000002</v>
      </c>
      <c r="C189">
        <v>2.1786180000000002</v>
      </c>
      <c r="D189">
        <v>188</v>
      </c>
      <c r="E189" t="s">
        <v>237</v>
      </c>
    </row>
    <row r="190" spans="1:5">
      <c r="A190">
        <v>0.82896000000000003</v>
      </c>
      <c r="B190">
        <v>3.7921640000000001</v>
      </c>
      <c r="C190">
        <v>2.1304280000000002</v>
      </c>
      <c r="D190">
        <v>189</v>
      </c>
      <c r="E190" t="s">
        <v>238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0.15093999999999999</v>
      </c>
      <c r="B2">
        <v>0.51633799999999996</v>
      </c>
      <c r="C2">
        <v>0.14186699999999999</v>
      </c>
      <c r="D2">
        <v>1</v>
      </c>
      <c r="E2" t="s">
        <v>24</v>
      </c>
    </row>
    <row r="3" spans="1:5">
      <c r="A3">
        <v>0.30026599999999998</v>
      </c>
      <c r="B3">
        <v>1.0339579999999999</v>
      </c>
      <c r="C3">
        <v>0.28338200000000002</v>
      </c>
      <c r="D3">
        <v>2</v>
      </c>
      <c r="E3" t="s">
        <v>25</v>
      </c>
    </row>
    <row r="4" spans="1:5">
      <c r="A4">
        <v>0.45005699999999998</v>
      </c>
      <c r="B4">
        <v>1.551507</v>
      </c>
      <c r="C4">
        <v>0.42629899999999998</v>
      </c>
      <c r="D4">
        <v>3</v>
      </c>
      <c r="E4" t="s">
        <v>26</v>
      </c>
    </row>
    <row r="5" spans="1:5">
      <c r="A5">
        <v>0.59958599999999995</v>
      </c>
      <c r="B5">
        <v>2.069315</v>
      </c>
      <c r="C5">
        <v>0.56890099999999999</v>
      </c>
      <c r="D5">
        <v>4</v>
      </c>
      <c r="E5" t="s">
        <v>27</v>
      </c>
    </row>
    <row r="6" spans="1:5">
      <c r="A6">
        <v>0.74902400000000002</v>
      </c>
      <c r="B6">
        <v>2.5873330000000001</v>
      </c>
      <c r="C6">
        <v>0.71061399999999997</v>
      </c>
      <c r="D6">
        <v>5</v>
      </c>
      <c r="E6" t="s">
        <v>28</v>
      </c>
    </row>
    <row r="7" spans="1:5">
      <c r="A7">
        <v>0.89837699999999998</v>
      </c>
      <c r="B7">
        <v>3.1055820000000001</v>
      </c>
      <c r="C7">
        <v>0.85158800000000001</v>
      </c>
      <c r="D7">
        <v>6</v>
      </c>
      <c r="E7" t="s">
        <v>29</v>
      </c>
    </row>
    <row r="8" spans="1:5">
      <c r="A8">
        <v>1.0473209999999999</v>
      </c>
      <c r="B8">
        <v>3.6241989999999999</v>
      </c>
      <c r="C8">
        <v>0.99214199999999997</v>
      </c>
      <c r="D8">
        <v>7</v>
      </c>
      <c r="E8" t="s">
        <v>30</v>
      </c>
    </row>
    <row r="9" spans="1:5">
      <c r="A9">
        <v>1.1958549999999999</v>
      </c>
      <c r="B9">
        <v>4.1431769999999997</v>
      </c>
      <c r="C9">
        <v>1.132239</v>
      </c>
      <c r="D9">
        <v>8</v>
      </c>
      <c r="E9" t="s">
        <v>31</v>
      </c>
    </row>
    <row r="10" spans="1:5">
      <c r="A10">
        <v>1.3439140000000001</v>
      </c>
      <c r="B10">
        <v>4.6624739999999996</v>
      </c>
      <c r="C10">
        <v>1.2718750000000001</v>
      </c>
      <c r="D10">
        <v>9</v>
      </c>
      <c r="E10" t="s">
        <v>31</v>
      </c>
    </row>
    <row r="11" spans="1:5">
      <c r="A11">
        <v>1.4914149999999999</v>
      </c>
      <c r="B11">
        <v>5.182067</v>
      </c>
      <c r="C11">
        <v>1.4110469999999999</v>
      </c>
      <c r="D11">
        <v>10</v>
      </c>
      <c r="E11" t="s">
        <v>32</v>
      </c>
    </row>
    <row r="12" spans="1:5">
      <c r="A12">
        <v>1.4874000000000001</v>
      </c>
      <c r="B12">
        <v>5.1855650000000004</v>
      </c>
      <c r="C12">
        <v>1.4079280000000001</v>
      </c>
      <c r="D12">
        <v>11</v>
      </c>
      <c r="E12" t="s">
        <v>159</v>
      </c>
    </row>
    <row r="13" spans="1:5">
      <c r="A13">
        <v>1.4841519999999999</v>
      </c>
      <c r="B13">
        <v>5.188078</v>
      </c>
      <c r="C13">
        <v>1.4042479999999999</v>
      </c>
      <c r="D13">
        <v>12</v>
      </c>
      <c r="E13" t="s">
        <v>34</v>
      </c>
    </row>
    <row r="14" spans="1:5">
      <c r="A14">
        <v>1.479058</v>
      </c>
      <c r="B14">
        <v>5.1909619999999999</v>
      </c>
      <c r="C14">
        <v>1.398685</v>
      </c>
      <c r="D14">
        <v>13</v>
      </c>
      <c r="E14" t="s">
        <v>34</v>
      </c>
    </row>
    <row r="15" spans="1:5">
      <c r="A15">
        <v>1.4725299999999999</v>
      </c>
      <c r="B15">
        <v>5.1939019999999996</v>
      </c>
      <c r="C15">
        <v>1.392525</v>
      </c>
      <c r="D15">
        <v>14</v>
      </c>
      <c r="E15" t="s">
        <v>35</v>
      </c>
    </row>
    <row r="16" spans="1:5">
      <c r="A16">
        <v>1.464385</v>
      </c>
      <c r="B16">
        <v>5.1969310000000002</v>
      </c>
      <c r="C16">
        <v>1.386242</v>
      </c>
      <c r="D16">
        <v>15</v>
      </c>
      <c r="E16" t="s">
        <v>36</v>
      </c>
    </row>
    <row r="17" spans="1:5">
      <c r="A17">
        <v>1.4552</v>
      </c>
      <c r="B17">
        <v>5.1999919999999999</v>
      </c>
      <c r="C17">
        <v>1.3788290000000001</v>
      </c>
      <c r="D17">
        <v>16</v>
      </c>
      <c r="E17" t="s">
        <v>37</v>
      </c>
    </row>
    <row r="18" spans="1:5">
      <c r="A18">
        <v>1.445263</v>
      </c>
      <c r="B18">
        <v>5.2029240000000003</v>
      </c>
      <c r="C18">
        <v>1.370433</v>
      </c>
      <c r="D18">
        <v>17</v>
      </c>
      <c r="E18" t="s">
        <v>161</v>
      </c>
    </row>
    <row r="19" spans="1:5">
      <c r="A19">
        <v>1.435073</v>
      </c>
      <c r="B19">
        <v>5.2056909999999998</v>
      </c>
      <c r="C19">
        <v>1.3612679999999999</v>
      </c>
      <c r="D19">
        <v>18</v>
      </c>
      <c r="E19" t="s">
        <v>39</v>
      </c>
    </row>
    <row r="20" spans="1:5">
      <c r="A20">
        <v>1.4250719999999999</v>
      </c>
      <c r="B20">
        <v>5.2083490000000001</v>
      </c>
      <c r="C20">
        <v>1.350921</v>
      </c>
      <c r="D20">
        <v>19</v>
      </c>
      <c r="E20" t="s">
        <v>41</v>
      </c>
    </row>
    <row r="21" spans="1:5">
      <c r="A21">
        <v>1.4158360000000001</v>
      </c>
      <c r="B21">
        <v>5.2107320000000001</v>
      </c>
      <c r="C21">
        <v>1.3381510000000001</v>
      </c>
      <c r="D21">
        <v>20</v>
      </c>
      <c r="E21" t="s">
        <v>42</v>
      </c>
    </row>
    <row r="22" spans="1:5">
      <c r="A22">
        <v>1.407564</v>
      </c>
      <c r="B22">
        <v>5.2127049999999997</v>
      </c>
      <c r="C22">
        <v>1.323906</v>
      </c>
      <c r="D22">
        <v>21</v>
      </c>
      <c r="E22" t="s">
        <v>163</v>
      </c>
    </row>
    <row r="23" spans="1:5">
      <c r="A23">
        <v>1.4003620000000001</v>
      </c>
      <c r="B23">
        <v>5.2143829999999998</v>
      </c>
      <c r="C23">
        <v>1.308964</v>
      </c>
      <c r="D23">
        <v>22</v>
      </c>
      <c r="E23" t="s">
        <v>43</v>
      </c>
    </row>
    <row r="24" spans="1:5">
      <c r="A24">
        <v>1.3944220000000001</v>
      </c>
      <c r="B24">
        <v>5.2158629999999997</v>
      </c>
      <c r="C24">
        <v>1.293946</v>
      </c>
      <c r="D24">
        <v>23</v>
      </c>
      <c r="E24" t="s">
        <v>45</v>
      </c>
    </row>
    <row r="25" spans="1:5">
      <c r="A25">
        <v>1.390161</v>
      </c>
      <c r="B25">
        <v>5.2171260000000004</v>
      </c>
      <c r="C25">
        <v>1.277574</v>
      </c>
      <c r="D25">
        <v>24</v>
      </c>
      <c r="E25" t="s">
        <v>187</v>
      </c>
    </row>
    <row r="26" spans="1:5">
      <c r="A26">
        <v>1.3875230000000001</v>
      </c>
      <c r="B26">
        <v>5.2181810000000004</v>
      </c>
      <c r="C26">
        <v>1.2589399999999999</v>
      </c>
      <c r="D26">
        <v>25</v>
      </c>
      <c r="E26" t="s">
        <v>47</v>
      </c>
    </row>
    <row r="27" spans="1:5">
      <c r="A27">
        <v>1.3860650000000001</v>
      </c>
      <c r="B27">
        <v>5.219036</v>
      </c>
      <c r="C27">
        <v>1.2375160000000001</v>
      </c>
      <c r="D27">
        <v>26</v>
      </c>
      <c r="E27" t="s">
        <v>49</v>
      </c>
    </row>
    <row r="28" spans="1:5">
      <c r="A28">
        <v>1.3860479999999999</v>
      </c>
      <c r="B28">
        <v>5.2196670000000003</v>
      </c>
      <c r="C28">
        <v>1.2124790000000001</v>
      </c>
      <c r="D28">
        <v>27</v>
      </c>
      <c r="E28" t="s">
        <v>49</v>
      </c>
    </row>
    <row r="29" spans="1:5">
      <c r="A29">
        <v>1.3872599999999999</v>
      </c>
      <c r="B29">
        <v>5.2200490000000004</v>
      </c>
      <c r="C29">
        <v>1.184485</v>
      </c>
      <c r="D29">
        <v>28</v>
      </c>
      <c r="E29" t="s">
        <v>51</v>
      </c>
    </row>
    <row r="30" spans="1:5">
      <c r="A30">
        <v>1.389459</v>
      </c>
      <c r="B30">
        <v>5.2201180000000003</v>
      </c>
      <c r="C30">
        <v>1.1563619999999999</v>
      </c>
      <c r="D30">
        <v>29</v>
      </c>
      <c r="E30" t="s">
        <v>276</v>
      </c>
    </row>
    <row r="31" spans="1:5">
      <c r="A31">
        <v>1.39255</v>
      </c>
      <c r="B31">
        <v>5.2200259999999998</v>
      </c>
      <c r="C31">
        <v>1.130765</v>
      </c>
      <c r="D31">
        <v>30</v>
      </c>
      <c r="E31" t="s">
        <v>53</v>
      </c>
    </row>
    <row r="32" spans="1:5">
      <c r="A32">
        <v>1.3969560000000001</v>
      </c>
      <c r="B32">
        <v>5.2199499999999999</v>
      </c>
      <c r="C32">
        <v>1.1074580000000001</v>
      </c>
      <c r="D32">
        <v>31</v>
      </c>
      <c r="E32" t="s">
        <v>54</v>
      </c>
    </row>
    <row r="33" spans="1:5">
      <c r="A33">
        <v>1.4033450000000001</v>
      </c>
      <c r="B33">
        <v>5.219722</v>
      </c>
      <c r="C33">
        <v>1.0858699999999999</v>
      </c>
      <c r="D33">
        <v>32</v>
      </c>
      <c r="E33" t="s">
        <v>56</v>
      </c>
    </row>
    <row r="34" spans="1:5">
      <c r="A34">
        <v>1.41256</v>
      </c>
      <c r="B34">
        <v>5.21922</v>
      </c>
      <c r="C34">
        <v>1.0631349999999999</v>
      </c>
      <c r="D34">
        <v>33</v>
      </c>
      <c r="E34" t="s">
        <v>58</v>
      </c>
    </row>
    <row r="35" spans="1:5">
      <c r="A35">
        <v>1.4225559999999999</v>
      </c>
      <c r="B35">
        <v>5.2186089999999998</v>
      </c>
      <c r="C35">
        <v>1.042629</v>
      </c>
      <c r="D35">
        <v>34</v>
      </c>
      <c r="E35" t="s">
        <v>61</v>
      </c>
    </row>
    <row r="36" spans="1:5">
      <c r="A36">
        <v>1.433443</v>
      </c>
      <c r="B36">
        <v>5.2179270000000004</v>
      </c>
      <c r="C36">
        <v>1.0297940000000001</v>
      </c>
      <c r="D36">
        <v>35</v>
      </c>
      <c r="E36" t="s">
        <v>63</v>
      </c>
    </row>
    <row r="37" spans="1:5">
      <c r="A37">
        <v>1.4444349999999999</v>
      </c>
      <c r="B37">
        <v>5.2172159999999996</v>
      </c>
      <c r="C37">
        <v>1.025012</v>
      </c>
      <c r="D37">
        <v>36</v>
      </c>
      <c r="E37" t="s">
        <v>67</v>
      </c>
    </row>
    <row r="38" spans="1:5">
      <c r="A38">
        <v>1.4549209999999999</v>
      </c>
      <c r="B38">
        <v>5.2165650000000001</v>
      </c>
      <c r="C38">
        <v>1.02877</v>
      </c>
      <c r="D38">
        <v>37</v>
      </c>
      <c r="E38" t="s">
        <v>69</v>
      </c>
    </row>
    <row r="39" spans="1:5">
      <c r="A39">
        <v>1.4653290000000001</v>
      </c>
      <c r="B39">
        <v>5.2158980000000001</v>
      </c>
      <c r="C39">
        <v>1.0396719999999999</v>
      </c>
      <c r="D39">
        <v>38</v>
      </c>
      <c r="E39" t="s">
        <v>70</v>
      </c>
    </row>
    <row r="40" spans="1:5">
      <c r="A40">
        <v>1.474893</v>
      </c>
      <c r="B40">
        <v>5.2153780000000003</v>
      </c>
      <c r="C40">
        <v>1.05775</v>
      </c>
      <c r="D40">
        <v>39</v>
      </c>
      <c r="E40" t="s">
        <v>189</v>
      </c>
    </row>
    <row r="41" spans="1:5">
      <c r="A41">
        <v>1.482847</v>
      </c>
      <c r="B41">
        <v>5.215077</v>
      </c>
      <c r="C41">
        <v>1.079871</v>
      </c>
      <c r="D41">
        <v>40</v>
      </c>
      <c r="E41" t="s">
        <v>71</v>
      </c>
    </row>
    <row r="42" spans="1:5">
      <c r="A42">
        <v>1.4885999999999999</v>
      </c>
      <c r="B42">
        <v>5.2149919999999996</v>
      </c>
      <c r="C42">
        <v>1.102922</v>
      </c>
      <c r="D42">
        <v>41</v>
      </c>
      <c r="E42" t="s">
        <v>71</v>
      </c>
    </row>
    <row r="43" spans="1:5">
      <c r="A43">
        <v>1.491757</v>
      </c>
      <c r="B43">
        <v>5.2150889999999999</v>
      </c>
      <c r="C43">
        <v>1.1249</v>
      </c>
      <c r="D43">
        <v>42</v>
      </c>
      <c r="E43" t="s">
        <v>73</v>
      </c>
    </row>
    <row r="44" spans="1:5">
      <c r="A44">
        <v>1.4915290000000001</v>
      </c>
      <c r="B44">
        <v>5.2153980000000004</v>
      </c>
      <c r="C44">
        <v>1.148218</v>
      </c>
      <c r="D44">
        <v>43</v>
      </c>
      <c r="E44" t="s">
        <v>75</v>
      </c>
    </row>
    <row r="45" spans="1:5">
      <c r="A45">
        <v>1.4901009999999999</v>
      </c>
      <c r="B45">
        <v>5.2158350000000002</v>
      </c>
      <c r="C45">
        <v>1.171829</v>
      </c>
      <c r="D45">
        <v>44</v>
      </c>
      <c r="E45" t="s">
        <v>77</v>
      </c>
    </row>
    <row r="46" spans="1:5">
      <c r="A46">
        <v>1.487447</v>
      </c>
      <c r="B46">
        <v>5.2164000000000001</v>
      </c>
      <c r="C46">
        <v>1.190758</v>
      </c>
      <c r="D46">
        <v>45</v>
      </c>
      <c r="E46" t="s">
        <v>77</v>
      </c>
    </row>
    <row r="47" spans="1:5">
      <c r="A47">
        <v>1.484029</v>
      </c>
      <c r="B47">
        <v>5.2171430000000001</v>
      </c>
      <c r="C47">
        <v>1.206655</v>
      </c>
      <c r="D47">
        <v>46</v>
      </c>
      <c r="E47" t="s">
        <v>164</v>
      </c>
    </row>
    <row r="48" spans="1:5">
      <c r="A48">
        <v>1.4803459999999999</v>
      </c>
      <c r="B48">
        <v>5.218032</v>
      </c>
      <c r="C48">
        <v>1.220065</v>
      </c>
      <c r="D48">
        <v>47</v>
      </c>
      <c r="E48" t="s">
        <v>165</v>
      </c>
    </row>
    <row r="49" spans="1:5">
      <c r="A49">
        <v>1.475813</v>
      </c>
      <c r="B49">
        <v>5.2192340000000002</v>
      </c>
      <c r="C49">
        <v>1.2314000000000001</v>
      </c>
      <c r="D49">
        <v>48</v>
      </c>
      <c r="E49" t="s">
        <v>166</v>
      </c>
    </row>
    <row r="50" spans="1:5">
      <c r="A50">
        <v>1.471025</v>
      </c>
      <c r="B50">
        <v>5.2206130000000002</v>
      </c>
      <c r="C50">
        <v>1.237638</v>
      </c>
      <c r="D50">
        <v>49</v>
      </c>
      <c r="E50" t="s">
        <v>167</v>
      </c>
    </row>
    <row r="51" spans="1:5">
      <c r="A51">
        <v>1.4661169999999999</v>
      </c>
      <c r="B51">
        <v>5.2220510000000004</v>
      </c>
      <c r="C51">
        <v>1.24031</v>
      </c>
      <c r="D51">
        <v>50</v>
      </c>
      <c r="E51" t="s">
        <v>190</v>
      </c>
    </row>
    <row r="52" spans="1:5">
      <c r="A52">
        <v>1.4608080000000001</v>
      </c>
      <c r="B52">
        <v>5.2235500000000004</v>
      </c>
      <c r="C52">
        <v>1.2421139999999999</v>
      </c>
      <c r="D52">
        <v>51</v>
      </c>
      <c r="E52" t="s">
        <v>190</v>
      </c>
    </row>
    <row r="53" spans="1:5">
      <c r="A53">
        <v>1.45488</v>
      </c>
      <c r="B53">
        <v>5.2251770000000004</v>
      </c>
      <c r="C53">
        <v>1.2451300000000001</v>
      </c>
      <c r="D53">
        <v>52</v>
      </c>
      <c r="E53" t="s">
        <v>191</v>
      </c>
    </row>
    <row r="54" spans="1:5">
      <c r="A54">
        <v>1.448666</v>
      </c>
      <c r="B54">
        <v>5.2269189999999996</v>
      </c>
      <c r="C54">
        <v>1.2489060000000001</v>
      </c>
      <c r="D54">
        <v>53</v>
      </c>
      <c r="E54" t="s">
        <v>191</v>
      </c>
    </row>
    <row r="55" spans="1:5">
      <c r="A55">
        <v>1.4425520000000001</v>
      </c>
      <c r="B55">
        <v>5.2284730000000001</v>
      </c>
      <c r="C55">
        <v>1.2532430000000001</v>
      </c>
      <c r="D55">
        <v>54</v>
      </c>
      <c r="E55" t="s">
        <v>79</v>
      </c>
    </row>
    <row r="56" spans="1:5">
      <c r="A56">
        <v>1.436026</v>
      </c>
      <c r="B56">
        <v>5.2297770000000003</v>
      </c>
      <c r="C56">
        <v>1.258489</v>
      </c>
      <c r="D56">
        <v>55</v>
      </c>
      <c r="E56" t="s">
        <v>192</v>
      </c>
    </row>
    <row r="57" spans="1:5">
      <c r="A57">
        <v>1.429314</v>
      </c>
      <c r="B57">
        <v>5.2308110000000001</v>
      </c>
      <c r="C57">
        <v>1.263252</v>
      </c>
      <c r="D57">
        <v>56</v>
      </c>
      <c r="E57" t="s">
        <v>81</v>
      </c>
    </row>
    <row r="58" spans="1:5">
      <c r="A58">
        <v>1.422471</v>
      </c>
      <c r="B58">
        <v>5.2315849999999999</v>
      </c>
      <c r="C58">
        <v>1.266278</v>
      </c>
      <c r="D58">
        <v>57</v>
      </c>
      <c r="E58" t="s">
        <v>82</v>
      </c>
    </row>
    <row r="59" spans="1:5">
      <c r="A59">
        <v>1.415775</v>
      </c>
      <c r="B59">
        <v>5.2320320000000002</v>
      </c>
      <c r="C59">
        <v>1.268248</v>
      </c>
      <c r="D59">
        <v>58</v>
      </c>
      <c r="E59" t="s">
        <v>169</v>
      </c>
    </row>
    <row r="60" spans="1:5">
      <c r="A60">
        <v>1.409402</v>
      </c>
      <c r="B60">
        <v>5.2323120000000003</v>
      </c>
      <c r="C60">
        <v>1.2713939999999999</v>
      </c>
      <c r="D60">
        <v>59</v>
      </c>
      <c r="E60" t="s">
        <v>83</v>
      </c>
    </row>
    <row r="61" spans="1:5">
      <c r="A61">
        <v>1.403867</v>
      </c>
      <c r="B61">
        <v>5.2325049999999997</v>
      </c>
      <c r="C61">
        <v>1.275633</v>
      </c>
      <c r="D61">
        <v>60</v>
      </c>
      <c r="E61" t="s">
        <v>84</v>
      </c>
    </row>
    <row r="62" spans="1:5">
      <c r="A62">
        <v>1.3995550000000001</v>
      </c>
      <c r="B62">
        <v>5.2326110000000003</v>
      </c>
      <c r="C62">
        <v>1.27952</v>
      </c>
      <c r="D62">
        <v>61</v>
      </c>
      <c r="E62" t="s">
        <v>85</v>
      </c>
    </row>
    <row r="63" spans="1:5">
      <c r="A63">
        <v>1.3968290000000001</v>
      </c>
      <c r="B63">
        <v>5.2325429999999997</v>
      </c>
      <c r="C63">
        <v>1.283331</v>
      </c>
      <c r="D63">
        <v>62</v>
      </c>
      <c r="E63" t="s">
        <v>86</v>
      </c>
    </row>
    <row r="64" spans="1:5">
      <c r="A64">
        <v>1.39557</v>
      </c>
      <c r="B64">
        <v>5.2323130000000004</v>
      </c>
      <c r="C64">
        <v>1.286626</v>
      </c>
      <c r="D64">
        <v>63</v>
      </c>
      <c r="E64" t="s">
        <v>170</v>
      </c>
    </row>
    <row r="65" spans="1:5">
      <c r="A65">
        <v>1.3948860000000001</v>
      </c>
      <c r="B65">
        <v>5.2321609999999996</v>
      </c>
      <c r="C65">
        <v>1.288996</v>
      </c>
      <c r="D65">
        <v>64</v>
      </c>
      <c r="E65" t="s">
        <v>171</v>
      </c>
    </row>
    <row r="66" spans="1:5">
      <c r="A66">
        <v>1.3950340000000001</v>
      </c>
      <c r="B66">
        <v>5.232164</v>
      </c>
      <c r="C66">
        <v>1.290813</v>
      </c>
      <c r="D66">
        <v>65</v>
      </c>
      <c r="E66" t="s">
        <v>171</v>
      </c>
    </row>
    <row r="67" spans="1:5">
      <c r="A67">
        <v>1.395556</v>
      </c>
      <c r="B67">
        <v>5.2323399999999998</v>
      </c>
      <c r="C67">
        <v>1.293336</v>
      </c>
      <c r="D67">
        <v>66</v>
      </c>
      <c r="E67" t="s">
        <v>90</v>
      </c>
    </row>
    <row r="68" spans="1:5">
      <c r="A68">
        <v>1.3966460000000001</v>
      </c>
      <c r="B68">
        <v>5.2326280000000001</v>
      </c>
      <c r="C68">
        <v>1.296459</v>
      </c>
      <c r="D68">
        <v>67</v>
      </c>
      <c r="E68" t="s">
        <v>91</v>
      </c>
    </row>
    <row r="69" spans="1:5">
      <c r="A69">
        <v>1.398088</v>
      </c>
      <c r="B69">
        <v>5.233047</v>
      </c>
      <c r="C69">
        <v>1.2995030000000001</v>
      </c>
      <c r="D69">
        <v>68</v>
      </c>
      <c r="E69" t="s">
        <v>91</v>
      </c>
    </row>
    <row r="70" spans="1:5">
      <c r="A70">
        <v>1.3997329999999999</v>
      </c>
      <c r="B70">
        <v>5.233422</v>
      </c>
      <c r="C70">
        <v>1.3003830000000001</v>
      </c>
      <c r="D70">
        <v>69</v>
      </c>
      <c r="E70" t="s">
        <v>92</v>
      </c>
    </row>
    <row r="71" spans="1:5">
      <c r="A71">
        <v>1.4012720000000001</v>
      </c>
      <c r="B71">
        <v>5.2337600000000002</v>
      </c>
      <c r="C71">
        <v>1.2988839999999999</v>
      </c>
      <c r="D71">
        <v>70</v>
      </c>
      <c r="E71" t="s">
        <v>93</v>
      </c>
    </row>
    <row r="72" spans="1:5">
      <c r="A72">
        <v>1.4026000000000001</v>
      </c>
      <c r="B72">
        <v>5.2340730000000004</v>
      </c>
      <c r="C72">
        <v>1.295677</v>
      </c>
      <c r="D72">
        <v>71</v>
      </c>
      <c r="E72" t="s">
        <v>94</v>
      </c>
    </row>
    <row r="73" spans="1:5">
      <c r="A73">
        <v>1.403705</v>
      </c>
      <c r="B73">
        <v>5.2343739999999999</v>
      </c>
      <c r="C73">
        <v>1.289588</v>
      </c>
      <c r="D73">
        <v>72</v>
      </c>
      <c r="E73" t="s">
        <v>95</v>
      </c>
    </row>
    <row r="74" spans="1:5">
      <c r="A74">
        <v>1.4048099999999999</v>
      </c>
      <c r="B74">
        <v>5.2346779999999997</v>
      </c>
      <c r="C74">
        <v>1.2803599999999999</v>
      </c>
      <c r="D74">
        <v>73</v>
      </c>
      <c r="E74" t="s">
        <v>95</v>
      </c>
    </row>
    <row r="75" spans="1:5">
      <c r="A75">
        <v>1.4063110000000001</v>
      </c>
      <c r="B75">
        <v>5.2349560000000004</v>
      </c>
      <c r="C75">
        <v>1.267447</v>
      </c>
      <c r="D75">
        <v>74</v>
      </c>
      <c r="E75" t="s">
        <v>96</v>
      </c>
    </row>
    <row r="76" spans="1:5">
      <c r="A76">
        <v>1.4084270000000001</v>
      </c>
      <c r="B76">
        <v>5.2351970000000003</v>
      </c>
      <c r="C76">
        <v>1.2521869999999999</v>
      </c>
      <c r="D76">
        <v>75</v>
      </c>
      <c r="E76" t="s">
        <v>97</v>
      </c>
    </row>
    <row r="77" spans="1:5">
      <c r="A77">
        <v>1.4113869999999999</v>
      </c>
      <c r="B77">
        <v>5.2353620000000003</v>
      </c>
      <c r="C77">
        <v>1.2359910000000001</v>
      </c>
      <c r="D77">
        <v>76</v>
      </c>
      <c r="E77" t="s">
        <v>97</v>
      </c>
    </row>
    <row r="78" spans="1:5">
      <c r="A78">
        <v>1.4147810000000001</v>
      </c>
      <c r="B78">
        <v>5.2355070000000001</v>
      </c>
      <c r="C78">
        <v>1.2209479999999999</v>
      </c>
      <c r="D78">
        <v>77</v>
      </c>
      <c r="E78" t="s">
        <v>172</v>
      </c>
    </row>
    <row r="79" spans="1:5">
      <c r="A79">
        <v>1.4183410000000001</v>
      </c>
      <c r="B79">
        <v>5.2356740000000004</v>
      </c>
      <c r="C79">
        <v>1.207559</v>
      </c>
      <c r="D79">
        <v>78</v>
      </c>
      <c r="E79" t="s">
        <v>98</v>
      </c>
    </row>
    <row r="80" spans="1:5">
      <c r="A80">
        <v>1.422553</v>
      </c>
      <c r="B80">
        <v>5.2358520000000004</v>
      </c>
      <c r="C80">
        <v>1.194841</v>
      </c>
      <c r="D80">
        <v>79</v>
      </c>
      <c r="E80" t="s">
        <v>99</v>
      </c>
    </row>
    <row r="81" spans="1:5">
      <c r="A81">
        <v>1.427155</v>
      </c>
      <c r="B81">
        <v>5.2360689999999996</v>
      </c>
      <c r="C81">
        <v>1.1835530000000001</v>
      </c>
      <c r="D81">
        <v>80</v>
      </c>
      <c r="E81" t="s">
        <v>99</v>
      </c>
    </row>
    <row r="82" spans="1:5">
      <c r="A82">
        <v>1.431907</v>
      </c>
      <c r="B82">
        <v>5.2363629999999999</v>
      </c>
      <c r="C82">
        <v>1.1739820000000001</v>
      </c>
      <c r="D82">
        <v>81</v>
      </c>
      <c r="E82" t="s">
        <v>100</v>
      </c>
    </row>
    <row r="83" spans="1:5">
      <c r="A83">
        <v>1.43675</v>
      </c>
      <c r="B83">
        <v>5.2367689999999998</v>
      </c>
      <c r="C83">
        <v>1.1675279999999999</v>
      </c>
      <c r="D83">
        <v>82</v>
      </c>
      <c r="E83" t="s">
        <v>101</v>
      </c>
    </row>
    <row r="84" spans="1:5">
      <c r="A84">
        <v>1.441713</v>
      </c>
      <c r="B84">
        <v>5.2372550000000002</v>
      </c>
      <c r="C84">
        <v>1.165041</v>
      </c>
      <c r="D84">
        <v>83</v>
      </c>
      <c r="E84" t="s">
        <v>193</v>
      </c>
    </row>
    <row r="85" spans="1:5">
      <c r="A85">
        <v>1.446836</v>
      </c>
      <c r="B85">
        <v>5.2377830000000003</v>
      </c>
      <c r="C85">
        <v>1.1669069999999999</v>
      </c>
      <c r="D85">
        <v>84</v>
      </c>
      <c r="E85" t="s">
        <v>102</v>
      </c>
    </row>
    <row r="86" spans="1:5">
      <c r="A86">
        <v>1.451292</v>
      </c>
      <c r="B86">
        <v>5.2383709999999999</v>
      </c>
      <c r="C86">
        <v>1.1710510000000001</v>
      </c>
      <c r="D86">
        <v>85</v>
      </c>
      <c r="E86" t="s">
        <v>102</v>
      </c>
    </row>
    <row r="87" spans="1:5">
      <c r="A87">
        <v>1.455384</v>
      </c>
      <c r="B87">
        <v>5.238918</v>
      </c>
      <c r="C87">
        <v>1.1754039999999999</v>
      </c>
      <c r="D87">
        <v>86</v>
      </c>
      <c r="E87" t="s">
        <v>103</v>
      </c>
    </row>
    <row r="88" spans="1:5">
      <c r="A88">
        <v>1.4592890000000001</v>
      </c>
      <c r="B88">
        <v>5.239363</v>
      </c>
      <c r="C88">
        <v>1.1794089999999999</v>
      </c>
      <c r="D88">
        <v>87</v>
      </c>
      <c r="E88" t="s">
        <v>104</v>
      </c>
    </row>
    <row r="89" spans="1:5">
      <c r="A89">
        <v>1.4627589999999999</v>
      </c>
      <c r="B89">
        <v>5.2397150000000003</v>
      </c>
      <c r="C89">
        <v>1.183128</v>
      </c>
      <c r="D89">
        <v>88</v>
      </c>
      <c r="E89" t="s">
        <v>105</v>
      </c>
    </row>
    <row r="90" spans="1:5">
      <c r="A90">
        <v>1.4652270000000001</v>
      </c>
      <c r="B90">
        <v>5.2400209999999996</v>
      </c>
      <c r="C90">
        <v>1.188558</v>
      </c>
      <c r="D90">
        <v>89</v>
      </c>
      <c r="E90" t="s">
        <v>173</v>
      </c>
    </row>
    <row r="91" spans="1:5">
      <c r="A91">
        <v>1.4671730000000001</v>
      </c>
      <c r="B91">
        <v>5.2402410000000001</v>
      </c>
      <c r="C91">
        <v>1.1962839999999999</v>
      </c>
      <c r="D91">
        <v>90</v>
      </c>
      <c r="E91" t="s">
        <v>174</v>
      </c>
    </row>
    <row r="92" spans="1:5">
      <c r="A92">
        <v>1.4689559999999999</v>
      </c>
      <c r="B92">
        <v>5.2403250000000003</v>
      </c>
      <c r="C92">
        <v>1.208097</v>
      </c>
      <c r="D92">
        <v>91</v>
      </c>
      <c r="E92" t="s">
        <v>106</v>
      </c>
    </row>
    <row r="93" spans="1:5">
      <c r="A93">
        <v>1.4699880000000001</v>
      </c>
      <c r="B93">
        <v>5.2403360000000001</v>
      </c>
      <c r="C93">
        <v>1.2243740000000001</v>
      </c>
      <c r="D93">
        <v>92</v>
      </c>
      <c r="E93" t="s">
        <v>107</v>
      </c>
    </row>
    <row r="94" spans="1:5">
      <c r="A94">
        <v>1.47004</v>
      </c>
      <c r="B94">
        <v>5.2402329999999999</v>
      </c>
      <c r="C94">
        <v>1.243563</v>
      </c>
      <c r="D94">
        <v>93</v>
      </c>
      <c r="E94" t="s">
        <v>108</v>
      </c>
    </row>
    <row r="95" spans="1:5">
      <c r="A95">
        <v>1.4688209999999999</v>
      </c>
      <c r="B95">
        <v>5.2401239999999998</v>
      </c>
      <c r="C95">
        <v>1.265944</v>
      </c>
      <c r="D95">
        <v>94</v>
      </c>
      <c r="E95" t="s">
        <v>109</v>
      </c>
    </row>
    <row r="96" spans="1:5">
      <c r="A96">
        <v>1.467209</v>
      </c>
      <c r="B96">
        <v>5.2399620000000002</v>
      </c>
      <c r="C96">
        <v>1.290508</v>
      </c>
      <c r="D96">
        <v>95</v>
      </c>
      <c r="E96" t="s">
        <v>110</v>
      </c>
    </row>
    <row r="97" spans="1:5">
      <c r="A97">
        <v>1.4649460000000001</v>
      </c>
      <c r="B97">
        <v>5.2397859999999996</v>
      </c>
      <c r="C97">
        <v>1.315847</v>
      </c>
      <c r="D97">
        <v>96</v>
      </c>
      <c r="E97" t="s">
        <v>111</v>
      </c>
    </row>
    <row r="98" spans="1:5">
      <c r="A98">
        <v>1.461989</v>
      </c>
      <c r="B98">
        <v>5.2396229999999999</v>
      </c>
      <c r="C98">
        <v>1.3406210000000001</v>
      </c>
      <c r="D98">
        <v>97</v>
      </c>
      <c r="E98" t="s">
        <v>112</v>
      </c>
    </row>
    <row r="99" spans="1:5">
      <c r="A99">
        <v>1.4593430000000001</v>
      </c>
      <c r="B99">
        <v>5.2394939999999997</v>
      </c>
      <c r="C99">
        <v>1.3628009999999999</v>
      </c>
      <c r="D99">
        <v>98</v>
      </c>
      <c r="E99" t="s">
        <v>113</v>
      </c>
    </row>
    <row r="100" spans="1:5">
      <c r="A100">
        <v>1.4570320000000001</v>
      </c>
      <c r="B100">
        <v>5.2393970000000003</v>
      </c>
      <c r="C100">
        <v>1.3817429999999999</v>
      </c>
      <c r="D100">
        <v>99</v>
      </c>
      <c r="E100" t="s">
        <v>113</v>
      </c>
    </row>
    <row r="101" spans="1:5">
      <c r="A101">
        <v>1.4549449999999999</v>
      </c>
      <c r="B101">
        <v>5.2393289999999997</v>
      </c>
      <c r="C101">
        <v>1.39679</v>
      </c>
      <c r="D101">
        <v>100</v>
      </c>
      <c r="E101" t="s">
        <v>176</v>
      </c>
    </row>
    <row r="102" spans="1:5">
      <c r="A102">
        <v>1.452847</v>
      </c>
      <c r="B102">
        <v>5.2392979999999998</v>
      </c>
      <c r="C102">
        <v>1.4067909999999999</v>
      </c>
      <c r="D102">
        <v>101</v>
      </c>
      <c r="E102" t="s">
        <v>114</v>
      </c>
    </row>
    <row r="103" spans="1:5">
      <c r="A103">
        <v>1.4513860000000001</v>
      </c>
      <c r="B103">
        <v>5.2391719999999999</v>
      </c>
      <c r="C103">
        <v>1.411646</v>
      </c>
      <c r="D103">
        <v>102</v>
      </c>
      <c r="E103" t="s">
        <v>114</v>
      </c>
    </row>
    <row r="104" spans="1:5">
      <c r="A104">
        <v>1.450507</v>
      </c>
      <c r="B104">
        <v>5.2390129999999999</v>
      </c>
      <c r="C104">
        <v>1.412785</v>
      </c>
      <c r="D104">
        <v>103</v>
      </c>
      <c r="E104" t="s">
        <v>115</v>
      </c>
    </row>
    <row r="105" spans="1:5">
      <c r="A105">
        <v>1.450564</v>
      </c>
      <c r="B105">
        <v>5.2387600000000001</v>
      </c>
      <c r="C105">
        <v>1.409554</v>
      </c>
      <c r="D105">
        <v>104</v>
      </c>
      <c r="E105" t="s">
        <v>177</v>
      </c>
    </row>
    <row r="106" spans="1:5">
      <c r="A106">
        <v>1.4509510000000001</v>
      </c>
      <c r="B106">
        <v>5.2385200000000003</v>
      </c>
      <c r="C106">
        <v>1.4036679999999999</v>
      </c>
      <c r="D106">
        <v>105</v>
      </c>
      <c r="E106" t="s">
        <v>116</v>
      </c>
    </row>
    <row r="107" spans="1:5">
      <c r="A107">
        <v>1.4516340000000001</v>
      </c>
      <c r="B107">
        <v>5.238334</v>
      </c>
      <c r="C107">
        <v>1.396611</v>
      </c>
      <c r="D107">
        <v>106</v>
      </c>
      <c r="E107" t="s">
        <v>117</v>
      </c>
    </row>
    <row r="108" spans="1:5">
      <c r="A108">
        <v>1.4526749999999999</v>
      </c>
      <c r="B108">
        <v>5.2382229999999996</v>
      </c>
      <c r="C108">
        <v>1.388687</v>
      </c>
      <c r="D108">
        <v>107</v>
      </c>
      <c r="E108" t="s">
        <v>118</v>
      </c>
    </row>
    <row r="109" spans="1:5">
      <c r="A109">
        <v>1.4531559999999999</v>
      </c>
      <c r="B109">
        <v>5.2381760000000002</v>
      </c>
      <c r="C109">
        <v>1.381778</v>
      </c>
      <c r="D109">
        <v>108</v>
      </c>
      <c r="E109" t="s">
        <v>119</v>
      </c>
    </row>
    <row r="110" spans="1:5">
      <c r="A110">
        <v>1.4534149999999999</v>
      </c>
      <c r="B110">
        <v>5.2381690000000001</v>
      </c>
      <c r="C110">
        <v>1.3767199999999999</v>
      </c>
      <c r="D110">
        <v>109</v>
      </c>
      <c r="E110" t="s">
        <v>121</v>
      </c>
    </row>
    <row r="111" spans="1:5">
      <c r="A111">
        <v>1.453524</v>
      </c>
      <c r="B111">
        <v>5.2381570000000002</v>
      </c>
      <c r="C111">
        <v>1.3736360000000001</v>
      </c>
      <c r="D111">
        <v>110</v>
      </c>
      <c r="E111" t="s">
        <v>121</v>
      </c>
    </row>
    <row r="112" spans="1:5">
      <c r="A112">
        <v>1.4536709999999999</v>
      </c>
      <c r="B112">
        <v>5.2381219999999997</v>
      </c>
      <c r="C112">
        <v>1.3716600000000001</v>
      </c>
      <c r="D112">
        <v>111</v>
      </c>
      <c r="E112" t="s">
        <v>122</v>
      </c>
    </row>
    <row r="113" spans="1:5">
      <c r="A113">
        <v>1.4530620000000001</v>
      </c>
      <c r="B113">
        <v>5.2382</v>
      </c>
      <c r="C113">
        <v>1.3701449999999999</v>
      </c>
      <c r="D113">
        <v>112</v>
      </c>
      <c r="E113" t="s">
        <v>124</v>
      </c>
    </row>
    <row r="114" spans="1:5">
      <c r="A114">
        <v>1.451635</v>
      </c>
      <c r="B114">
        <v>5.2383519999999999</v>
      </c>
      <c r="C114">
        <v>1.3686339999999999</v>
      </c>
      <c r="D114">
        <v>113</v>
      </c>
      <c r="E114" t="s">
        <v>124</v>
      </c>
    </row>
    <row r="115" spans="1:5">
      <c r="A115">
        <v>1.448844</v>
      </c>
      <c r="B115">
        <v>5.2385299999999999</v>
      </c>
      <c r="C115">
        <v>1.3678110000000001</v>
      </c>
      <c r="D115">
        <v>114</v>
      </c>
      <c r="E115" t="s">
        <v>178</v>
      </c>
    </row>
    <row r="116" spans="1:5">
      <c r="A116">
        <v>1.4449529999999999</v>
      </c>
      <c r="B116">
        <v>5.2385859999999997</v>
      </c>
      <c r="C116">
        <v>1.3676200000000001</v>
      </c>
      <c r="D116">
        <v>115</v>
      </c>
      <c r="E116" t="s">
        <v>178</v>
      </c>
    </row>
    <row r="117" spans="1:5">
      <c r="A117">
        <v>1.4400230000000001</v>
      </c>
      <c r="B117">
        <v>5.2385650000000004</v>
      </c>
      <c r="C117">
        <v>1.3680479999999999</v>
      </c>
      <c r="D117">
        <v>116</v>
      </c>
      <c r="E117" t="s">
        <v>125</v>
      </c>
    </row>
    <row r="118" spans="1:5">
      <c r="A118">
        <v>1.434566</v>
      </c>
      <c r="B118">
        <v>5.2384339999999998</v>
      </c>
      <c r="C118">
        <v>1.3690059999999999</v>
      </c>
      <c r="D118">
        <v>117</v>
      </c>
      <c r="E118" t="s">
        <v>127</v>
      </c>
    </row>
    <row r="119" spans="1:5">
      <c r="A119">
        <v>1.428714</v>
      </c>
      <c r="B119">
        <v>5.2381830000000003</v>
      </c>
      <c r="C119">
        <v>1.370271</v>
      </c>
      <c r="D119">
        <v>118</v>
      </c>
      <c r="E119" t="s">
        <v>128</v>
      </c>
    </row>
    <row r="120" spans="1:5">
      <c r="A120">
        <v>1.422434</v>
      </c>
      <c r="B120">
        <v>5.2377940000000001</v>
      </c>
      <c r="C120">
        <v>1.371043</v>
      </c>
      <c r="D120">
        <v>119</v>
      </c>
      <c r="E120" t="s">
        <v>129</v>
      </c>
    </row>
    <row r="121" spans="1:5">
      <c r="A121">
        <v>1.4159999999999999</v>
      </c>
      <c r="B121">
        <v>5.2372730000000001</v>
      </c>
      <c r="C121">
        <v>1.3710100000000001</v>
      </c>
      <c r="D121">
        <v>120</v>
      </c>
      <c r="E121" t="s">
        <v>180</v>
      </c>
    </row>
    <row r="122" spans="1:5">
      <c r="A122">
        <v>1.409699</v>
      </c>
      <c r="B122">
        <v>5.2367229999999996</v>
      </c>
      <c r="C122">
        <v>1.370959</v>
      </c>
      <c r="D122">
        <v>121</v>
      </c>
      <c r="E122" t="s">
        <v>130</v>
      </c>
    </row>
    <row r="123" spans="1:5">
      <c r="A123">
        <v>1.404274</v>
      </c>
      <c r="B123">
        <v>5.236065</v>
      </c>
      <c r="C123">
        <v>1.370574</v>
      </c>
      <c r="D123">
        <v>122</v>
      </c>
      <c r="E123" t="s">
        <v>130</v>
      </c>
    </row>
    <row r="124" spans="1:5">
      <c r="A124">
        <v>1.399831</v>
      </c>
      <c r="B124">
        <v>5.2354399999999996</v>
      </c>
      <c r="C124">
        <v>1.3699969999999999</v>
      </c>
      <c r="D124">
        <v>123</v>
      </c>
      <c r="E124" t="s">
        <v>181</v>
      </c>
    </row>
    <row r="125" spans="1:5">
      <c r="A125">
        <v>1.3966289999999999</v>
      </c>
      <c r="B125">
        <v>5.2349180000000004</v>
      </c>
      <c r="C125">
        <v>1.368824</v>
      </c>
      <c r="D125">
        <v>124</v>
      </c>
      <c r="E125" t="s">
        <v>181</v>
      </c>
    </row>
    <row r="126" spans="1:5">
      <c r="A126">
        <v>1.394946</v>
      </c>
      <c r="B126">
        <v>5.2345420000000003</v>
      </c>
      <c r="C126">
        <v>1.366547</v>
      </c>
      <c r="D126">
        <v>125</v>
      </c>
      <c r="E126" t="s">
        <v>132</v>
      </c>
    </row>
    <row r="127" spans="1:5">
      <c r="A127">
        <v>1.394943</v>
      </c>
      <c r="B127">
        <v>5.2340419999999996</v>
      </c>
      <c r="C127">
        <v>1.3632420000000001</v>
      </c>
      <c r="D127">
        <v>126</v>
      </c>
      <c r="E127" t="s">
        <v>196</v>
      </c>
    </row>
    <row r="128" spans="1:5">
      <c r="A128">
        <v>1.395891</v>
      </c>
      <c r="B128">
        <v>5.2334779999999999</v>
      </c>
      <c r="C128">
        <v>1.359977</v>
      </c>
      <c r="D128">
        <v>127</v>
      </c>
      <c r="E128" t="s">
        <v>196</v>
      </c>
    </row>
    <row r="129" spans="1:5">
      <c r="A129">
        <v>1.397675</v>
      </c>
      <c r="B129">
        <v>5.2328760000000001</v>
      </c>
      <c r="C129">
        <v>1.3570329999999999</v>
      </c>
      <c r="D129">
        <v>128</v>
      </c>
      <c r="E129" t="s">
        <v>134</v>
      </c>
    </row>
    <row r="130" spans="1:5">
      <c r="A130">
        <v>1.400191</v>
      </c>
      <c r="B130">
        <v>5.2323009999999996</v>
      </c>
      <c r="C130">
        <v>1.354482</v>
      </c>
      <c r="D130">
        <v>129</v>
      </c>
      <c r="E130" t="s">
        <v>182</v>
      </c>
    </row>
    <row r="131" spans="1:5">
      <c r="A131">
        <v>1.403019</v>
      </c>
      <c r="B131">
        <v>5.2318720000000001</v>
      </c>
      <c r="C131">
        <v>1.3520540000000001</v>
      </c>
      <c r="D131">
        <v>130</v>
      </c>
      <c r="E131" t="s">
        <v>182</v>
      </c>
    </row>
    <row r="132" spans="1:5">
      <c r="A132">
        <v>1.4058299999999999</v>
      </c>
      <c r="B132">
        <v>5.2315620000000003</v>
      </c>
      <c r="C132">
        <v>1.348811</v>
      </c>
      <c r="D132">
        <v>131</v>
      </c>
      <c r="E132" t="s">
        <v>135</v>
      </c>
    </row>
    <row r="133" spans="1:5">
      <c r="A133">
        <v>1.408496</v>
      </c>
      <c r="B133">
        <v>5.2314020000000001</v>
      </c>
      <c r="C133">
        <v>1.344387</v>
      </c>
      <c r="D133">
        <v>132</v>
      </c>
      <c r="E133" t="s">
        <v>137</v>
      </c>
    </row>
    <row r="134" spans="1:5">
      <c r="A134">
        <v>1.410947</v>
      </c>
      <c r="B134">
        <v>5.2312539999999998</v>
      </c>
      <c r="C134">
        <v>1.338749</v>
      </c>
      <c r="D134">
        <v>133</v>
      </c>
      <c r="E134" t="s">
        <v>137</v>
      </c>
    </row>
    <row r="135" spans="1:5">
      <c r="A135">
        <v>1.412968</v>
      </c>
      <c r="B135">
        <v>5.231122</v>
      </c>
      <c r="C135">
        <v>1.332222</v>
      </c>
      <c r="D135">
        <v>134</v>
      </c>
      <c r="E135" t="s">
        <v>197</v>
      </c>
    </row>
    <row r="136" spans="1:5">
      <c r="A136">
        <v>1.414415</v>
      </c>
      <c r="B136">
        <v>5.2309809999999999</v>
      </c>
      <c r="C136">
        <v>1.3252219999999999</v>
      </c>
      <c r="D136">
        <v>135</v>
      </c>
      <c r="E136" t="s">
        <v>139</v>
      </c>
    </row>
    <row r="137" spans="1:5">
      <c r="A137">
        <v>1.4152439999999999</v>
      </c>
      <c r="B137">
        <v>5.2310059999999998</v>
      </c>
      <c r="C137">
        <v>1.317356</v>
      </c>
      <c r="D137">
        <v>136</v>
      </c>
      <c r="E137" t="s">
        <v>139</v>
      </c>
    </row>
    <row r="138" spans="1:5">
      <c r="A138">
        <v>1.4155420000000001</v>
      </c>
      <c r="B138">
        <v>5.2311839999999998</v>
      </c>
      <c r="C138">
        <v>1.307377</v>
      </c>
      <c r="D138">
        <v>137</v>
      </c>
      <c r="E138" t="s">
        <v>141</v>
      </c>
    </row>
    <row r="139" spans="1:5">
      <c r="A139">
        <v>1.41533</v>
      </c>
      <c r="B139">
        <v>5.2313700000000001</v>
      </c>
      <c r="C139">
        <v>1.2960989999999999</v>
      </c>
      <c r="D139">
        <v>138</v>
      </c>
      <c r="E139" t="s">
        <v>184</v>
      </c>
    </row>
    <row r="140" spans="1:5">
      <c r="A140">
        <v>1.4144140000000001</v>
      </c>
      <c r="B140">
        <v>5.2315480000000001</v>
      </c>
      <c r="C140">
        <v>1.283989</v>
      </c>
      <c r="D140">
        <v>139</v>
      </c>
      <c r="E140" t="s">
        <v>184</v>
      </c>
    </row>
    <row r="141" spans="1:5">
      <c r="A141">
        <v>1.4125509999999999</v>
      </c>
      <c r="B141">
        <v>5.23163</v>
      </c>
      <c r="C141">
        <v>1.2718100000000001</v>
      </c>
      <c r="D141">
        <v>140</v>
      </c>
      <c r="E141" t="s">
        <v>143</v>
      </c>
    </row>
    <row r="142" spans="1:5">
      <c r="A142">
        <v>1.409977</v>
      </c>
      <c r="B142">
        <v>5.2315459999999998</v>
      </c>
      <c r="C142">
        <v>1.2608969999999999</v>
      </c>
      <c r="D142">
        <v>141</v>
      </c>
      <c r="E142" t="s">
        <v>144</v>
      </c>
    </row>
    <row r="143" spans="1:5">
      <c r="A143">
        <v>1.4069449999999999</v>
      </c>
      <c r="B143">
        <v>5.231293</v>
      </c>
      <c r="C143">
        <v>1.2523599999999999</v>
      </c>
      <c r="D143">
        <v>142</v>
      </c>
      <c r="E143" t="s">
        <v>144</v>
      </c>
    </row>
    <row r="144" spans="1:5">
      <c r="A144">
        <v>1.4037379999999999</v>
      </c>
      <c r="B144">
        <v>5.2309049999999999</v>
      </c>
      <c r="C144">
        <v>1.24729</v>
      </c>
      <c r="D144">
        <v>143</v>
      </c>
      <c r="E144" t="s">
        <v>145</v>
      </c>
    </row>
    <row r="145" spans="1:5">
      <c r="A145">
        <v>1.4005300000000001</v>
      </c>
      <c r="B145">
        <v>5.2304649999999997</v>
      </c>
      <c r="C145">
        <v>1.245458</v>
      </c>
      <c r="D145">
        <v>144</v>
      </c>
      <c r="E145" t="s">
        <v>146</v>
      </c>
    </row>
    <row r="146" spans="1:5">
      <c r="A146">
        <v>1.397724</v>
      </c>
      <c r="B146">
        <v>5.230003</v>
      </c>
      <c r="C146">
        <v>1.2467900000000001</v>
      </c>
      <c r="D146">
        <v>145</v>
      </c>
      <c r="E146" t="s">
        <v>146</v>
      </c>
    </row>
    <row r="147" spans="1:5">
      <c r="A147">
        <v>1.3955550000000001</v>
      </c>
      <c r="B147">
        <v>5.2294929999999997</v>
      </c>
      <c r="C147">
        <v>1.2513179999999999</v>
      </c>
      <c r="D147">
        <v>146</v>
      </c>
      <c r="E147" t="s">
        <v>147</v>
      </c>
    </row>
    <row r="148" spans="1:5">
      <c r="A148">
        <v>1.3937489999999999</v>
      </c>
      <c r="B148">
        <v>5.2288819999999996</v>
      </c>
      <c r="C148">
        <v>1.260175</v>
      </c>
      <c r="D148">
        <v>147</v>
      </c>
      <c r="E148" t="s">
        <v>148</v>
      </c>
    </row>
    <row r="149" spans="1:5">
      <c r="A149">
        <v>1.392377</v>
      </c>
      <c r="B149">
        <v>5.2282010000000003</v>
      </c>
      <c r="C149">
        <v>1.2720720000000001</v>
      </c>
      <c r="D149">
        <v>148</v>
      </c>
      <c r="E149" t="s">
        <v>148</v>
      </c>
    </row>
    <row r="150" spans="1:5">
      <c r="A150">
        <v>1.391446</v>
      </c>
      <c r="B150">
        <v>5.2274070000000004</v>
      </c>
      <c r="C150">
        <v>1.28701</v>
      </c>
      <c r="D150">
        <v>149</v>
      </c>
      <c r="E150" t="s">
        <v>185</v>
      </c>
    </row>
    <row r="151" spans="1:5">
      <c r="A151">
        <v>1.3917079999999999</v>
      </c>
      <c r="B151">
        <v>5.2265490000000003</v>
      </c>
      <c r="C151">
        <v>1.304408</v>
      </c>
      <c r="D151">
        <v>150</v>
      </c>
      <c r="E151" t="s">
        <v>150</v>
      </c>
    </row>
    <row r="152" spans="1:5">
      <c r="A152">
        <v>1.3931709999999999</v>
      </c>
      <c r="B152">
        <v>5.225581</v>
      </c>
      <c r="C152">
        <v>1.321736</v>
      </c>
      <c r="D152">
        <v>151</v>
      </c>
      <c r="E152" t="s">
        <v>198</v>
      </c>
    </row>
    <row r="153" spans="1:5">
      <c r="A153">
        <v>1.3951910000000001</v>
      </c>
      <c r="B153">
        <v>5.2246309999999996</v>
      </c>
      <c r="C153">
        <v>1.339162</v>
      </c>
      <c r="D153">
        <v>152</v>
      </c>
      <c r="E153" t="s">
        <v>151</v>
      </c>
    </row>
    <row r="154" spans="1:5">
      <c r="A154">
        <v>1.3974219999999999</v>
      </c>
      <c r="B154">
        <v>5.2237470000000004</v>
      </c>
      <c r="C154">
        <v>1.3560620000000001</v>
      </c>
      <c r="D154">
        <v>153</v>
      </c>
      <c r="E154" t="s">
        <v>152</v>
      </c>
    </row>
    <row r="155" spans="1:5">
      <c r="A155">
        <v>1.400012</v>
      </c>
      <c r="B155">
        <v>5.2228579999999996</v>
      </c>
      <c r="C155">
        <v>1.3721950000000001</v>
      </c>
      <c r="D155">
        <v>154</v>
      </c>
      <c r="E155" t="s">
        <v>277</v>
      </c>
    </row>
    <row r="156" spans="1:5">
      <c r="A156">
        <v>1.4029</v>
      </c>
      <c r="B156">
        <v>5.22187</v>
      </c>
      <c r="C156">
        <v>1.3880269999999999</v>
      </c>
      <c r="D156">
        <v>155</v>
      </c>
      <c r="E156" t="s">
        <v>154</v>
      </c>
    </row>
    <row r="157" spans="1:5">
      <c r="A157">
        <v>1.4056820000000001</v>
      </c>
      <c r="B157">
        <v>5.2208310000000004</v>
      </c>
      <c r="C157">
        <v>1.402711</v>
      </c>
      <c r="D157">
        <v>156</v>
      </c>
      <c r="E157" t="s">
        <v>199</v>
      </c>
    </row>
    <row r="158" spans="1:5">
      <c r="A158">
        <v>1.408541</v>
      </c>
      <c r="B158">
        <v>5.2197630000000004</v>
      </c>
      <c r="C158">
        <v>1.41513</v>
      </c>
      <c r="D158">
        <v>157</v>
      </c>
      <c r="E158" t="s">
        <v>155</v>
      </c>
    </row>
    <row r="159" spans="1:5">
      <c r="A159">
        <v>1.4116569999999999</v>
      </c>
      <c r="B159">
        <v>5.218731</v>
      </c>
      <c r="C159">
        <v>1.4244730000000001</v>
      </c>
      <c r="D159">
        <v>158</v>
      </c>
      <c r="E159" t="s">
        <v>200</v>
      </c>
    </row>
    <row r="160" spans="1:5">
      <c r="A160">
        <v>1.4152039999999999</v>
      </c>
      <c r="B160">
        <v>5.2177579999999999</v>
      </c>
      <c r="C160">
        <v>1.4300660000000001</v>
      </c>
      <c r="D160">
        <v>159</v>
      </c>
      <c r="E160" t="s">
        <v>156</v>
      </c>
    </row>
    <row r="161" spans="1:5">
      <c r="A161">
        <v>1.418558</v>
      </c>
      <c r="B161">
        <v>5.2168700000000001</v>
      </c>
      <c r="C161">
        <v>1.432733</v>
      </c>
      <c r="D161">
        <v>160</v>
      </c>
      <c r="E161" t="s">
        <v>201</v>
      </c>
    </row>
    <row r="162" spans="1:5">
      <c r="A162">
        <v>1.421295</v>
      </c>
      <c r="B162">
        <v>5.2161710000000001</v>
      </c>
      <c r="C162">
        <v>1.4351970000000001</v>
      </c>
      <c r="D162">
        <v>161</v>
      </c>
      <c r="E162" t="s">
        <v>202</v>
      </c>
    </row>
    <row r="163" spans="1:5">
      <c r="A163">
        <v>1.4236</v>
      </c>
      <c r="B163">
        <v>5.2155180000000003</v>
      </c>
      <c r="C163">
        <v>1.436442</v>
      </c>
      <c r="D163">
        <v>162</v>
      </c>
      <c r="E163" t="s">
        <v>278</v>
      </c>
    </row>
    <row r="164" spans="1:5">
      <c r="A164">
        <v>1.4256850000000001</v>
      </c>
      <c r="B164">
        <v>5.2148570000000003</v>
      </c>
      <c r="C164">
        <v>1.4356869999999999</v>
      </c>
      <c r="D164">
        <v>163</v>
      </c>
      <c r="E164" t="s">
        <v>278</v>
      </c>
    </row>
    <row r="165" spans="1:5">
      <c r="A165">
        <v>1.4271240000000001</v>
      </c>
      <c r="B165">
        <v>5.2142619999999997</v>
      </c>
      <c r="C165">
        <v>1.4337299999999999</v>
      </c>
      <c r="D165">
        <v>164</v>
      </c>
      <c r="E165" t="s">
        <v>203</v>
      </c>
    </row>
    <row r="166" spans="1:5">
      <c r="A166">
        <v>1.427754</v>
      </c>
      <c r="B166">
        <v>5.2138479999999996</v>
      </c>
      <c r="C166">
        <v>1.4302710000000001</v>
      </c>
      <c r="D166">
        <v>165</v>
      </c>
      <c r="E166" t="s">
        <v>204</v>
      </c>
    </row>
    <row r="167" spans="1:5">
      <c r="A167">
        <v>1.4279489999999999</v>
      </c>
      <c r="B167">
        <v>5.2136319999999996</v>
      </c>
      <c r="C167">
        <v>1.4262919999999999</v>
      </c>
      <c r="D167">
        <v>166</v>
      </c>
      <c r="E167" t="s">
        <v>205</v>
      </c>
    </row>
    <row r="168" spans="1:5">
      <c r="A168">
        <v>1.428075</v>
      </c>
      <c r="B168">
        <v>5.2135860000000003</v>
      </c>
      <c r="C168">
        <v>1.4218200000000001</v>
      </c>
      <c r="D168">
        <v>167</v>
      </c>
      <c r="E168" t="s">
        <v>205</v>
      </c>
    </row>
    <row r="169" spans="1:5">
      <c r="A169">
        <v>1.4282300000000001</v>
      </c>
      <c r="B169">
        <v>5.2136699999999996</v>
      </c>
      <c r="C169">
        <v>1.417108</v>
      </c>
      <c r="D169">
        <v>168</v>
      </c>
      <c r="E169" t="s">
        <v>205</v>
      </c>
    </row>
    <row r="170" spans="1:5">
      <c r="A170">
        <v>1.4283079999999999</v>
      </c>
      <c r="B170">
        <v>5.2139449999999998</v>
      </c>
      <c r="C170">
        <v>1.4106399999999999</v>
      </c>
      <c r="D170">
        <v>169</v>
      </c>
      <c r="E170" t="s">
        <v>206</v>
      </c>
    </row>
    <row r="171" spans="1:5">
      <c r="A171">
        <v>1.428285</v>
      </c>
      <c r="B171">
        <v>5.2143940000000004</v>
      </c>
      <c r="C171">
        <v>1.401467</v>
      </c>
      <c r="D171">
        <v>170</v>
      </c>
      <c r="E171" t="s">
        <v>207</v>
      </c>
    </row>
    <row r="172" spans="1:5">
      <c r="A172">
        <v>1.4280889999999999</v>
      </c>
      <c r="B172">
        <v>5.2150340000000002</v>
      </c>
      <c r="C172">
        <v>1.3882559999999999</v>
      </c>
      <c r="D172">
        <v>171</v>
      </c>
      <c r="E172" t="s">
        <v>208</v>
      </c>
    </row>
    <row r="173" spans="1:5">
      <c r="A173">
        <v>1.4277169999999999</v>
      </c>
      <c r="B173">
        <v>5.2158810000000004</v>
      </c>
      <c r="C173">
        <v>1.3721669999999999</v>
      </c>
      <c r="D173">
        <v>172</v>
      </c>
      <c r="E173" t="s">
        <v>209</v>
      </c>
    </row>
    <row r="174" spans="1:5">
      <c r="A174">
        <v>1.4270940000000001</v>
      </c>
      <c r="B174">
        <v>5.216863</v>
      </c>
      <c r="C174">
        <v>1.355245</v>
      </c>
      <c r="D174">
        <v>173</v>
      </c>
      <c r="E174" t="s">
        <v>211</v>
      </c>
    </row>
    <row r="175" spans="1:5">
      <c r="A175">
        <v>1.426777</v>
      </c>
      <c r="B175">
        <v>5.2178750000000003</v>
      </c>
      <c r="C175">
        <v>1.33752</v>
      </c>
      <c r="D175">
        <v>174</v>
      </c>
      <c r="E175" t="s">
        <v>281</v>
      </c>
    </row>
    <row r="176" spans="1:5">
      <c r="A176">
        <v>1.426906</v>
      </c>
      <c r="B176">
        <v>5.2188480000000004</v>
      </c>
      <c r="C176">
        <v>1.3193809999999999</v>
      </c>
      <c r="D176">
        <v>175</v>
      </c>
      <c r="E176" t="s">
        <v>212</v>
      </c>
    </row>
    <row r="177" spans="1:5">
      <c r="A177">
        <v>1.4274849999999999</v>
      </c>
      <c r="B177">
        <v>5.2197699999999996</v>
      </c>
      <c r="C177">
        <v>1.30139</v>
      </c>
      <c r="D177">
        <v>176</v>
      </c>
      <c r="E177" t="s">
        <v>213</v>
      </c>
    </row>
    <row r="178" spans="1:5">
      <c r="A178">
        <v>1.428024</v>
      </c>
      <c r="B178">
        <v>5.220745</v>
      </c>
      <c r="C178">
        <v>1.2861940000000001</v>
      </c>
      <c r="D178">
        <v>177</v>
      </c>
      <c r="E178" t="s">
        <v>213</v>
      </c>
    </row>
    <row r="179" spans="1:5">
      <c r="A179">
        <v>1.4284239999999999</v>
      </c>
      <c r="B179">
        <v>5.22173</v>
      </c>
      <c r="C179">
        <v>1.2739180000000001</v>
      </c>
      <c r="D179">
        <v>178</v>
      </c>
      <c r="E179" t="s">
        <v>214</v>
      </c>
    </row>
    <row r="180" spans="1:5">
      <c r="A180">
        <v>1.4285110000000001</v>
      </c>
      <c r="B180">
        <v>5.2225799999999998</v>
      </c>
      <c r="C180">
        <v>1.2664040000000001</v>
      </c>
      <c r="D180">
        <v>179</v>
      </c>
      <c r="E180" t="s">
        <v>216</v>
      </c>
    </row>
    <row r="181" spans="1:5">
      <c r="A181">
        <v>1.4284209999999999</v>
      </c>
      <c r="B181">
        <v>5.2232180000000001</v>
      </c>
      <c r="C181">
        <v>1.262839</v>
      </c>
      <c r="D181">
        <v>180</v>
      </c>
      <c r="E181" t="s">
        <v>217</v>
      </c>
    </row>
    <row r="182" spans="1:5">
      <c r="A182">
        <v>1.428466</v>
      </c>
      <c r="B182">
        <v>5.223465</v>
      </c>
      <c r="C182">
        <v>1.263177</v>
      </c>
      <c r="D182">
        <v>181</v>
      </c>
      <c r="E182" t="s">
        <v>217</v>
      </c>
    </row>
    <row r="183" spans="1:5">
      <c r="A183">
        <v>1.428763</v>
      </c>
      <c r="B183">
        <v>5.2232409999999998</v>
      </c>
      <c r="C183">
        <v>1.267185</v>
      </c>
      <c r="D183">
        <v>182</v>
      </c>
      <c r="E183" t="s">
        <v>219</v>
      </c>
    </row>
    <row r="184" spans="1:5">
      <c r="A184">
        <v>1.4293149999999999</v>
      </c>
      <c r="B184">
        <v>5.2226109999999997</v>
      </c>
      <c r="C184">
        <v>1.2742640000000001</v>
      </c>
      <c r="D184">
        <v>183</v>
      </c>
      <c r="E184" t="s">
        <v>220</v>
      </c>
    </row>
    <row r="185" spans="1:5">
      <c r="A185">
        <v>1.4298569999999999</v>
      </c>
      <c r="B185">
        <v>5.2215189999999998</v>
      </c>
      <c r="C185">
        <v>1.285102</v>
      </c>
      <c r="D185">
        <v>184</v>
      </c>
      <c r="E185" t="s">
        <v>220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4.6453000000000001E-2</v>
      </c>
      <c r="B2">
        <v>0.78394299999999995</v>
      </c>
      <c r="C2">
        <v>0.26514799999999999</v>
      </c>
      <c r="D2">
        <v>1</v>
      </c>
      <c r="E2" t="s">
        <v>160</v>
      </c>
    </row>
    <row r="3" spans="1:5">
      <c r="A3">
        <v>9.3077999999999994E-2</v>
      </c>
      <c r="B3">
        <v>1.570759</v>
      </c>
      <c r="C3">
        <v>0.50057099999999999</v>
      </c>
      <c r="D3">
        <v>2</v>
      </c>
      <c r="E3" t="s">
        <v>38</v>
      </c>
    </row>
    <row r="4" spans="1:5">
      <c r="A4">
        <v>0.13944300000000001</v>
      </c>
      <c r="B4">
        <v>2.3578779999999999</v>
      </c>
      <c r="C4">
        <v>0.72177599999999997</v>
      </c>
      <c r="D4">
        <v>3</v>
      </c>
      <c r="E4" t="s">
        <v>39</v>
      </c>
    </row>
    <row r="5" spans="1:5">
      <c r="A5">
        <v>0.18568000000000001</v>
      </c>
      <c r="B5">
        <v>3.1448510000000001</v>
      </c>
      <c r="C5">
        <v>0.93576700000000002</v>
      </c>
      <c r="D5">
        <v>4</v>
      </c>
      <c r="E5" t="s">
        <v>39</v>
      </c>
    </row>
    <row r="6" spans="1:5">
      <c r="A6">
        <v>0.231963</v>
      </c>
      <c r="B6">
        <v>3.931327</v>
      </c>
      <c r="C6">
        <v>1.1473139999999999</v>
      </c>
      <c r="D6">
        <v>5</v>
      </c>
      <c r="E6" t="s">
        <v>40</v>
      </c>
    </row>
    <row r="7" spans="1:5">
      <c r="A7">
        <v>0.27839999999999998</v>
      </c>
      <c r="B7">
        <v>4.7176210000000003</v>
      </c>
      <c r="C7">
        <v>1.370417</v>
      </c>
      <c r="D7">
        <v>6</v>
      </c>
      <c r="E7" t="s">
        <v>41</v>
      </c>
    </row>
    <row r="8" spans="1:5">
      <c r="A8">
        <v>0.32528200000000002</v>
      </c>
      <c r="B8">
        <v>5.504181</v>
      </c>
      <c r="C8">
        <v>1.7127380000000001</v>
      </c>
      <c r="D8">
        <v>7</v>
      </c>
      <c r="E8" t="s">
        <v>162</v>
      </c>
    </row>
    <row r="9" spans="1:5">
      <c r="A9">
        <v>0.37200100000000003</v>
      </c>
      <c r="B9">
        <v>6.2907219999999997</v>
      </c>
      <c r="C9">
        <v>1.978075</v>
      </c>
      <c r="D9">
        <v>8</v>
      </c>
      <c r="E9" t="s">
        <v>163</v>
      </c>
    </row>
    <row r="10" spans="1:5">
      <c r="A10">
        <v>0.41835099999999997</v>
      </c>
      <c r="B10">
        <v>7.0772880000000002</v>
      </c>
      <c r="C10">
        <v>2.2044730000000001</v>
      </c>
      <c r="D10">
        <v>9</v>
      </c>
      <c r="E10" t="s">
        <v>43</v>
      </c>
    </row>
    <row r="11" spans="1:5">
      <c r="A11">
        <v>0.46456500000000001</v>
      </c>
      <c r="B11">
        <v>7.8640119999999998</v>
      </c>
      <c r="C11">
        <v>3.3640889999999999</v>
      </c>
      <c r="D11">
        <v>10</v>
      </c>
      <c r="E11" t="s">
        <v>186</v>
      </c>
    </row>
    <row r="12" spans="1:5">
      <c r="A12">
        <v>0.46428799999999998</v>
      </c>
      <c r="B12">
        <v>7.8670349999999996</v>
      </c>
      <c r="C12">
        <v>3.464404</v>
      </c>
      <c r="D12">
        <v>11</v>
      </c>
      <c r="E12" t="s">
        <v>44</v>
      </c>
    </row>
    <row r="13" spans="1:5">
      <c r="A13">
        <v>0.46374500000000002</v>
      </c>
      <c r="B13">
        <v>7.867337</v>
      </c>
      <c r="C13">
        <v>3.4801730000000002</v>
      </c>
      <c r="D13">
        <v>12</v>
      </c>
      <c r="E13" t="s">
        <v>46</v>
      </c>
    </row>
    <row r="14" spans="1:5">
      <c r="A14">
        <v>0.46316099999999999</v>
      </c>
      <c r="B14">
        <v>7.8672659999999999</v>
      </c>
      <c r="C14">
        <v>3.6393209999999998</v>
      </c>
      <c r="D14">
        <v>13</v>
      </c>
      <c r="E14" t="s">
        <v>46</v>
      </c>
    </row>
    <row r="15" spans="1:5">
      <c r="A15">
        <v>0.462395</v>
      </c>
      <c r="B15">
        <v>7.8672659999999999</v>
      </c>
      <c r="C15">
        <v>3.795229</v>
      </c>
      <c r="D15">
        <v>14</v>
      </c>
      <c r="E15" t="s">
        <v>187</v>
      </c>
    </row>
    <row r="16" spans="1:5">
      <c r="A16">
        <v>0.46127800000000002</v>
      </c>
      <c r="B16">
        <v>7.8676849999999998</v>
      </c>
      <c r="C16">
        <v>3.885103</v>
      </c>
      <c r="D16">
        <v>15</v>
      </c>
      <c r="E16" t="s">
        <v>47</v>
      </c>
    </row>
    <row r="17" spans="1:5">
      <c r="A17">
        <v>0.459706</v>
      </c>
      <c r="B17">
        <v>7.8682439999999998</v>
      </c>
      <c r="C17">
        <v>3.9303599999999999</v>
      </c>
      <c r="D17">
        <v>16</v>
      </c>
      <c r="E17" t="s">
        <v>49</v>
      </c>
    </row>
    <row r="18" spans="1:5">
      <c r="A18">
        <v>0.45727299999999999</v>
      </c>
      <c r="B18">
        <v>7.8684339999999997</v>
      </c>
      <c r="C18">
        <v>3.8408630000000001</v>
      </c>
      <c r="D18">
        <v>17</v>
      </c>
      <c r="E18" t="s">
        <v>49</v>
      </c>
    </row>
    <row r="19" spans="1:5">
      <c r="A19">
        <v>0.45444899999999999</v>
      </c>
      <c r="B19">
        <v>7.8684459999999996</v>
      </c>
      <c r="C19">
        <v>3.818778</v>
      </c>
      <c r="D19">
        <v>18</v>
      </c>
      <c r="E19" t="s">
        <v>50</v>
      </c>
    </row>
    <row r="20" spans="1:5">
      <c r="A20">
        <v>0.45161800000000002</v>
      </c>
      <c r="B20">
        <v>7.8683509999999997</v>
      </c>
      <c r="C20">
        <v>3.830651</v>
      </c>
      <c r="D20">
        <v>19</v>
      </c>
      <c r="E20" t="s">
        <v>51</v>
      </c>
    </row>
    <row r="21" spans="1:5">
      <c r="A21">
        <v>0.44873600000000002</v>
      </c>
      <c r="B21">
        <v>7.868055</v>
      </c>
      <c r="C21">
        <v>2.909621</v>
      </c>
      <c r="D21">
        <v>20</v>
      </c>
      <c r="E21" t="s">
        <v>53</v>
      </c>
    </row>
    <row r="22" spans="1:5">
      <c r="A22">
        <v>0.44562200000000002</v>
      </c>
      <c r="B22">
        <v>7.867413</v>
      </c>
      <c r="C22">
        <v>2.7810320000000002</v>
      </c>
      <c r="D22">
        <v>21</v>
      </c>
      <c r="E22" t="s">
        <v>53</v>
      </c>
    </row>
    <row r="23" spans="1:5">
      <c r="A23">
        <v>0.44214500000000001</v>
      </c>
      <c r="B23">
        <v>7.8664249999999996</v>
      </c>
      <c r="C23">
        <v>2.7646860000000002</v>
      </c>
      <c r="D23">
        <v>22</v>
      </c>
      <c r="E23" t="s">
        <v>53</v>
      </c>
    </row>
    <row r="24" spans="1:5">
      <c r="A24">
        <v>0.438363</v>
      </c>
      <c r="B24">
        <v>7.8652369999999996</v>
      </c>
      <c r="C24">
        <v>2.6170429999999998</v>
      </c>
      <c r="D24">
        <v>23</v>
      </c>
      <c r="E24" t="s">
        <v>54</v>
      </c>
    </row>
    <row r="25" spans="1:5">
      <c r="A25">
        <v>0.434282</v>
      </c>
      <c r="B25">
        <v>7.8638940000000002</v>
      </c>
      <c r="C25">
        <v>2.4825020000000002</v>
      </c>
      <c r="D25">
        <v>24</v>
      </c>
      <c r="E25" t="s">
        <v>55</v>
      </c>
    </row>
    <row r="26" spans="1:5">
      <c r="A26">
        <v>0.43002200000000002</v>
      </c>
      <c r="B26">
        <v>7.8624859999999996</v>
      </c>
      <c r="C26">
        <v>2.437119</v>
      </c>
      <c r="D26">
        <v>25</v>
      </c>
      <c r="E26" t="s">
        <v>56</v>
      </c>
    </row>
    <row r="27" spans="1:5">
      <c r="A27">
        <v>0.42565700000000001</v>
      </c>
      <c r="B27">
        <v>7.8610720000000001</v>
      </c>
      <c r="C27">
        <v>2.3863050000000001</v>
      </c>
      <c r="D27">
        <v>26</v>
      </c>
      <c r="E27" t="s">
        <v>57</v>
      </c>
    </row>
    <row r="28" spans="1:5">
      <c r="A28">
        <v>0.42129499999999998</v>
      </c>
      <c r="B28">
        <v>7.859712</v>
      </c>
      <c r="C28">
        <v>2.3406769999999999</v>
      </c>
      <c r="D28">
        <v>27</v>
      </c>
      <c r="E28" t="s">
        <v>58</v>
      </c>
    </row>
    <row r="29" spans="1:5">
      <c r="A29">
        <v>0.41708899999999999</v>
      </c>
      <c r="B29">
        <v>7.8585079999999996</v>
      </c>
      <c r="C29">
        <v>2.300783</v>
      </c>
      <c r="D29">
        <v>28</v>
      </c>
      <c r="E29" t="s">
        <v>59</v>
      </c>
    </row>
    <row r="30" spans="1:5">
      <c r="A30">
        <v>0.41301300000000002</v>
      </c>
      <c r="B30">
        <v>7.8574109999999999</v>
      </c>
      <c r="C30">
        <v>2.26193</v>
      </c>
      <c r="D30">
        <v>29</v>
      </c>
      <c r="E30" t="s">
        <v>60</v>
      </c>
    </row>
    <row r="31" spans="1:5">
      <c r="A31">
        <v>0.408939</v>
      </c>
      <c r="B31">
        <v>7.8563720000000004</v>
      </c>
      <c r="C31">
        <v>2.2189299999999998</v>
      </c>
      <c r="D31">
        <v>30</v>
      </c>
      <c r="E31" t="s">
        <v>61</v>
      </c>
    </row>
    <row r="32" spans="1:5">
      <c r="A32">
        <v>0.405144</v>
      </c>
      <c r="B32">
        <v>7.8554519999999997</v>
      </c>
      <c r="C32">
        <v>2.1893889999999998</v>
      </c>
      <c r="D32">
        <v>31</v>
      </c>
      <c r="E32" t="s">
        <v>188</v>
      </c>
    </row>
    <row r="33" spans="1:5">
      <c r="A33">
        <v>0.40175300000000003</v>
      </c>
      <c r="B33">
        <v>7.8546659999999999</v>
      </c>
      <c r="C33">
        <v>2.1674660000000001</v>
      </c>
      <c r="D33">
        <v>32</v>
      </c>
      <c r="E33" t="s">
        <v>62</v>
      </c>
    </row>
    <row r="34" spans="1:5">
      <c r="A34">
        <v>0.39879900000000001</v>
      </c>
      <c r="B34">
        <v>7.854031</v>
      </c>
      <c r="C34">
        <v>2.1599390000000001</v>
      </c>
      <c r="D34">
        <v>33</v>
      </c>
      <c r="E34" t="s">
        <v>63</v>
      </c>
    </row>
    <row r="35" spans="1:5">
      <c r="A35">
        <v>0.39648</v>
      </c>
      <c r="B35">
        <v>7.853548</v>
      </c>
      <c r="C35">
        <v>2.161394</v>
      </c>
      <c r="D35">
        <v>34</v>
      </c>
      <c r="E35" t="s">
        <v>64</v>
      </c>
    </row>
    <row r="36" spans="1:5">
      <c r="A36">
        <v>0.394679</v>
      </c>
      <c r="B36">
        <v>7.8530819999999997</v>
      </c>
      <c r="C36">
        <v>2.1439970000000002</v>
      </c>
      <c r="D36">
        <v>35</v>
      </c>
      <c r="E36" t="s">
        <v>65</v>
      </c>
    </row>
    <row r="37" spans="1:5">
      <c r="A37">
        <v>0.39323399999999997</v>
      </c>
      <c r="B37">
        <v>7.8525270000000003</v>
      </c>
      <c r="C37">
        <v>2.181114</v>
      </c>
      <c r="D37">
        <v>36</v>
      </c>
      <c r="E37" t="s">
        <v>65</v>
      </c>
    </row>
    <row r="38" spans="1:5">
      <c r="A38">
        <v>0.392127</v>
      </c>
      <c r="B38">
        <v>7.8518569999999999</v>
      </c>
      <c r="C38">
        <v>2.2062330000000001</v>
      </c>
      <c r="D38">
        <v>37</v>
      </c>
      <c r="E38" t="s">
        <v>67</v>
      </c>
    </row>
    <row r="39" spans="1:5">
      <c r="A39">
        <v>0.39129900000000001</v>
      </c>
      <c r="B39">
        <v>7.8510530000000003</v>
      </c>
      <c r="C39">
        <v>2.224777</v>
      </c>
      <c r="D39">
        <v>38</v>
      </c>
      <c r="E39" t="s">
        <v>68</v>
      </c>
    </row>
    <row r="40" spans="1:5">
      <c r="A40">
        <v>0.39059100000000002</v>
      </c>
      <c r="B40">
        <v>7.8500269999999999</v>
      </c>
      <c r="C40">
        <v>2.2415639999999999</v>
      </c>
      <c r="D40">
        <v>39</v>
      </c>
      <c r="E40" t="s">
        <v>69</v>
      </c>
    </row>
    <row r="41" spans="1:5">
      <c r="A41">
        <v>0.389986</v>
      </c>
      <c r="B41">
        <v>7.8487980000000004</v>
      </c>
      <c r="C41">
        <v>2.258168</v>
      </c>
      <c r="D41">
        <v>40</v>
      </c>
      <c r="E41" t="s">
        <v>70</v>
      </c>
    </row>
    <row r="42" spans="1:5">
      <c r="A42">
        <v>0.38940200000000003</v>
      </c>
      <c r="B42">
        <v>7.8474349999999999</v>
      </c>
      <c r="C42">
        <v>2.2639779999999998</v>
      </c>
      <c r="D42">
        <v>41</v>
      </c>
      <c r="E42" t="s">
        <v>189</v>
      </c>
    </row>
    <row r="43" spans="1:5">
      <c r="A43">
        <v>0.38893800000000001</v>
      </c>
      <c r="B43">
        <v>7.8460260000000002</v>
      </c>
      <c r="C43">
        <v>2.2709969999999999</v>
      </c>
      <c r="D43">
        <v>42</v>
      </c>
      <c r="E43" t="s">
        <v>71</v>
      </c>
    </row>
    <row r="44" spans="1:5">
      <c r="A44">
        <v>0.388735</v>
      </c>
      <c r="B44">
        <v>7.844652</v>
      </c>
      <c r="C44">
        <v>2.2740499999999999</v>
      </c>
      <c r="D44">
        <v>43</v>
      </c>
      <c r="E44" t="s">
        <v>72</v>
      </c>
    </row>
    <row r="45" spans="1:5">
      <c r="A45">
        <v>0.38856000000000002</v>
      </c>
      <c r="B45">
        <v>7.8432079999999997</v>
      </c>
      <c r="C45">
        <v>2.2804500000000001</v>
      </c>
      <c r="D45">
        <v>44</v>
      </c>
      <c r="E45" t="s">
        <v>73</v>
      </c>
    </row>
    <row r="46" spans="1:5">
      <c r="A46">
        <v>0.38846000000000003</v>
      </c>
      <c r="B46">
        <v>7.841793</v>
      </c>
      <c r="C46">
        <v>2.431435</v>
      </c>
      <c r="D46">
        <v>45</v>
      </c>
      <c r="E46" t="s">
        <v>74</v>
      </c>
    </row>
    <row r="47" spans="1:5">
      <c r="A47">
        <v>0.38842599999999999</v>
      </c>
      <c r="B47">
        <v>7.8404249999999998</v>
      </c>
      <c r="C47">
        <v>2.6973410000000002</v>
      </c>
      <c r="D47">
        <v>46</v>
      </c>
      <c r="E47" t="s">
        <v>75</v>
      </c>
    </row>
    <row r="48" spans="1:5">
      <c r="A48">
        <v>0.388569</v>
      </c>
      <c r="B48">
        <v>7.8391919999999997</v>
      </c>
      <c r="C48">
        <v>3.1599870000000001</v>
      </c>
      <c r="D48">
        <v>47</v>
      </c>
      <c r="E48" t="s">
        <v>76</v>
      </c>
    </row>
    <row r="49" spans="1:5">
      <c r="A49">
        <v>0.38896799999999998</v>
      </c>
      <c r="B49">
        <v>7.8381569999999998</v>
      </c>
      <c r="C49">
        <v>3.7527879999999998</v>
      </c>
      <c r="D49">
        <v>48</v>
      </c>
      <c r="E49" t="s">
        <v>77</v>
      </c>
    </row>
    <row r="50" spans="1:5">
      <c r="A50">
        <v>0.38964599999999999</v>
      </c>
      <c r="B50">
        <v>7.837377</v>
      </c>
      <c r="C50">
        <v>4.3350860000000004</v>
      </c>
      <c r="D50">
        <v>49</v>
      </c>
      <c r="E50" t="s">
        <v>164</v>
      </c>
    </row>
    <row r="51" spans="1:5">
      <c r="A51">
        <v>0.39060400000000001</v>
      </c>
      <c r="B51">
        <v>7.8368440000000001</v>
      </c>
      <c r="C51">
        <v>4.6959109999999997</v>
      </c>
      <c r="D51">
        <v>50</v>
      </c>
      <c r="E51" t="s">
        <v>165</v>
      </c>
    </row>
    <row r="52" spans="1:5">
      <c r="A52">
        <v>0.39169999999999999</v>
      </c>
      <c r="B52">
        <v>7.8364580000000004</v>
      </c>
      <c r="C52">
        <v>4.9806350000000004</v>
      </c>
      <c r="D52">
        <v>51</v>
      </c>
      <c r="E52" t="s">
        <v>78</v>
      </c>
    </row>
    <row r="53" spans="1:5">
      <c r="A53">
        <v>0.39285599999999998</v>
      </c>
      <c r="B53">
        <v>7.8362429999999996</v>
      </c>
      <c r="C53">
        <v>5.2362830000000002</v>
      </c>
      <c r="D53">
        <v>52</v>
      </c>
      <c r="E53" t="s">
        <v>166</v>
      </c>
    </row>
    <row r="54" spans="1:5">
      <c r="A54">
        <v>0.394341</v>
      </c>
      <c r="B54">
        <v>7.836214</v>
      </c>
      <c r="C54">
        <v>5.4233409999999997</v>
      </c>
      <c r="D54">
        <v>53</v>
      </c>
      <c r="E54" t="s">
        <v>190</v>
      </c>
    </row>
    <row r="55" spans="1:5">
      <c r="A55">
        <v>0.396123</v>
      </c>
      <c r="B55">
        <v>7.8364589999999996</v>
      </c>
      <c r="C55">
        <v>5.5238899999999997</v>
      </c>
      <c r="D55">
        <v>54</v>
      </c>
      <c r="E55" t="s">
        <v>191</v>
      </c>
    </row>
    <row r="56" spans="1:5">
      <c r="A56">
        <v>0.39812199999999998</v>
      </c>
      <c r="B56">
        <v>7.8368830000000003</v>
      </c>
      <c r="C56">
        <v>5.4254160000000002</v>
      </c>
      <c r="D56">
        <v>55</v>
      </c>
      <c r="E56" t="s">
        <v>191</v>
      </c>
    </row>
    <row r="57" spans="1:5">
      <c r="A57">
        <v>0.40028900000000001</v>
      </c>
      <c r="B57">
        <v>7.837466</v>
      </c>
      <c r="C57">
        <v>5.1538329999999997</v>
      </c>
      <c r="D57">
        <v>56</v>
      </c>
      <c r="E57" t="s">
        <v>79</v>
      </c>
    </row>
    <row r="58" spans="1:5">
      <c r="A58">
        <v>0.40236699999999997</v>
      </c>
      <c r="B58">
        <v>7.8380840000000003</v>
      </c>
      <c r="C58">
        <v>4.6830660000000002</v>
      </c>
      <c r="D58">
        <v>57</v>
      </c>
      <c r="E58" t="s">
        <v>80</v>
      </c>
    </row>
    <row r="59" spans="1:5">
      <c r="A59">
        <v>0.40403899999999998</v>
      </c>
      <c r="B59">
        <v>7.8386120000000004</v>
      </c>
      <c r="C59">
        <v>4.0757770000000004</v>
      </c>
      <c r="D59">
        <v>58</v>
      </c>
      <c r="E59" t="s">
        <v>192</v>
      </c>
    </row>
    <row r="60" spans="1:5">
      <c r="A60">
        <v>0.40510000000000002</v>
      </c>
      <c r="B60">
        <v>7.8389119999999997</v>
      </c>
      <c r="C60">
        <v>3.5235599999999998</v>
      </c>
      <c r="D60">
        <v>59</v>
      </c>
      <c r="E60" t="s">
        <v>82</v>
      </c>
    </row>
    <row r="61" spans="1:5">
      <c r="A61">
        <v>0.405304</v>
      </c>
      <c r="B61">
        <v>7.8387989999999999</v>
      </c>
      <c r="C61">
        <v>3.3466140000000002</v>
      </c>
      <c r="D61">
        <v>60</v>
      </c>
      <c r="E61" t="s">
        <v>83</v>
      </c>
    </row>
    <row r="62" spans="1:5">
      <c r="A62">
        <v>0.40484999999999999</v>
      </c>
      <c r="B62">
        <v>7.8383940000000001</v>
      </c>
      <c r="C62">
        <v>3.2080440000000001</v>
      </c>
      <c r="D62">
        <v>61</v>
      </c>
      <c r="E62" t="s">
        <v>83</v>
      </c>
    </row>
    <row r="63" spans="1:5">
      <c r="A63">
        <v>0.40390999999999999</v>
      </c>
      <c r="B63">
        <v>7.837701</v>
      </c>
      <c r="C63">
        <v>3.1143519999999998</v>
      </c>
      <c r="D63">
        <v>62</v>
      </c>
      <c r="E63" t="s">
        <v>84</v>
      </c>
    </row>
    <row r="64" spans="1:5">
      <c r="A64">
        <v>0.40220299999999998</v>
      </c>
      <c r="B64">
        <v>7.8367500000000003</v>
      </c>
      <c r="C64">
        <v>3.018383</v>
      </c>
      <c r="D64">
        <v>63</v>
      </c>
      <c r="E64" t="s">
        <v>86</v>
      </c>
    </row>
    <row r="65" spans="1:5">
      <c r="A65">
        <v>0.399814</v>
      </c>
      <c r="B65">
        <v>7.8355410000000001</v>
      </c>
      <c r="C65">
        <v>2.968127</v>
      </c>
      <c r="D65">
        <v>64</v>
      </c>
      <c r="E65" t="s">
        <v>87</v>
      </c>
    </row>
    <row r="66" spans="1:5">
      <c r="A66">
        <v>0.39680599999999999</v>
      </c>
      <c r="B66">
        <v>7.8341329999999996</v>
      </c>
      <c r="C66">
        <v>2.926501</v>
      </c>
      <c r="D66">
        <v>65</v>
      </c>
      <c r="E66" t="s">
        <v>170</v>
      </c>
    </row>
    <row r="67" spans="1:5">
      <c r="A67">
        <v>0.39358199999999999</v>
      </c>
      <c r="B67">
        <v>7.8327309999999999</v>
      </c>
      <c r="C67">
        <v>2.9018640000000002</v>
      </c>
      <c r="D67">
        <v>66</v>
      </c>
      <c r="E67" t="s">
        <v>171</v>
      </c>
    </row>
    <row r="68" spans="1:5">
      <c r="A68">
        <v>0.39055299999999998</v>
      </c>
      <c r="B68">
        <v>7.8315279999999996</v>
      </c>
      <c r="C68">
        <v>2.8913799999999998</v>
      </c>
      <c r="D68">
        <v>67</v>
      </c>
      <c r="E68" t="s">
        <v>88</v>
      </c>
    </row>
    <row r="69" spans="1:5">
      <c r="A69">
        <v>0.38811099999999998</v>
      </c>
      <c r="B69">
        <v>7.8305709999999999</v>
      </c>
      <c r="C69">
        <v>2.8932880000000001</v>
      </c>
      <c r="D69">
        <v>68</v>
      </c>
      <c r="E69" t="s">
        <v>88</v>
      </c>
    </row>
    <row r="70" spans="1:5">
      <c r="A70">
        <v>0.386519</v>
      </c>
      <c r="B70">
        <v>7.8299370000000001</v>
      </c>
      <c r="C70">
        <v>2.858762</v>
      </c>
      <c r="D70">
        <v>69</v>
      </c>
      <c r="E70" t="s">
        <v>89</v>
      </c>
    </row>
    <row r="71" spans="1:5">
      <c r="A71">
        <v>0.38595499999999999</v>
      </c>
      <c r="B71">
        <v>7.8298079999999999</v>
      </c>
      <c r="C71">
        <v>2.6732629999999999</v>
      </c>
      <c r="D71">
        <v>70</v>
      </c>
      <c r="E71" t="s">
        <v>91</v>
      </c>
    </row>
    <row r="72" spans="1:5">
      <c r="A72">
        <v>0.38608500000000001</v>
      </c>
      <c r="B72">
        <v>7.8300559999999999</v>
      </c>
      <c r="C72">
        <v>2.5212140000000001</v>
      </c>
      <c r="D72">
        <v>71</v>
      </c>
      <c r="E72" t="s">
        <v>92</v>
      </c>
    </row>
    <row r="73" spans="1:5">
      <c r="A73">
        <v>0.386687</v>
      </c>
      <c r="B73">
        <v>7.8306849999999999</v>
      </c>
      <c r="C73">
        <v>2.341062</v>
      </c>
      <c r="D73">
        <v>72</v>
      </c>
      <c r="E73" t="s">
        <v>94</v>
      </c>
    </row>
    <row r="74" spans="1:5">
      <c r="A74">
        <v>0.387797</v>
      </c>
      <c r="B74">
        <v>7.8316780000000001</v>
      </c>
      <c r="C74">
        <v>2.2173539999999998</v>
      </c>
      <c r="D74">
        <v>73</v>
      </c>
      <c r="E74" t="s">
        <v>94</v>
      </c>
    </row>
    <row r="75" spans="1:5">
      <c r="A75">
        <v>0.38956000000000002</v>
      </c>
      <c r="B75">
        <v>7.8331920000000004</v>
      </c>
      <c r="C75">
        <v>2.1182300000000001</v>
      </c>
      <c r="D75">
        <v>74</v>
      </c>
      <c r="E75" t="s">
        <v>96</v>
      </c>
    </row>
    <row r="76" spans="1:5">
      <c r="A76">
        <v>0.39213500000000001</v>
      </c>
      <c r="B76">
        <v>7.8353400000000004</v>
      </c>
      <c r="C76">
        <v>2.065194</v>
      </c>
      <c r="D76">
        <v>75</v>
      </c>
      <c r="E76" t="s">
        <v>172</v>
      </c>
    </row>
    <row r="77" spans="1:5">
      <c r="A77">
        <v>0.39542899999999997</v>
      </c>
      <c r="B77">
        <v>7.8380089999999996</v>
      </c>
      <c r="C77">
        <v>2.0360689999999999</v>
      </c>
      <c r="D77">
        <v>76</v>
      </c>
      <c r="E77" t="s">
        <v>172</v>
      </c>
    </row>
    <row r="78" spans="1:5">
      <c r="A78">
        <v>0.39934399999999998</v>
      </c>
      <c r="B78">
        <v>7.8411549999999997</v>
      </c>
      <c r="C78">
        <v>2.013541</v>
      </c>
      <c r="D78">
        <v>77</v>
      </c>
      <c r="E78" t="s">
        <v>99</v>
      </c>
    </row>
    <row r="79" spans="1:5">
      <c r="A79">
        <v>0.40374500000000002</v>
      </c>
      <c r="B79">
        <v>7.8448399999999996</v>
      </c>
      <c r="C79">
        <v>1.989595</v>
      </c>
      <c r="D79">
        <v>78</v>
      </c>
      <c r="E79" t="s">
        <v>100</v>
      </c>
    </row>
    <row r="80" spans="1:5">
      <c r="A80">
        <v>0.40846700000000002</v>
      </c>
      <c r="B80">
        <v>7.8490640000000003</v>
      </c>
      <c r="C80">
        <v>1.955727</v>
      </c>
      <c r="D80">
        <v>79</v>
      </c>
      <c r="E80" t="s">
        <v>193</v>
      </c>
    </row>
    <row r="81" spans="1:5">
      <c r="A81">
        <v>0.41328399999999998</v>
      </c>
      <c r="B81">
        <v>7.8537530000000002</v>
      </c>
      <c r="C81">
        <v>1.9160969999999999</v>
      </c>
      <c r="D81">
        <v>80</v>
      </c>
      <c r="E81" t="s">
        <v>193</v>
      </c>
    </row>
    <row r="82" spans="1:5">
      <c r="A82">
        <v>0.41829899999999998</v>
      </c>
      <c r="B82">
        <v>7.8588810000000002</v>
      </c>
      <c r="C82">
        <v>1.8747130000000001</v>
      </c>
      <c r="D82">
        <v>81</v>
      </c>
      <c r="E82" t="s">
        <v>102</v>
      </c>
    </row>
    <row r="83" spans="1:5">
      <c r="A83">
        <v>0.42357099999999998</v>
      </c>
      <c r="B83">
        <v>7.8644100000000003</v>
      </c>
      <c r="C83">
        <v>1.833612</v>
      </c>
      <c r="D83">
        <v>82</v>
      </c>
      <c r="E83" t="s">
        <v>103</v>
      </c>
    </row>
    <row r="84" spans="1:5">
      <c r="A84">
        <v>0.42886600000000002</v>
      </c>
      <c r="B84">
        <v>7.8702189999999996</v>
      </c>
      <c r="C84">
        <v>1.7946599999999999</v>
      </c>
      <c r="D84">
        <v>83</v>
      </c>
      <c r="E84" t="s">
        <v>104</v>
      </c>
    </row>
    <row r="85" spans="1:5">
      <c r="A85">
        <v>0.43406800000000001</v>
      </c>
      <c r="B85">
        <v>7.8760500000000002</v>
      </c>
      <c r="C85">
        <v>1.7545249999999999</v>
      </c>
      <c r="D85">
        <v>84</v>
      </c>
      <c r="E85" t="s">
        <v>105</v>
      </c>
    </row>
    <row r="86" spans="1:5">
      <c r="A86">
        <v>0.439027</v>
      </c>
      <c r="B86">
        <v>7.881634</v>
      </c>
      <c r="C86">
        <v>1.7114940000000001</v>
      </c>
      <c r="D86">
        <v>85</v>
      </c>
      <c r="E86" t="s">
        <v>173</v>
      </c>
    </row>
    <row r="87" spans="1:5">
      <c r="A87">
        <v>0.44375999999999999</v>
      </c>
      <c r="B87">
        <v>7.8869949999999998</v>
      </c>
      <c r="C87">
        <v>1.669524</v>
      </c>
      <c r="D87">
        <v>86</v>
      </c>
      <c r="E87" t="s">
        <v>106</v>
      </c>
    </row>
    <row r="88" spans="1:5">
      <c r="A88">
        <v>0.44780700000000001</v>
      </c>
      <c r="B88">
        <v>7.8919629999999996</v>
      </c>
      <c r="C88">
        <v>1.635572</v>
      </c>
      <c r="D88">
        <v>87</v>
      </c>
      <c r="E88" t="s">
        <v>108</v>
      </c>
    </row>
    <row r="89" spans="1:5">
      <c r="A89">
        <v>0.45115899999999998</v>
      </c>
      <c r="B89">
        <v>7.8965480000000001</v>
      </c>
      <c r="C89">
        <v>1.6099779999999999</v>
      </c>
      <c r="D89">
        <v>88</v>
      </c>
      <c r="E89" t="s">
        <v>109</v>
      </c>
    </row>
    <row r="90" spans="1:5">
      <c r="A90">
        <v>0.45378400000000002</v>
      </c>
      <c r="B90">
        <v>7.9005660000000004</v>
      </c>
      <c r="C90">
        <v>1.5924259999999999</v>
      </c>
      <c r="D90">
        <v>89</v>
      </c>
      <c r="E90" t="s">
        <v>175</v>
      </c>
    </row>
    <row r="91" spans="1:5">
      <c r="A91">
        <v>0.45590900000000001</v>
      </c>
      <c r="B91">
        <v>7.9040569999999999</v>
      </c>
      <c r="C91">
        <v>1.5813539999999999</v>
      </c>
      <c r="D91">
        <v>90</v>
      </c>
      <c r="E91" t="s">
        <v>175</v>
      </c>
    </row>
    <row r="92" spans="1:5">
      <c r="A92">
        <v>0.45752399999999999</v>
      </c>
      <c r="B92">
        <v>7.9070429999999998</v>
      </c>
      <c r="C92">
        <v>1.5746610000000001</v>
      </c>
      <c r="D92">
        <v>91</v>
      </c>
      <c r="E92" t="s">
        <v>112</v>
      </c>
    </row>
    <row r="93" spans="1:5">
      <c r="A93">
        <v>0.45863700000000002</v>
      </c>
      <c r="B93">
        <v>7.9095040000000001</v>
      </c>
      <c r="C93">
        <v>1.57284</v>
      </c>
      <c r="D93">
        <v>92</v>
      </c>
      <c r="E93" t="s">
        <v>176</v>
      </c>
    </row>
    <row r="94" spans="1:5">
      <c r="A94">
        <v>0.45948699999999998</v>
      </c>
      <c r="B94">
        <v>7.9114579999999997</v>
      </c>
      <c r="C94">
        <v>1.5748930000000001</v>
      </c>
      <c r="D94">
        <v>93</v>
      </c>
      <c r="E94" t="s">
        <v>177</v>
      </c>
    </row>
    <row r="95" spans="1:5">
      <c r="A95">
        <v>0.45999099999999998</v>
      </c>
      <c r="B95">
        <v>7.9128759999999998</v>
      </c>
      <c r="C95">
        <v>1.5790999999999999</v>
      </c>
      <c r="D95">
        <v>94</v>
      </c>
      <c r="E95" t="s">
        <v>116</v>
      </c>
    </row>
    <row r="96" spans="1:5">
      <c r="A96">
        <v>0.46010099999999998</v>
      </c>
      <c r="B96">
        <v>7.9138679999999999</v>
      </c>
      <c r="C96">
        <v>1.5838730000000001</v>
      </c>
      <c r="D96">
        <v>95</v>
      </c>
      <c r="E96" t="s">
        <v>117</v>
      </c>
    </row>
    <row r="97" spans="1:5">
      <c r="A97">
        <v>0.459843</v>
      </c>
      <c r="B97">
        <v>7.9146599999999996</v>
      </c>
      <c r="C97">
        <v>1.5912120000000001</v>
      </c>
      <c r="D97">
        <v>96</v>
      </c>
      <c r="E97" t="s">
        <v>118</v>
      </c>
    </row>
    <row r="98" spans="1:5">
      <c r="A98">
        <v>0.45959699999999998</v>
      </c>
      <c r="B98">
        <v>7.9154429999999998</v>
      </c>
      <c r="C98">
        <v>1.6048199999999999</v>
      </c>
      <c r="D98">
        <v>97</v>
      </c>
      <c r="E98" t="s">
        <v>119</v>
      </c>
    </row>
    <row r="99" spans="1:5">
      <c r="A99">
        <v>0.45944400000000002</v>
      </c>
      <c r="B99">
        <v>7.9162239999999997</v>
      </c>
      <c r="C99">
        <v>1.597019</v>
      </c>
      <c r="D99">
        <v>98</v>
      </c>
      <c r="E99" t="s">
        <v>119</v>
      </c>
    </row>
    <row r="100" spans="1:5">
      <c r="A100">
        <v>0.45941500000000002</v>
      </c>
      <c r="B100">
        <v>7.9171389999999997</v>
      </c>
      <c r="C100">
        <v>1.627345</v>
      </c>
      <c r="D100">
        <v>99</v>
      </c>
      <c r="E100" t="s">
        <v>121</v>
      </c>
    </row>
    <row r="101" spans="1:5">
      <c r="A101">
        <v>0.459484</v>
      </c>
      <c r="B101">
        <v>7.9181780000000002</v>
      </c>
      <c r="C101">
        <v>1.662037</v>
      </c>
      <c r="D101">
        <v>100</v>
      </c>
      <c r="E101" t="s">
        <v>122</v>
      </c>
    </row>
    <row r="102" spans="1:5">
      <c r="A102">
        <v>0.45964899999999997</v>
      </c>
      <c r="B102">
        <v>7.9192859999999996</v>
      </c>
      <c r="C102">
        <v>1.6947399999999999</v>
      </c>
      <c r="D102">
        <v>101</v>
      </c>
      <c r="E102" t="s">
        <v>194</v>
      </c>
    </row>
    <row r="103" spans="1:5">
      <c r="A103">
        <v>0.45983600000000002</v>
      </c>
      <c r="B103">
        <v>7.9204410000000003</v>
      </c>
      <c r="C103">
        <v>1.7251320000000001</v>
      </c>
      <c r="D103">
        <v>102</v>
      </c>
      <c r="E103" t="s">
        <v>123</v>
      </c>
    </row>
    <row r="104" spans="1:5">
      <c r="A104">
        <v>0.45998299999999998</v>
      </c>
      <c r="B104">
        <v>7.9215989999999996</v>
      </c>
      <c r="C104">
        <v>1.754632</v>
      </c>
      <c r="D104">
        <v>103</v>
      </c>
      <c r="E104" t="s">
        <v>195</v>
      </c>
    </row>
    <row r="105" spans="1:5">
      <c r="A105">
        <v>0.46008900000000003</v>
      </c>
      <c r="B105">
        <v>7.922758</v>
      </c>
      <c r="C105">
        <v>1.7854490000000001</v>
      </c>
      <c r="D105">
        <v>104</v>
      </c>
      <c r="E105" t="s">
        <v>124</v>
      </c>
    </row>
    <row r="106" spans="1:5">
      <c r="A106">
        <v>0.46022600000000002</v>
      </c>
      <c r="B106">
        <v>7.9239410000000001</v>
      </c>
      <c r="C106">
        <v>1.8182339999999999</v>
      </c>
      <c r="D106">
        <v>105</v>
      </c>
      <c r="E106" t="s">
        <v>179</v>
      </c>
    </row>
    <row r="107" spans="1:5">
      <c r="A107">
        <v>0.46023599999999998</v>
      </c>
      <c r="B107">
        <v>7.9248839999999996</v>
      </c>
      <c r="C107">
        <v>1.8486739999999999</v>
      </c>
      <c r="D107">
        <v>106</v>
      </c>
      <c r="E107" t="s">
        <v>125</v>
      </c>
    </row>
    <row r="108" spans="1:5">
      <c r="A108">
        <v>0.46007500000000001</v>
      </c>
      <c r="B108">
        <v>7.9254720000000001</v>
      </c>
      <c r="C108">
        <v>1.8689789999999999</v>
      </c>
      <c r="D108">
        <v>107</v>
      </c>
      <c r="E108" t="s">
        <v>127</v>
      </c>
    </row>
    <row r="109" spans="1:5">
      <c r="A109">
        <v>0.4597</v>
      </c>
      <c r="B109">
        <v>7.9256729999999997</v>
      </c>
      <c r="C109">
        <v>1.9085049999999999</v>
      </c>
      <c r="D109">
        <v>108</v>
      </c>
      <c r="E109" t="s">
        <v>128</v>
      </c>
    </row>
    <row r="110" spans="1:5">
      <c r="A110">
        <v>0.45927699999999999</v>
      </c>
      <c r="B110">
        <v>7.9255639999999996</v>
      </c>
      <c r="C110">
        <v>1.912444</v>
      </c>
      <c r="D110">
        <v>109</v>
      </c>
      <c r="E110" t="s">
        <v>180</v>
      </c>
    </row>
    <row r="111" spans="1:5">
      <c r="A111">
        <v>0.45885199999999998</v>
      </c>
      <c r="B111">
        <v>7.9251449999999997</v>
      </c>
      <c r="C111">
        <v>1.9163289999999999</v>
      </c>
      <c r="D111">
        <v>110</v>
      </c>
      <c r="E111" t="s">
        <v>130</v>
      </c>
    </row>
    <row r="112" spans="1:5">
      <c r="A112">
        <v>0.45855299999999999</v>
      </c>
      <c r="B112">
        <v>7.9244690000000002</v>
      </c>
      <c r="C112">
        <v>1.934021</v>
      </c>
      <c r="D112">
        <v>111</v>
      </c>
      <c r="E112" t="s">
        <v>181</v>
      </c>
    </row>
    <row r="113" spans="1:5">
      <c r="A113">
        <v>0.45841300000000001</v>
      </c>
      <c r="B113">
        <v>7.9237039999999999</v>
      </c>
      <c r="C113">
        <v>1.9477709999999999</v>
      </c>
      <c r="D113">
        <v>112</v>
      </c>
      <c r="E113" t="s">
        <v>181</v>
      </c>
    </row>
    <row r="114" spans="1:5">
      <c r="A114">
        <v>0.45856200000000003</v>
      </c>
      <c r="B114">
        <v>7.923025</v>
      </c>
      <c r="C114">
        <v>1.9583390000000001</v>
      </c>
      <c r="D114">
        <v>113</v>
      </c>
      <c r="E114" t="s">
        <v>196</v>
      </c>
    </row>
    <row r="115" spans="1:5">
      <c r="A115">
        <v>0.45912399999999998</v>
      </c>
      <c r="B115">
        <v>7.9225570000000003</v>
      </c>
      <c r="C115">
        <v>1.9647429999999999</v>
      </c>
      <c r="D115">
        <v>114</v>
      </c>
      <c r="E115" t="s">
        <v>133</v>
      </c>
    </row>
    <row r="116" spans="1:5">
      <c r="A116">
        <v>0.45990300000000001</v>
      </c>
      <c r="B116">
        <v>7.9222000000000001</v>
      </c>
      <c r="C116">
        <v>1.966351</v>
      </c>
      <c r="D116">
        <v>115</v>
      </c>
      <c r="E116" t="s">
        <v>182</v>
      </c>
    </row>
    <row r="117" spans="1:5">
      <c r="A117">
        <v>0.46075500000000003</v>
      </c>
      <c r="B117">
        <v>7.9218719999999996</v>
      </c>
      <c r="C117">
        <v>1.9651700000000001</v>
      </c>
      <c r="D117">
        <v>116</v>
      </c>
      <c r="E117" t="s">
        <v>136</v>
      </c>
    </row>
    <row r="118" spans="1:5">
      <c r="A118">
        <v>0.46169900000000003</v>
      </c>
      <c r="B118">
        <v>7.9216579999999999</v>
      </c>
      <c r="C118">
        <v>1.9607129999999999</v>
      </c>
      <c r="D118">
        <v>117</v>
      </c>
      <c r="E118" t="s">
        <v>138</v>
      </c>
    </row>
    <row r="119" spans="1:5">
      <c r="A119">
        <v>0.46260299999999999</v>
      </c>
      <c r="B119">
        <v>7.9214289999999998</v>
      </c>
      <c r="C119">
        <v>1.951327</v>
      </c>
      <c r="D119">
        <v>118</v>
      </c>
      <c r="E119" t="s">
        <v>139</v>
      </c>
    </row>
    <row r="120" spans="1:5">
      <c r="A120">
        <v>0.463314</v>
      </c>
      <c r="B120">
        <v>7.9211539999999996</v>
      </c>
      <c r="C120">
        <v>1.933662</v>
      </c>
      <c r="D120">
        <v>119</v>
      </c>
      <c r="E120" t="s">
        <v>183</v>
      </c>
    </row>
    <row r="121" spans="1:5">
      <c r="A121">
        <v>0.463868</v>
      </c>
      <c r="B121">
        <v>7.9208999999999996</v>
      </c>
      <c r="C121">
        <v>1.9060269999999999</v>
      </c>
      <c r="D121">
        <v>120</v>
      </c>
      <c r="E121" t="s">
        <v>141</v>
      </c>
    </row>
    <row r="122" spans="1:5">
      <c r="A122">
        <v>0.46421499999999999</v>
      </c>
      <c r="B122">
        <v>7.9207510000000001</v>
      </c>
      <c r="C122">
        <v>1.86212</v>
      </c>
      <c r="D122">
        <v>121</v>
      </c>
      <c r="E122" t="s">
        <v>142</v>
      </c>
    </row>
    <row r="123" spans="1:5">
      <c r="A123">
        <v>0.46451999999999999</v>
      </c>
      <c r="B123">
        <v>7.9205949999999996</v>
      </c>
      <c r="C123">
        <v>1.8187329999999999</v>
      </c>
      <c r="D123">
        <v>122</v>
      </c>
      <c r="E123" t="s">
        <v>143</v>
      </c>
    </row>
    <row r="124" spans="1:5">
      <c r="A124">
        <v>0.46451199999999998</v>
      </c>
      <c r="B124">
        <v>7.9203130000000002</v>
      </c>
      <c r="C124">
        <v>1.775331</v>
      </c>
      <c r="D124">
        <v>123</v>
      </c>
      <c r="E124" t="s">
        <v>145</v>
      </c>
    </row>
    <row r="125" spans="1:5">
      <c r="A125">
        <v>0.46406999999999998</v>
      </c>
      <c r="B125">
        <v>7.9198789999999999</v>
      </c>
      <c r="C125">
        <v>1.7347889999999999</v>
      </c>
      <c r="D125">
        <v>124</v>
      </c>
      <c r="E125" t="s">
        <v>146</v>
      </c>
    </row>
    <row r="126" spans="1:5">
      <c r="A126">
        <v>0.463391</v>
      </c>
      <c r="B126">
        <v>7.9194139999999997</v>
      </c>
      <c r="C126">
        <v>1.6971080000000001</v>
      </c>
      <c r="D126">
        <v>125</v>
      </c>
      <c r="E126" t="s">
        <v>147</v>
      </c>
    </row>
    <row r="127" spans="1:5">
      <c r="A127">
        <v>0.46251500000000001</v>
      </c>
      <c r="B127">
        <v>7.9189280000000002</v>
      </c>
      <c r="C127">
        <v>1.6628689999999999</v>
      </c>
      <c r="D127">
        <v>126</v>
      </c>
      <c r="E127" t="s">
        <v>148</v>
      </c>
    </row>
    <row r="128" spans="1:5">
      <c r="A128">
        <v>0.46132800000000002</v>
      </c>
      <c r="B128">
        <v>7.9182620000000004</v>
      </c>
      <c r="C128">
        <v>1.632306</v>
      </c>
      <c r="D128">
        <v>127</v>
      </c>
      <c r="E128" t="s">
        <v>185</v>
      </c>
    </row>
    <row r="129" spans="1:5">
      <c r="A129">
        <v>0.45994400000000002</v>
      </c>
      <c r="B129">
        <v>7.9174670000000003</v>
      </c>
      <c r="C129">
        <v>1.608617</v>
      </c>
      <c r="D129">
        <v>128</v>
      </c>
      <c r="E129" t="s">
        <v>150</v>
      </c>
    </row>
    <row r="130" spans="1:5">
      <c r="A130">
        <v>0.45844000000000001</v>
      </c>
      <c r="B130">
        <v>7.9165939999999999</v>
      </c>
      <c r="C130">
        <v>1.5909880000000001</v>
      </c>
      <c r="D130">
        <v>129</v>
      </c>
      <c r="E130" t="s">
        <v>151</v>
      </c>
    </row>
    <row r="131" spans="1:5">
      <c r="A131">
        <v>0.45690399999999998</v>
      </c>
      <c r="B131">
        <v>7.9157089999999997</v>
      </c>
      <c r="C131">
        <v>1.584962</v>
      </c>
      <c r="D131">
        <v>130</v>
      </c>
      <c r="E131" t="s">
        <v>277</v>
      </c>
    </row>
    <row r="132" spans="1:5">
      <c r="A132">
        <v>0.455347</v>
      </c>
      <c r="B132">
        <v>7.9147889999999999</v>
      </c>
      <c r="C132">
        <v>1.5908789999999999</v>
      </c>
      <c r="D132">
        <v>131</v>
      </c>
      <c r="E132" t="s">
        <v>153</v>
      </c>
    </row>
    <row r="133" spans="1:5">
      <c r="A133">
        <v>0.45375100000000002</v>
      </c>
      <c r="B133">
        <v>7.9138809999999999</v>
      </c>
      <c r="C133">
        <v>1.6153839999999999</v>
      </c>
      <c r="D133">
        <v>132</v>
      </c>
      <c r="E133" t="s">
        <v>199</v>
      </c>
    </row>
    <row r="134" spans="1:5">
      <c r="A134">
        <v>0.45227000000000001</v>
      </c>
      <c r="B134">
        <v>7.9129719999999999</v>
      </c>
      <c r="C134">
        <v>1.6752579999999999</v>
      </c>
      <c r="D134">
        <v>133</v>
      </c>
      <c r="E134" t="s">
        <v>156</v>
      </c>
    </row>
    <row r="135" spans="1:5">
      <c r="A135">
        <v>0.45088699999999998</v>
      </c>
      <c r="B135">
        <v>7.9121069999999998</v>
      </c>
      <c r="C135">
        <v>1.7644470000000001</v>
      </c>
      <c r="D135">
        <v>134</v>
      </c>
      <c r="E135" t="s">
        <v>156</v>
      </c>
    </row>
    <row r="136" spans="1:5">
      <c r="A136">
        <v>0.44953599999999999</v>
      </c>
      <c r="B136">
        <v>7.9112580000000001</v>
      </c>
      <c r="C136">
        <v>1.848849</v>
      </c>
      <c r="D136">
        <v>135</v>
      </c>
      <c r="E136" t="s">
        <v>158</v>
      </c>
    </row>
    <row r="137" spans="1:5">
      <c r="A137">
        <v>0.44819900000000001</v>
      </c>
      <c r="B137">
        <v>7.9104070000000002</v>
      </c>
      <c r="C137">
        <v>1.9314210000000001</v>
      </c>
      <c r="D137">
        <v>136</v>
      </c>
      <c r="E137" t="s">
        <v>201</v>
      </c>
    </row>
    <row r="138" spans="1:5">
      <c r="A138">
        <v>0.44708999999999999</v>
      </c>
      <c r="B138">
        <v>7.9096700000000002</v>
      </c>
      <c r="C138">
        <v>2.0333269999999999</v>
      </c>
      <c r="D138">
        <v>137</v>
      </c>
      <c r="E138" t="s">
        <v>278</v>
      </c>
    </row>
    <row r="139" spans="1:5">
      <c r="A139">
        <v>0.44622499999999998</v>
      </c>
      <c r="B139">
        <v>7.9091009999999997</v>
      </c>
      <c r="C139">
        <v>2.1598989999999998</v>
      </c>
      <c r="D139">
        <v>138</v>
      </c>
      <c r="E139" t="s">
        <v>278</v>
      </c>
    </row>
    <row r="140" spans="1:5">
      <c r="A140">
        <v>0.44564399999999998</v>
      </c>
      <c r="B140">
        <v>7.9087449999999997</v>
      </c>
      <c r="C140">
        <v>2.3317290000000002</v>
      </c>
      <c r="D140">
        <v>139</v>
      </c>
      <c r="E140" t="s">
        <v>203</v>
      </c>
    </row>
    <row r="141" spans="1:5">
      <c r="A141">
        <v>0.44530500000000001</v>
      </c>
      <c r="B141">
        <v>7.9085179999999999</v>
      </c>
      <c r="C141">
        <v>2.4834420000000001</v>
      </c>
      <c r="D141">
        <v>140</v>
      </c>
      <c r="E141" t="s">
        <v>204</v>
      </c>
    </row>
    <row r="142" spans="1:5">
      <c r="A142">
        <v>0.44522</v>
      </c>
      <c r="B142">
        <v>7.9084440000000003</v>
      </c>
      <c r="C142">
        <v>2.6112060000000001</v>
      </c>
      <c r="D142">
        <v>141</v>
      </c>
      <c r="E142" t="s">
        <v>205</v>
      </c>
    </row>
    <row r="143" spans="1:5">
      <c r="A143">
        <v>0.445274</v>
      </c>
      <c r="B143">
        <v>7.9085000000000001</v>
      </c>
      <c r="C143">
        <v>2.8592650000000002</v>
      </c>
      <c r="D143">
        <v>142</v>
      </c>
      <c r="E143" t="s">
        <v>205</v>
      </c>
    </row>
    <row r="144" spans="1:5">
      <c r="A144">
        <v>0.44559799999999999</v>
      </c>
      <c r="B144">
        <v>7.9088079999999996</v>
      </c>
      <c r="C144">
        <v>4.0752740000000003</v>
      </c>
      <c r="D144">
        <v>143</v>
      </c>
      <c r="E144" t="s">
        <v>280</v>
      </c>
    </row>
    <row r="145" spans="1:5">
      <c r="A145">
        <v>0.44625399999999998</v>
      </c>
      <c r="B145">
        <v>7.9093689999999999</v>
      </c>
      <c r="C145">
        <v>4.3811119999999999</v>
      </c>
      <c r="D145">
        <v>144</v>
      </c>
      <c r="E145" t="s">
        <v>206</v>
      </c>
    </row>
    <row r="146" spans="1:5">
      <c r="A146">
        <v>0.44722600000000001</v>
      </c>
      <c r="B146">
        <v>7.9101749999999997</v>
      </c>
      <c r="C146">
        <v>4.5486219999999999</v>
      </c>
      <c r="D146">
        <v>145</v>
      </c>
      <c r="E146" t="s">
        <v>208</v>
      </c>
    </row>
    <row r="147" spans="1:5">
      <c r="A147">
        <v>0.448627</v>
      </c>
      <c r="B147">
        <v>7.9112840000000002</v>
      </c>
      <c r="C147">
        <v>4.6733450000000003</v>
      </c>
      <c r="D147">
        <v>146</v>
      </c>
      <c r="E147" t="s">
        <v>208</v>
      </c>
    </row>
    <row r="148" spans="1:5">
      <c r="A148">
        <v>0.450235</v>
      </c>
      <c r="B148">
        <v>7.9126260000000004</v>
      </c>
      <c r="C148">
        <v>4.6926920000000001</v>
      </c>
      <c r="D148">
        <v>147</v>
      </c>
      <c r="E148" t="s">
        <v>210</v>
      </c>
    </row>
    <row r="149" spans="1:5">
      <c r="A149">
        <v>0.45200699999999999</v>
      </c>
      <c r="B149">
        <v>7.9142140000000003</v>
      </c>
      <c r="C149">
        <v>4.6342379999999999</v>
      </c>
      <c r="D149">
        <v>148</v>
      </c>
      <c r="E149" t="s">
        <v>211</v>
      </c>
    </row>
    <row r="150" spans="1:5">
      <c r="A150">
        <v>0.45391399999999998</v>
      </c>
      <c r="B150">
        <v>7.9159689999999996</v>
      </c>
      <c r="C150">
        <v>4.5055800000000001</v>
      </c>
      <c r="D150">
        <v>149</v>
      </c>
      <c r="E150" t="s">
        <v>212</v>
      </c>
    </row>
    <row r="151" spans="1:5">
      <c r="A151">
        <v>0.45574900000000002</v>
      </c>
      <c r="B151">
        <v>7.9177600000000004</v>
      </c>
      <c r="C151">
        <v>4.3818970000000004</v>
      </c>
      <c r="D151">
        <v>150</v>
      </c>
      <c r="E151" t="s">
        <v>213</v>
      </c>
    </row>
    <row r="152" spans="1:5">
      <c r="A152">
        <v>0.457098</v>
      </c>
      <c r="B152">
        <v>7.9194110000000002</v>
      </c>
      <c r="C152">
        <v>4.2675689999999999</v>
      </c>
      <c r="D152">
        <v>151</v>
      </c>
      <c r="E152" t="s">
        <v>215</v>
      </c>
    </row>
    <row r="153" spans="1:5">
      <c r="A153">
        <v>0.45780999999999999</v>
      </c>
      <c r="B153">
        <v>7.9207270000000003</v>
      </c>
      <c r="C153">
        <v>4.0112329999999998</v>
      </c>
      <c r="D153">
        <v>152</v>
      </c>
      <c r="E153" t="s">
        <v>217</v>
      </c>
    </row>
    <row r="154" spans="1:5">
      <c r="A154">
        <v>0.45794699999999999</v>
      </c>
      <c r="B154">
        <v>7.9216860000000002</v>
      </c>
      <c r="C154">
        <v>2.7556349999999998</v>
      </c>
      <c r="D154">
        <v>153</v>
      </c>
      <c r="E154" t="s">
        <v>219</v>
      </c>
    </row>
    <row r="155" spans="1:5">
      <c r="A155">
        <v>0.45744099999999999</v>
      </c>
      <c r="B155">
        <v>7.9220709999999999</v>
      </c>
      <c r="C155">
        <v>2.3802310000000002</v>
      </c>
      <c r="D155">
        <v>154</v>
      </c>
      <c r="E155" t="s">
        <v>221</v>
      </c>
    </row>
    <row r="156" spans="1:5">
      <c r="A156">
        <v>0.45611699999999999</v>
      </c>
      <c r="B156">
        <v>7.9218380000000002</v>
      </c>
      <c r="C156">
        <v>2.143615</v>
      </c>
      <c r="D156">
        <v>155</v>
      </c>
      <c r="E156" t="s">
        <v>222</v>
      </c>
    </row>
    <row r="157" spans="1:5">
      <c r="A157">
        <v>0.45364100000000002</v>
      </c>
      <c r="B157">
        <v>7.9207299999999998</v>
      </c>
      <c r="C157">
        <v>2.03437</v>
      </c>
      <c r="D157">
        <v>156</v>
      </c>
      <c r="E157" t="s">
        <v>282</v>
      </c>
    </row>
    <row r="158" spans="1:5">
      <c r="A158">
        <v>0.45010299999999998</v>
      </c>
      <c r="B158">
        <v>7.91866</v>
      </c>
      <c r="C158">
        <v>1.9922070000000001</v>
      </c>
      <c r="D158">
        <v>157</v>
      </c>
      <c r="E158" t="s">
        <v>283</v>
      </c>
    </row>
    <row r="159" spans="1:5">
      <c r="A159">
        <v>0.44555600000000001</v>
      </c>
      <c r="B159">
        <v>7.9154070000000001</v>
      </c>
      <c r="C159">
        <v>1.994604</v>
      </c>
      <c r="D159">
        <v>158</v>
      </c>
      <c r="E159" t="s">
        <v>224</v>
      </c>
    </row>
    <row r="160" spans="1:5">
      <c r="A160">
        <v>0.44008399999999998</v>
      </c>
      <c r="B160">
        <v>7.9108859999999996</v>
      </c>
      <c r="C160">
        <v>2.019593</v>
      </c>
      <c r="D160">
        <v>159</v>
      </c>
      <c r="E160" t="s">
        <v>287</v>
      </c>
    </row>
    <row r="161" spans="1:5">
      <c r="A161">
        <v>0.43406</v>
      </c>
      <c r="B161">
        <v>7.9055819999999999</v>
      </c>
      <c r="C161">
        <v>2.0534650000000001</v>
      </c>
      <c r="D161">
        <v>160</v>
      </c>
      <c r="E161" t="s">
        <v>225</v>
      </c>
    </row>
    <row r="162" spans="1:5">
      <c r="A162">
        <v>0.42814000000000002</v>
      </c>
      <c r="B162">
        <v>7.9000110000000001</v>
      </c>
      <c r="C162">
        <v>2.0944400000000001</v>
      </c>
      <c r="D162">
        <v>161</v>
      </c>
      <c r="E162" t="s">
        <v>226</v>
      </c>
    </row>
    <row r="163" spans="1:5">
      <c r="A163">
        <v>0.42225299999999999</v>
      </c>
      <c r="B163">
        <v>7.89412</v>
      </c>
      <c r="C163">
        <v>2.1430449999999999</v>
      </c>
      <c r="D163">
        <v>162</v>
      </c>
      <c r="E163" t="s">
        <v>289</v>
      </c>
    </row>
    <row r="164" spans="1:5">
      <c r="A164">
        <v>0.41600599999999999</v>
      </c>
      <c r="B164">
        <v>7.8876090000000003</v>
      </c>
      <c r="C164">
        <v>2.188329</v>
      </c>
      <c r="D164">
        <v>163</v>
      </c>
      <c r="E164" t="s">
        <v>227</v>
      </c>
    </row>
    <row r="165" spans="1:5">
      <c r="A165">
        <v>0.40965400000000002</v>
      </c>
      <c r="B165">
        <v>7.88056</v>
      </c>
      <c r="C165">
        <v>2.2304949999999999</v>
      </c>
      <c r="D165">
        <v>164</v>
      </c>
      <c r="E165" t="s">
        <v>288</v>
      </c>
    </row>
    <row r="166" spans="1:5">
      <c r="A166">
        <v>0.40326800000000002</v>
      </c>
      <c r="B166">
        <v>7.873011</v>
      </c>
      <c r="C166">
        <v>2.2765590000000002</v>
      </c>
      <c r="D166">
        <v>165</v>
      </c>
      <c r="E166" t="s">
        <v>288</v>
      </c>
    </row>
    <row r="167" spans="1:5">
      <c r="A167">
        <v>0.39749800000000002</v>
      </c>
      <c r="B167">
        <v>7.8655749999999998</v>
      </c>
      <c r="C167">
        <v>2.2510949999999998</v>
      </c>
      <c r="D167">
        <v>166</v>
      </c>
      <c r="E167" t="s">
        <v>229</v>
      </c>
    </row>
    <row r="168" spans="1:5">
      <c r="A168">
        <v>0.39260600000000001</v>
      </c>
      <c r="B168">
        <v>7.8587160000000003</v>
      </c>
      <c r="C168">
        <v>2.2525539999999999</v>
      </c>
      <c r="D168">
        <v>167</v>
      </c>
      <c r="E168" t="s">
        <v>229</v>
      </c>
    </row>
    <row r="169" spans="1:5">
      <c r="A169">
        <v>0.38882499999999998</v>
      </c>
      <c r="B169">
        <v>7.8529229999999997</v>
      </c>
      <c r="C169">
        <v>2.2783980000000001</v>
      </c>
      <c r="D169">
        <v>168</v>
      </c>
      <c r="E169" t="s">
        <v>231</v>
      </c>
    </row>
    <row r="170" spans="1:5">
      <c r="A170">
        <v>0.38603799999999999</v>
      </c>
      <c r="B170">
        <v>7.8484999999999996</v>
      </c>
      <c r="C170">
        <v>2.3058489999999998</v>
      </c>
      <c r="D170">
        <v>169</v>
      </c>
      <c r="E170" t="s">
        <v>232</v>
      </c>
    </row>
    <row r="171" spans="1:5">
      <c r="A171">
        <v>0.38406800000000002</v>
      </c>
      <c r="B171">
        <v>7.8451490000000002</v>
      </c>
      <c r="C171">
        <v>2.3237570000000001</v>
      </c>
      <c r="D171">
        <v>170</v>
      </c>
      <c r="E171" t="s">
        <v>233</v>
      </c>
    </row>
    <row r="172" spans="1:5">
      <c r="A172">
        <v>0.382689</v>
      </c>
      <c r="B172">
        <v>7.8425279999999997</v>
      </c>
      <c r="C172">
        <v>2.3311109999999999</v>
      </c>
      <c r="D172">
        <v>171</v>
      </c>
      <c r="E172" t="s">
        <v>234</v>
      </c>
    </row>
    <row r="173" spans="1:5">
      <c r="A173">
        <v>0.38181799999999999</v>
      </c>
      <c r="B173">
        <v>7.8405259999999997</v>
      </c>
      <c r="C173">
        <v>2.416496</v>
      </c>
      <c r="D173">
        <v>172</v>
      </c>
      <c r="E173" t="s">
        <v>236</v>
      </c>
    </row>
    <row r="174" spans="1:5">
      <c r="A174">
        <v>0.381521</v>
      </c>
      <c r="B174">
        <v>7.839175</v>
      </c>
      <c r="C174">
        <v>2.3984930000000002</v>
      </c>
      <c r="D174">
        <v>173</v>
      </c>
      <c r="E174" t="s">
        <v>237</v>
      </c>
    </row>
    <row r="175" spans="1:5">
      <c r="A175">
        <v>0.38151099999999999</v>
      </c>
      <c r="B175">
        <v>7.8385660000000001</v>
      </c>
      <c r="C175">
        <v>2.455714</v>
      </c>
      <c r="D175">
        <v>174</v>
      </c>
      <c r="E175" t="s">
        <v>290</v>
      </c>
    </row>
    <row r="176" spans="1:5">
      <c r="A176">
        <v>0.38200699999999999</v>
      </c>
      <c r="B176">
        <v>7.8387250000000002</v>
      </c>
      <c r="C176">
        <v>2.4836800000000001</v>
      </c>
      <c r="D176">
        <v>175</v>
      </c>
      <c r="E176" t="s">
        <v>238</v>
      </c>
    </row>
    <row r="177" spans="1:5">
      <c r="A177">
        <v>0.38292700000000002</v>
      </c>
      <c r="B177">
        <v>7.8394259999999996</v>
      </c>
      <c r="C177">
        <v>2.5011939999999999</v>
      </c>
      <c r="D177">
        <v>176</v>
      </c>
      <c r="E177" t="s">
        <v>240</v>
      </c>
    </row>
    <row r="178" spans="1:5">
      <c r="A178">
        <v>0.38394</v>
      </c>
      <c r="B178">
        <v>7.8403409999999996</v>
      </c>
      <c r="C178">
        <v>2.5106169999999999</v>
      </c>
      <c r="D178">
        <v>177</v>
      </c>
      <c r="E178" t="s">
        <v>291</v>
      </c>
    </row>
    <row r="179" spans="1:5">
      <c r="A179">
        <v>0.38485799999999998</v>
      </c>
      <c r="B179">
        <v>7.8411499999999998</v>
      </c>
      <c r="C179">
        <v>2.511692</v>
      </c>
      <c r="D179">
        <v>178</v>
      </c>
      <c r="E179" t="s">
        <v>291</v>
      </c>
    </row>
    <row r="180" spans="1:5">
      <c r="A180">
        <v>0.38572499999999998</v>
      </c>
      <c r="B180">
        <v>7.8416240000000004</v>
      </c>
      <c r="C180">
        <v>2.5281579999999999</v>
      </c>
      <c r="D180">
        <v>179</v>
      </c>
      <c r="E180" t="s">
        <v>242</v>
      </c>
    </row>
    <row r="181" spans="1:5">
      <c r="A181">
        <v>0.38642399999999999</v>
      </c>
      <c r="B181">
        <v>7.8417050000000001</v>
      </c>
      <c r="C181">
        <v>2.52935</v>
      </c>
      <c r="D181">
        <v>180</v>
      </c>
      <c r="E181" t="s">
        <v>292</v>
      </c>
    </row>
    <row r="182" spans="1:5">
      <c r="A182">
        <v>0.38699699999999998</v>
      </c>
      <c r="B182">
        <v>7.8413620000000002</v>
      </c>
      <c r="C182">
        <v>2.5301110000000002</v>
      </c>
      <c r="D182">
        <v>181</v>
      </c>
      <c r="E182" t="s">
        <v>243</v>
      </c>
    </row>
    <row r="183" spans="1:5">
      <c r="A183">
        <v>0.38756499999999999</v>
      </c>
      <c r="B183">
        <v>7.8408179999999996</v>
      </c>
      <c r="C183">
        <v>2.448855</v>
      </c>
      <c r="D183">
        <v>182</v>
      </c>
      <c r="E183" t="s">
        <v>244</v>
      </c>
    </row>
    <row r="184" spans="1:5">
      <c r="A184">
        <v>0.38820900000000003</v>
      </c>
      <c r="B184">
        <v>7.8402940000000001</v>
      </c>
      <c r="C184">
        <v>2.4709569999999998</v>
      </c>
      <c r="D184">
        <v>183</v>
      </c>
      <c r="E184" t="s">
        <v>246</v>
      </c>
    </row>
    <row r="185" spans="1:5">
      <c r="A185">
        <v>0.388959</v>
      </c>
      <c r="B185">
        <v>7.8398190000000003</v>
      </c>
      <c r="C185">
        <v>2.4189430000000001</v>
      </c>
      <c r="D185">
        <v>184</v>
      </c>
      <c r="E185" t="s">
        <v>246</v>
      </c>
    </row>
    <row r="186" spans="1:5">
      <c r="A186">
        <v>0.38987500000000003</v>
      </c>
      <c r="B186">
        <v>7.8393889999999997</v>
      </c>
      <c r="C186">
        <v>2.3971900000000002</v>
      </c>
      <c r="D186">
        <v>185</v>
      </c>
      <c r="E186" t="s">
        <v>248</v>
      </c>
    </row>
    <row r="187" spans="1:5">
      <c r="A187">
        <v>0.39072299999999999</v>
      </c>
      <c r="B187">
        <v>7.838876</v>
      </c>
      <c r="C187">
        <v>2.3773430000000002</v>
      </c>
      <c r="D187">
        <v>186</v>
      </c>
      <c r="E187" t="s">
        <v>249</v>
      </c>
    </row>
    <row r="188" spans="1:5">
      <c r="A188">
        <v>0.39161400000000002</v>
      </c>
      <c r="B188">
        <v>7.8382880000000004</v>
      </c>
      <c r="C188">
        <v>2.359686</v>
      </c>
      <c r="D188">
        <v>187</v>
      </c>
      <c r="E188" t="s">
        <v>250</v>
      </c>
    </row>
    <row r="189" spans="1:5">
      <c r="A189">
        <v>0.39256600000000003</v>
      </c>
      <c r="B189">
        <v>7.837726</v>
      </c>
      <c r="C189">
        <v>2.33026</v>
      </c>
      <c r="D189">
        <v>188</v>
      </c>
      <c r="E189" t="s">
        <v>250</v>
      </c>
    </row>
    <row r="190" spans="1:5">
      <c r="A190">
        <v>0.39343499999999998</v>
      </c>
      <c r="B190">
        <v>7.8372719999999996</v>
      </c>
      <c r="C190">
        <v>2.2812000000000001</v>
      </c>
      <c r="D190">
        <v>189</v>
      </c>
      <c r="E190" t="s">
        <v>252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7.3349999999999999E-2</v>
      </c>
      <c r="B2">
        <v>0.657779</v>
      </c>
      <c r="C2">
        <v>0.116327</v>
      </c>
      <c r="D2">
        <v>1</v>
      </c>
      <c r="E2" t="s">
        <v>30</v>
      </c>
    </row>
    <row r="3" spans="1:5">
      <c r="A3">
        <v>0.152726</v>
      </c>
      <c r="B3">
        <v>1.309963</v>
      </c>
      <c r="C3">
        <v>0.23395199999999999</v>
      </c>
      <c r="D3">
        <v>2</v>
      </c>
      <c r="E3" t="s">
        <v>30</v>
      </c>
    </row>
    <row r="4" spans="1:5">
      <c r="A4">
        <v>0.23641999999999999</v>
      </c>
      <c r="B4">
        <v>1.960682</v>
      </c>
      <c r="C4">
        <v>0.35271000000000002</v>
      </c>
      <c r="D4">
        <v>3</v>
      </c>
      <c r="E4" t="s">
        <v>31</v>
      </c>
    </row>
    <row r="5" spans="1:5">
      <c r="A5">
        <v>0.32220199999999999</v>
      </c>
      <c r="B5">
        <v>2.611402</v>
      </c>
      <c r="C5">
        <v>0.48885299999999998</v>
      </c>
      <c r="D5">
        <v>4</v>
      </c>
      <c r="E5" t="s">
        <v>31</v>
      </c>
    </row>
    <row r="6" spans="1:5">
      <c r="A6">
        <v>0.408441</v>
      </c>
      <c r="B6">
        <v>3.262451</v>
      </c>
      <c r="C6">
        <v>0.63325200000000004</v>
      </c>
      <c r="D6">
        <v>5</v>
      </c>
      <c r="E6" t="s">
        <v>32</v>
      </c>
    </row>
    <row r="7" spans="1:5">
      <c r="A7">
        <v>0.48819800000000002</v>
      </c>
      <c r="B7">
        <v>3.914107</v>
      </c>
      <c r="C7">
        <v>0.78303500000000004</v>
      </c>
      <c r="D7">
        <v>6</v>
      </c>
      <c r="E7" t="s">
        <v>159</v>
      </c>
    </row>
    <row r="8" spans="1:5">
      <c r="A8">
        <v>0.56650999999999996</v>
      </c>
      <c r="B8">
        <v>4.5685130000000003</v>
      </c>
      <c r="C8">
        <v>0.93245800000000001</v>
      </c>
      <c r="D8">
        <v>7</v>
      </c>
      <c r="E8" t="s">
        <v>33</v>
      </c>
    </row>
    <row r="9" spans="1:5">
      <c r="A9">
        <v>0.64491399999999999</v>
      </c>
      <c r="B9">
        <v>5.2250059999999996</v>
      </c>
      <c r="C9">
        <v>1.079083</v>
      </c>
      <c r="D9">
        <v>8</v>
      </c>
      <c r="E9" t="s">
        <v>34</v>
      </c>
    </row>
    <row r="10" spans="1:5">
      <c r="A10">
        <v>0.72308799999999995</v>
      </c>
      <c r="B10">
        <v>5.883254</v>
      </c>
      <c r="C10">
        <v>1.224936</v>
      </c>
      <c r="D10">
        <v>9</v>
      </c>
      <c r="E10" t="s">
        <v>35</v>
      </c>
    </row>
    <row r="11" spans="1:5">
      <c r="A11">
        <v>0.80122499999999997</v>
      </c>
      <c r="B11">
        <v>6.542942</v>
      </c>
      <c r="C11">
        <v>1.370161</v>
      </c>
      <c r="D11">
        <v>10</v>
      </c>
      <c r="E11" t="s">
        <v>36</v>
      </c>
    </row>
    <row r="12" spans="1:5">
      <c r="A12">
        <v>0.80587900000000001</v>
      </c>
      <c r="B12">
        <v>6.545763</v>
      </c>
      <c r="C12">
        <v>1.399505</v>
      </c>
      <c r="D12">
        <v>11</v>
      </c>
      <c r="E12" t="s">
        <v>37</v>
      </c>
    </row>
    <row r="13" spans="1:5">
      <c r="A13">
        <v>0.80484800000000001</v>
      </c>
      <c r="B13">
        <v>6.5559960000000004</v>
      </c>
      <c r="C13">
        <v>1.427486</v>
      </c>
      <c r="D13">
        <v>12</v>
      </c>
      <c r="E13" t="s">
        <v>161</v>
      </c>
    </row>
    <row r="14" spans="1:5">
      <c r="A14">
        <v>0.79989399999999999</v>
      </c>
      <c r="B14">
        <v>6.5690030000000004</v>
      </c>
      <c r="C14">
        <v>1.457643</v>
      </c>
      <c r="D14">
        <v>13</v>
      </c>
      <c r="E14" t="s">
        <v>38</v>
      </c>
    </row>
    <row r="15" spans="1:5">
      <c r="A15">
        <v>0.79338600000000004</v>
      </c>
      <c r="B15">
        <v>6.5824100000000003</v>
      </c>
      <c r="C15">
        <v>1.472707</v>
      </c>
      <c r="D15">
        <v>14</v>
      </c>
      <c r="E15" t="s">
        <v>39</v>
      </c>
    </row>
    <row r="16" spans="1:5">
      <c r="A16">
        <v>0.78777699999999995</v>
      </c>
      <c r="B16">
        <v>6.5952900000000003</v>
      </c>
      <c r="C16">
        <v>1.4813050000000001</v>
      </c>
      <c r="D16">
        <v>15</v>
      </c>
      <c r="E16" t="s">
        <v>40</v>
      </c>
    </row>
    <row r="17" spans="1:5">
      <c r="A17">
        <v>0.79000099999999995</v>
      </c>
      <c r="B17">
        <v>6.6083400000000001</v>
      </c>
      <c r="C17">
        <v>1.4807380000000001</v>
      </c>
      <c r="D17">
        <v>16</v>
      </c>
      <c r="E17" t="s">
        <v>42</v>
      </c>
    </row>
    <row r="18" spans="1:5">
      <c r="A18">
        <v>0.79478700000000002</v>
      </c>
      <c r="B18">
        <v>6.6190790000000002</v>
      </c>
      <c r="C18">
        <v>1.477538</v>
      </c>
      <c r="D18">
        <v>17</v>
      </c>
      <c r="E18" t="s">
        <v>162</v>
      </c>
    </row>
    <row r="19" spans="1:5">
      <c r="A19">
        <v>0.80060399999999998</v>
      </c>
      <c r="B19">
        <v>6.6280299999999999</v>
      </c>
      <c r="C19">
        <v>1.4753289999999999</v>
      </c>
      <c r="D19">
        <v>18</v>
      </c>
      <c r="E19" t="s">
        <v>43</v>
      </c>
    </row>
    <row r="20" spans="1:5">
      <c r="A20">
        <v>0.80806699999999998</v>
      </c>
      <c r="B20">
        <v>6.6356679999999999</v>
      </c>
      <c r="C20">
        <v>1.4725239999999999</v>
      </c>
      <c r="D20">
        <v>19</v>
      </c>
      <c r="E20" t="s">
        <v>186</v>
      </c>
    </row>
    <row r="21" spans="1:5">
      <c r="A21">
        <v>0.81692699999999996</v>
      </c>
      <c r="B21">
        <v>6.6424099999999999</v>
      </c>
      <c r="C21">
        <v>1.469158</v>
      </c>
      <c r="D21">
        <v>20</v>
      </c>
      <c r="E21" t="s">
        <v>44</v>
      </c>
    </row>
    <row r="22" spans="1:5">
      <c r="A22">
        <v>0.82722899999999999</v>
      </c>
      <c r="B22">
        <v>6.6485609999999999</v>
      </c>
      <c r="C22">
        <v>1.4644429999999999</v>
      </c>
      <c r="D22">
        <v>21</v>
      </c>
      <c r="E22" t="s">
        <v>46</v>
      </c>
    </row>
    <row r="23" spans="1:5">
      <c r="A23">
        <v>0.83921599999999996</v>
      </c>
      <c r="B23">
        <v>6.6523500000000002</v>
      </c>
      <c r="C23">
        <v>1.4579470000000001</v>
      </c>
      <c r="D23">
        <v>22</v>
      </c>
      <c r="E23" t="s">
        <v>47</v>
      </c>
    </row>
    <row r="24" spans="1:5">
      <c r="A24">
        <v>0.85426599999999997</v>
      </c>
      <c r="B24">
        <v>6.6532989999999996</v>
      </c>
      <c r="C24">
        <v>1.4451480000000001</v>
      </c>
      <c r="D24">
        <v>23</v>
      </c>
      <c r="E24" t="s">
        <v>49</v>
      </c>
    </row>
    <row r="25" spans="1:5">
      <c r="A25">
        <v>0.87214999999999998</v>
      </c>
      <c r="B25">
        <v>6.6521739999999996</v>
      </c>
      <c r="C25">
        <v>1.4269449999999999</v>
      </c>
      <c r="D25">
        <v>24</v>
      </c>
      <c r="E25" t="s">
        <v>49</v>
      </c>
    </row>
    <row r="26" spans="1:5">
      <c r="A26">
        <v>0.889818</v>
      </c>
      <c r="B26">
        <v>6.650296</v>
      </c>
      <c r="C26">
        <v>1.4052579999999999</v>
      </c>
      <c r="D26">
        <v>25</v>
      </c>
      <c r="E26" t="s">
        <v>50</v>
      </c>
    </row>
    <row r="27" spans="1:5">
      <c r="A27">
        <v>0.90908699999999998</v>
      </c>
      <c r="B27">
        <v>6.6448609999999997</v>
      </c>
      <c r="C27">
        <v>1.3853260000000001</v>
      </c>
      <c r="D27">
        <v>26</v>
      </c>
      <c r="E27" t="s">
        <v>52</v>
      </c>
    </row>
    <row r="28" spans="1:5">
      <c r="A28">
        <v>0.92895899999999998</v>
      </c>
      <c r="B28">
        <v>6.6355649999999997</v>
      </c>
      <c r="C28">
        <v>1.3678539999999999</v>
      </c>
      <c r="D28">
        <v>27</v>
      </c>
      <c r="E28" t="s">
        <v>52</v>
      </c>
    </row>
    <row r="29" spans="1:5">
      <c r="A29">
        <v>0.94879500000000005</v>
      </c>
      <c r="B29">
        <v>6.6220420000000004</v>
      </c>
      <c r="C29">
        <v>1.3520129999999999</v>
      </c>
      <c r="D29">
        <v>28</v>
      </c>
      <c r="E29" t="s">
        <v>53</v>
      </c>
    </row>
    <row r="30" spans="1:5">
      <c r="A30">
        <v>0.96799800000000003</v>
      </c>
      <c r="B30">
        <v>6.6050560000000003</v>
      </c>
      <c r="C30">
        <v>1.3364499999999999</v>
      </c>
      <c r="D30">
        <v>29</v>
      </c>
      <c r="E30" t="s">
        <v>53</v>
      </c>
    </row>
    <row r="31" spans="1:5">
      <c r="A31">
        <v>0.98663000000000001</v>
      </c>
      <c r="B31">
        <v>6.5855769999999998</v>
      </c>
      <c r="C31">
        <v>1.320368</v>
      </c>
      <c r="D31">
        <v>30</v>
      </c>
      <c r="E31" t="s">
        <v>54</v>
      </c>
    </row>
    <row r="32" spans="1:5">
      <c r="A32">
        <v>1.00352</v>
      </c>
      <c r="B32">
        <v>6.5660780000000001</v>
      </c>
      <c r="C32">
        <v>1.3042959999999999</v>
      </c>
      <c r="D32">
        <v>31</v>
      </c>
      <c r="E32" t="s">
        <v>55</v>
      </c>
    </row>
    <row r="33" spans="1:5">
      <c r="A33">
        <v>1.0184280000000001</v>
      </c>
      <c r="B33">
        <v>6.547593</v>
      </c>
      <c r="C33">
        <v>1.289674</v>
      </c>
      <c r="D33">
        <v>32</v>
      </c>
      <c r="E33" t="s">
        <v>57</v>
      </c>
    </row>
    <row r="34" spans="1:5">
      <c r="A34">
        <v>1.0299560000000001</v>
      </c>
      <c r="B34">
        <v>6.5304849999999997</v>
      </c>
      <c r="C34">
        <v>1.2779240000000001</v>
      </c>
      <c r="D34">
        <v>33</v>
      </c>
      <c r="E34" t="s">
        <v>59</v>
      </c>
    </row>
    <row r="35" spans="1:5">
      <c r="A35">
        <v>1.037938</v>
      </c>
      <c r="B35">
        <v>6.5152359999999998</v>
      </c>
      <c r="C35">
        <v>1.270057</v>
      </c>
      <c r="D35">
        <v>34</v>
      </c>
      <c r="E35" t="s">
        <v>60</v>
      </c>
    </row>
    <row r="36" spans="1:5">
      <c r="A36">
        <v>1.0449079999999999</v>
      </c>
      <c r="B36">
        <v>6.5011559999999999</v>
      </c>
      <c r="C36">
        <v>1.264265</v>
      </c>
      <c r="D36">
        <v>35</v>
      </c>
      <c r="E36" t="s">
        <v>61</v>
      </c>
    </row>
    <row r="37" spans="1:5">
      <c r="A37">
        <v>1.0492779999999999</v>
      </c>
      <c r="B37">
        <v>6.4899110000000002</v>
      </c>
      <c r="C37">
        <v>1.260764</v>
      </c>
      <c r="D37">
        <v>36</v>
      </c>
      <c r="E37" t="s">
        <v>188</v>
      </c>
    </row>
    <row r="38" spans="1:5">
      <c r="A38">
        <v>1.0524739999999999</v>
      </c>
      <c r="B38">
        <v>6.4819209999999998</v>
      </c>
      <c r="C38">
        <v>1.2578320000000001</v>
      </c>
      <c r="D38">
        <v>37</v>
      </c>
      <c r="E38" t="s">
        <v>62</v>
      </c>
    </row>
    <row r="39" spans="1:5">
      <c r="A39">
        <v>1.054978</v>
      </c>
      <c r="B39">
        <v>6.4778380000000002</v>
      </c>
      <c r="C39">
        <v>1.2551349999999999</v>
      </c>
      <c r="D39">
        <v>38</v>
      </c>
      <c r="E39" t="s">
        <v>63</v>
      </c>
    </row>
    <row r="40" spans="1:5">
      <c r="A40">
        <v>1.056943</v>
      </c>
      <c r="B40">
        <v>6.4771029999999996</v>
      </c>
      <c r="C40">
        <v>1.2539659999999999</v>
      </c>
      <c r="D40">
        <v>39</v>
      </c>
      <c r="E40" t="s">
        <v>64</v>
      </c>
    </row>
    <row r="41" spans="1:5">
      <c r="A41">
        <v>1.0585310000000001</v>
      </c>
      <c r="B41">
        <v>6.4785469999999998</v>
      </c>
      <c r="C41">
        <v>1.2547269999999999</v>
      </c>
      <c r="D41">
        <v>40</v>
      </c>
      <c r="E41" t="s">
        <v>65</v>
      </c>
    </row>
    <row r="42" spans="1:5">
      <c r="A42">
        <v>1.060581</v>
      </c>
      <c r="B42">
        <v>6.4802270000000002</v>
      </c>
      <c r="C42">
        <v>1.256629</v>
      </c>
      <c r="D42">
        <v>41</v>
      </c>
      <c r="E42" t="s">
        <v>66</v>
      </c>
    </row>
    <row r="43" spans="1:5">
      <c r="A43">
        <v>1.0632109999999999</v>
      </c>
      <c r="B43">
        <v>6.4814720000000001</v>
      </c>
      <c r="C43">
        <v>1.2587790000000001</v>
      </c>
      <c r="D43">
        <v>42</v>
      </c>
      <c r="E43" t="s">
        <v>67</v>
      </c>
    </row>
    <row r="44" spans="1:5">
      <c r="A44">
        <v>1.0667770000000001</v>
      </c>
      <c r="B44">
        <v>6.4827139999999996</v>
      </c>
      <c r="C44">
        <v>1.2605729999999999</v>
      </c>
      <c r="D44">
        <v>43</v>
      </c>
      <c r="E44" t="s">
        <v>68</v>
      </c>
    </row>
    <row r="45" spans="1:5">
      <c r="A45">
        <v>1.0709379999999999</v>
      </c>
      <c r="B45">
        <v>6.4841090000000001</v>
      </c>
      <c r="C45">
        <v>1.2621690000000001</v>
      </c>
      <c r="D45">
        <v>44</v>
      </c>
      <c r="E45" t="s">
        <v>70</v>
      </c>
    </row>
    <row r="46" spans="1:5">
      <c r="A46">
        <v>1.075437</v>
      </c>
      <c r="B46">
        <v>6.4854520000000004</v>
      </c>
      <c r="C46">
        <v>1.2641230000000001</v>
      </c>
      <c r="D46">
        <v>45</v>
      </c>
      <c r="E46" t="s">
        <v>71</v>
      </c>
    </row>
    <row r="47" spans="1:5">
      <c r="A47">
        <v>1.080203</v>
      </c>
      <c r="B47">
        <v>6.4867759999999999</v>
      </c>
      <c r="C47">
        <v>1.267603</v>
      </c>
      <c r="D47">
        <v>46</v>
      </c>
      <c r="E47" t="s">
        <v>72</v>
      </c>
    </row>
    <row r="48" spans="1:5">
      <c r="A48">
        <v>1.0850839999999999</v>
      </c>
      <c r="B48">
        <v>6.4882410000000004</v>
      </c>
      <c r="C48">
        <v>1.2739659999999999</v>
      </c>
      <c r="D48">
        <v>47</v>
      </c>
      <c r="E48" t="s">
        <v>74</v>
      </c>
    </row>
    <row r="49" spans="1:5">
      <c r="A49">
        <v>1.089926</v>
      </c>
      <c r="B49">
        <v>6.4896880000000001</v>
      </c>
      <c r="C49">
        <v>1.283188</v>
      </c>
      <c r="D49">
        <v>48</v>
      </c>
      <c r="E49" t="s">
        <v>75</v>
      </c>
    </row>
    <row r="50" spans="1:5">
      <c r="A50">
        <v>1.0949580000000001</v>
      </c>
      <c r="B50">
        <v>6.4908679999999999</v>
      </c>
      <c r="C50">
        <v>1.294254</v>
      </c>
      <c r="D50">
        <v>49</v>
      </c>
      <c r="E50" t="s">
        <v>76</v>
      </c>
    </row>
    <row r="51" spans="1:5">
      <c r="A51">
        <v>1.100077</v>
      </c>
      <c r="B51">
        <v>6.4917999999999996</v>
      </c>
      <c r="C51">
        <v>1.306932</v>
      </c>
      <c r="D51">
        <v>50</v>
      </c>
      <c r="E51" t="s">
        <v>164</v>
      </c>
    </row>
    <row r="52" spans="1:5">
      <c r="A52">
        <v>1.10511</v>
      </c>
      <c r="B52">
        <v>6.4923209999999996</v>
      </c>
      <c r="C52">
        <v>1.3202769999999999</v>
      </c>
      <c r="D52">
        <v>51</v>
      </c>
      <c r="E52" t="s">
        <v>165</v>
      </c>
    </row>
    <row r="53" spans="1:5">
      <c r="A53">
        <v>1.1092930000000001</v>
      </c>
      <c r="B53">
        <v>6.4929040000000002</v>
      </c>
      <c r="C53">
        <v>1.3331170000000001</v>
      </c>
      <c r="D53">
        <v>52</v>
      </c>
      <c r="E53" t="s">
        <v>166</v>
      </c>
    </row>
    <row r="54" spans="1:5">
      <c r="A54">
        <v>1.112007</v>
      </c>
      <c r="B54">
        <v>6.4936189999999998</v>
      </c>
      <c r="C54">
        <v>1.3461749999999999</v>
      </c>
      <c r="D54">
        <v>53</v>
      </c>
      <c r="E54" t="s">
        <v>167</v>
      </c>
    </row>
    <row r="55" spans="1:5">
      <c r="A55">
        <v>1.113769</v>
      </c>
      <c r="B55">
        <v>6.4941649999999997</v>
      </c>
      <c r="C55">
        <v>1.3587210000000001</v>
      </c>
      <c r="D55">
        <v>54</v>
      </c>
      <c r="E55" t="s">
        <v>190</v>
      </c>
    </row>
    <row r="56" spans="1:5">
      <c r="A56">
        <v>1.114271</v>
      </c>
      <c r="B56">
        <v>6.4949760000000003</v>
      </c>
      <c r="C56">
        <v>1.3710500000000001</v>
      </c>
      <c r="D56">
        <v>55</v>
      </c>
      <c r="E56" t="s">
        <v>191</v>
      </c>
    </row>
    <row r="57" spans="1:5">
      <c r="A57">
        <v>1.1132200000000001</v>
      </c>
      <c r="B57">
        <v>6.4964259999999996</v>
      </c>
      <c r="C57">
        <v>1.382099</v>
      </c>
      <c r="D57">
        <v>56</v>
      </c>
      <c r="E57" t="s">
        <v>79</v>
      </c>
    </row>
    <row r="58" spans="1:5">
      <c r="A58">
        <v>1.1106149999999999</v>
      </c>
      <c r="B58">
        <v>6.4986240000000004</v>
      </c>
      <c r="C58">
        <v>1.3904350000000001</v>
      </c>
      <c r="D58">
        <v>57</v>
      </c>
      <c r="E58" t="s">
        <v>80</v>
      </c>
    </row>
    <row r="59" spans="1:5">
      <c r="A59">
        <v>1.1070469999999999</v>
      </c>
      <c r="B59">
        <v>6.5014849999999997</v>
      </c>
      <c r="C59">
        <v>1.3956550000000001</v>
      </c>
      <c r="D59">
        <v>58</v>
      </c>
      <c r="E59" t="s">
        <v>81</v>
      </c>
    </row>
    <row r="60" spans="1:5">
      <c r="A60">
        <v>1.1024160000000001</v>
      </c>
      <c r="B60">
        <v>6.5050540000000003</v>
      </c>
      <c r="C60">
        <v>1.399365</v>
      </c>
      <c r="D60">
        <v>59</v>
      </c>
      <c r="E60" t="s">
        <v>81</v>
      </c>
    </row>
    <row r="61" spans="1:5">
      <c r="A61">
        <v>1.093669</v>
      </c>
      <c r="B61">
        <v>6.509385</v>
      </c>
      <c r="C61">
        <v>1.4040109999999999</v>
      </c>
      <c r="D61">
        <v>60</v>
      </c>
      <c r="E61" t="s">
        <v>169</v>
      </c>
    </row>
    <row r="62" spans="1:5">
      <c r="A62">
        <v>1.0783199999999999</v>
      </c>
      <c r="B62">
        <v>6.5137510000000001</v>
      </c>
      <c r="C62">
        <v>1.7519659999999999</v>
      </c>
      <c r="D62">
        <v>61</v>
      </c>
      <c r="E62" t="s">
        <v>83</v>
      </c>
    </row>
    <row r="63" spans="1:5">
      <c r="A63">
        <v>1.0533680000000001</v>
      </c>
      <c r="B63">
        <v>6.5185219999999999</v>
      </c>
      <c r="C63">
        <v>1.738801</v>
      </c>
      <c r="D63">
        <v>62</v>
      </c>
      <c r="E63" t="s">
        <v>85</v>
      </c>
    </row>
    <row r="64" spans="1:5">
      <c r="A64">
        <v>1.028597</v>
      </c>
      <c r="B64">
        <v>6.5236049999999999</v>
      </c>
      <c r="C64">
        <v>1.7659750000000001</v>
      </c>
      <c r="D64">
        <v>63</v>
      </c>
      <c r="E64" t="s">
        <v>170</v>
      </c>
    </row>
    <row r="65" spans="1:5">
      <c r="A65">
        <v>1.0046630000000001</v>
      </c>
      <c r="B65">
        <v>6.5287730000000002</v>
      </c>
      <c r="C65">
        <v>1.7898240000000001</v>
      </c>
      <c r="D65">
        <v>64</v>
      </c>
      <c r="E65" t="s">
        <v>171</v>
      </c>
    </row>
    <row r="66" spans="1:5">
      <c r="A66">
        <v>0.98204899999999995</v>
      </c>
      <c r="B66">
        <v>6.534103</v>
      </c>
      <c r="C66">
        <v>1.8057559999999999</v>
      </c>
      <c r="D66">
        <v>65</v>
      </c>
      <c r="E66" t="s">
        <v>88</v>
      </c>
    </row>
    <row r="67" spans="1:5">
      <c r="A67">
        <v>0.96102900000000002</v>
      </c>
      <c r="B67">
        <v>6.539371</v>
      </c>
      <c r="C67">
        <v>1.818559</v>
      </c>
      <c r="D67">
        <v>66</v>
      </c>
      <c r="E67" t="s">
        <v>91</v>
      </c>
    </row>
    <row r="68" spans="1:5">
      <c r="A68">
        <v>0.94150900000000004</v>
      </c>
      <c r="B68">
        <v>6.5444800000000001</v>
      </c>
      <c r="C68">
        <v>1.830997</v>
      </c>
      <c r="D68">
        <v>67</v>
      </c>
      <c r="E68" t="s">
        <v>93</v>
      </c>
    </row>
    <row r="69" spans="1:5">
      <c r="A69">
        <v>0.92254899999999995</v>
      </c>
      <c r="B69">
        <v>6.5496889999999999</v>
      </c>
      <c r="C69">
        <v>1.8405659999999999</v>
      </c>
      <c r="D69">
        <v>68</v>
      </c>
      <c r="E69" t="s">
        <v>95</v>
      </c>
    </row>
    <row r="70" spans="1:5">
      <c r="A70">
        <v>0.90369900000000003</v>
      </c>
      <c r="B70">
        <v>6.5549309999999998</v>
      </c>
      <c r="C70">
        <v>1.845434</v>
      </c>
      <c r="D70">
        <v>69</v>
      </c>
      <c r="E70" t="s">
        <v>96</v>
      </c>
    </row>
    <row r="71" spans="1:5">
      <c r="A71">
        <v>0.88769799999999999</v>
      </c>
      <c r="B71">
        <v>6.5599299999999996</v>
      </c>
      <c r="C71">
        <v>1.849229</v>
      </c>
      <c r="D71">
        <v>70</v>
      </c>
      <c r="E71" t="s">
        <v>97</v>
      </c>
    </row>
    <row r="72" spans="1:5">
      <c r="A72">
        <v>0.87751199999999996</v>
      </c>
      <c r="B72">
        <v>6.5653360000000003</v>
      </c>
      <c r="C72">
        <v>1.502022</v>
      </c>
      <c r="D72">
        <v>71</v>
      </c>
      <c r="E72" t="s">
        <v>99</v>
      </c>
    </row>
    <row r="73" spans="1:5">
      <c r="A73">
        <v>0.87667799999999996</v>
      </c>
      <c r="B73">
        <v>6.570805</v>
      </c>
      <c r="C73">
        <v>1.5112829999999999</v>
      </c>
      <c r="D73">
        <v>72</v>
      </c>
      <c r="E73" t="s">
        <v>101</v>
      </c>
    </row>
    <row r="74" spans="1:5">
      <c r="A74">
        <v>0.87604199999999999</v>
      </c>
      <c r="B74">
        <v>6.5764860000000001</v>
      </c>
      <c r="C74">
        <v>1.47658</v>
      </c>
      <c r="D74">
        <v>73</v>
      </c>
      <c r="E74" t="s">
        <v>193</v>
      </c>
    </row>
    <row r="75" spans="1:5">
      <c r="A75">
        <v>0.87392999999999998</v>
      </c>
      <c r="B75">
        <v>6.5841570000000003</v>
      </c>
      <c r="C75">
        <v>1.4524619999999999</v>
      </c>
      <c r="D75">
        <v>74</v>
      </c>
      <c r="E75" t="s">
        <v>104</v>
      </c>
    </row>
    <row r="76" spans="1:5">
      <c r="A76">
        <v>0.86998699999999995</v>
      </c>
      <c r="B76">
        <v>6.5940580000000004</v>
      </c>
      <c r="C76">
        <v>1.436796</v>
      </c>
      <c r="D76">
        <v>75</v>
      </c>
      <c r="E76" t="s">
        <v>174</v>
      </c>
    </row>
    <row r="77" spans="1:5">
      <c r="A77">
        <v>0.86438899999999996</v>
      </c>
      <c r="B77">
        <v>6.6055780000000004</v>
      </c>
      <c r="C77">
        <v>1.426625</v>
      </c>
      <c r="D77">
        <v>76</v>
      </c>
      <c r="E77" t="s">
        <v>106</v>
      </c>
    </row>
    <row r="78" spans="1:5">
      <c r="A78">
        <v>0.85829699999999998</v>
      </c>
      <c r="B78">
        <v>6.6168680000000002</v>
      </c>
      <c r="C78">
        <v>1.4192990000000001</v>
      </c>
      <c r="D78">
        <v>77</v>
      </c>
      <c r="E78" t="s">
        <v>107</v>
      </c>
    </row>
    <row r="79" spans="1:5">
      <c r="A79">
        <v>0.85176099999999999</v>
      </c>
      <c r="B79">
        <v>6.6276570000000001</v>
      </c>
      <c r="C79">
        <v>1.42014</v>
      </c>
      <c r="D79">
        <v>78</v>
      </c>
      <c r="E79" t="s">
        <v>109</v>
      </c>
    </row>
    <row r="80" spans="1:5">
      <c r="A80">
        <v>0.84532600000000002</v>
      </c>
      <c r="B80">
        <v>6.6381160000000001</v>
      </c>
      <c r="C80">
        <v>1.4268179999999999</v>
      </c>
      <c r="D80">
        <v>79</v>
      </c>
      <c r="E80" t="s">
        <v>110</v>
      </c>
    </row>
    <row r="81" spans="1:5">
      <c r="A81">
        <v>0.83925000000000005</v>
      </c>
      <c r="B81">
        <v>6.6489370000000001</v>
      </c>
      <c r="C81">
        <v>1.4331510000000001</v>
      </c>
      <c r="D81">
        <v>80</v>
      </c>
      <c r="E81" t="s">
        <v>175</v>
      </c>
    </row>
    <row r="82" spans="1:5">
      <c r="A82">
        <v>0.83426500000000003</v>
      </c>
      <c r="B82">
        <v>6.6606420000000002</v>
      </c>
      <c r="C82">
        <v>1.4476640000000001</v>
      </c>
      <c r="D82">
        <v>81</v>
      </c>
      <c r="E82" t="s">
        <v>112</v>
      </c>
    </row>
    <row r="83" spans="1:5">
      <c r="A83">
        <v>0.83050800000000002</v>
      </c>
      <c r="B83">
        <v>6.6724139999999998</v>
      </c>
      <c r="C83">
        <v>1.4674560000000001</v>
      </c>
      <c r="D83">
        <v>82</v>
      </c>
      <c r="E83" t="s">
        <v>176</v>
      </c>
    </row>
    <row r="84" spans="1:5">
      <c r="A84">
        <v>0.82734600000000003</v>
      </c>
      <c r="B84">
        <v>6.6840460000000004</v>
      </c>
      <c r="C84">
        <v>1.4901949999999999</v>
      </c>
      <c r="D84">
        <v>83</v>
      </c>
      <c r="E84" t="s">
        <v>114</v>
      </c>
    </row>
    <row r="85" spans="1:5">
      <c r="A85">
        <v>0.82576499999999997</v>
      </c>
      <c r="B85">
        <v>6.6935149999999997</v>
      </c>
      <c r="C85">
        <v>1.5045710000000001</v>
      </c>
      <c r="D85">
        <v>84</v>
      </c>
      <c r="E85" t="s">
        <v>115</v>
      </c>
    </row>
    <row r="86" spans="1:5">
      <c r="A86">
        <v>0.82593099999999997</v>
      </c>
      <c r="B86">
        <v>6.7002940000000004</v>
      </c>
      <c r="C86">
        <v>1.516491</v>
      </c>
      <c r="D86">
        <v>85</v>
      </c>
      <c r="E86" t="s">
        <v>177</v>
      </c>
    </row>
    <row r="87" spans="1:5">
      <c r="A87">
        <v>0.827708</v>
      </c>
      <c r="B87">
        <v>6.7049029999999998</v>
      </c>
      <c r="C87">
        <v>1.5240640000000001</v>
      </c>
      <c r="D87">
        <v>86</v>
      </c>
      <c r="E87" t="s">
        <v>117</v>
      </c>
    </row>
    <row r="88" spans="1:5">
      <c r="A88">
        <v>0.83017200000000002</v>
      </c>
      <c r="B88">
        <v>6.7090360000000002</v>
      </c>
      <c r="C88">
        <v>1.5276810000000001</v>
      </c>
      <c r="D88">
        <v>87</v>
      </c>
      <c r="E88" t="s">
        <v>119</v>
      </c>
    </row>
    <row r="89" spans="1:5">
      <c r="A89">
        <v>0.83406599999999997</v>
      </c>
      <c r="B89">
        <v>6.712866</v>
      </c>
      <c r="C89">
        <v>1.5251269999999999</v>
      </c>
      <c r="D89">
        <v>88</v>
      </c>
      <c r="E89" t="s">
        <v>121</v>
      </c>
    </row>
    <row r="90" spans="1:5">
      <c r="A90">
        <v>0.83900699999999995</v>
      </c>
      <c r="B90">
        <v>6.7163219999999999</v>
      </c>
      <c r="C90">
        <v>1.5202040000000001</v>
      </c>
      <c r="D90">
        <v>89</v>
      </c>
      <c r="E90" t="s">
        <v>122</v>
      </c>
    </row>
    <row r="91" spans="1:5">
      <c r="A91">
        <v>0.84531199999999995</v>
      </c>
      <c r="B91">
        <v>6.719004</v>
      </c>
      <c r="C91">
        <v>1.513193</v>
      </c>
      <c r="D91">
        <v>90</v>
      </c>
      <c r="E91" t="s">
        <v>194</v>
      </c>
    </row>
    <row r="92" spans="1:5">
      <c r="A92">
        <v>0.85162400000000005</v>
      </c>
      <c r="B92">
        <v>6.7206440000000001</v>
      </c>
      <c r="C92">
        <v>1.504502</v>
      </c>
      <c r="D92">
        <v>91</v>
      </c>
      <c r="E92" t="s">
        <v>123</v>
      </c>
    </row>
    <row r="93" spans="1:5">
      <c r="A93">
        <v>0.85703799999999997</v>
      </c>
      <c r="B93">
        <v>6.7221120000000001</v>
      </c>
      <c r="C93">
        <v>1.4955890000000001</v>
      </c>
      <c r="D93">
        <v>92</v>
      </c>
      <c r="E93" t="s">
        <v>123</v>
      </c>
    </row>
    <row r="94" spans="1:5">
      <c r="A94">
        <v>0.86127500000000001</v>
      </c>
      <c r="B94">
        <v>6.7234369999999997</v>
      </c>
      <c r="C94">
        <v>1.487914</v>
      </c>
      <c r="D94">
        <v>93</v>
      </c>
      <c r="E94" t="s">
        <v>124</v>
      </c>
    </row>
    <row r="95" spans="1:5">
      <c r="A95">
        <v>0.86278699999999997</v>
      </c>
      <c r="B95">
        <v>6.7243909999999998</v>
      </c>
      <c r="C95">
        <v>1.4864630000000001</v>
      </c>
      <c r="D95">
        <v>94</v>
      </c>
      <c r="E95" t="s">
        <v>179</v>
      </c>
    </row>
    <row r="96" spans="1:5">
      <c r="A96">
        <v>0.86485400000000001</v>
      </c>
      <c r="B96">
        <v>6.7249629999999998</v>
      </c>
      <c r="C96">
        <v>1.4870559999999999</v>
      </c>
      <c r="D96">
        <v>95</v>
      </c>
      <c r="E96" t="s">
        <v>125</v>
      </c>
    </row>
    <row r="97" spans="1:5">
      <c r="A97">
        <v>0.86688200000000004</v>
      </c>
      <c r="B97">
        <v>6.7252919999999996</v>
      </c>
      <c r="C97">
        <v>1.490812</v>
      </c>
      <c r="D97">
        <v>96</v>
      </c>
      <c r="E97" t="s">
        <v>126</v>
      </c>
    </row>
    <row r="98" spans="1:5">
      <c r="A98">
        <v>0.86843999999999999</v>
      </c>
      <c r="B98">
        <v>6.7256590000000003</v>
      </c>
      <c r="C98">
        <v>1.4978689999999999</v>
      </c>
      <c r="D98">
        <v>97</v>
      </c>
      <c r="E98" t="s">
        <v>127</v>
      </c>
    </row>
    <row r="99" spans="1:5">
      <c r="A99">
        <v>0.86929199999999995</v>
      </c>
      <c r="B99">
        <v>6.7260210000000002</v>
      </c>
      <c r="C99">
        <v>1.5075879999999999</v>
      </c>
      <c r="D99">
        <v>98</v>
      </c>
      <c r="E99" t="s">
        <v>128</v>
      </c>
    </row>
    <row r="100" spans="1:5">
      <c r="A100">
        <v>0.86969799999999997</v>
      </c>
      <c r="B100">
        <v>6.7262880000000003</v>
      </c>
      <c r="C100">
        <v>1.519393</v>
      </c>
      <c r="D100">
        <v>99</v>
      </c>
      <c r="E100" t="s">
        <v>129</v>
      </c>
    </row>
    <row r="101" spans="1:5">
      <c r="A101">
        <v>0.86852099999999999</v>
      </c>
      <c r="B101">
        <v>6.7265899999999998</v>
      </c>
      <c r="C101">
        <v>1.5351969999999999</v>
      </c>
      <c r="D101">
        <v>100</v>
      </c>
      <c r="E101" t="s">
        <v>131</v>
      </c>
    </row>
    <row r="102" spans="1:5">
      <c r="A102">
        <v>0.866977</v>
      </c>
      <c r="B102">
        <v>6.726458</v>
      </c>
      <c r="C102">
        <v>1.5532649999999999</v>
      </c>
      <c r="D102">
        <v>101</v>
      </c>
      <c r="E102" t="s">
        <v>181</v>
      </c>
    </row>
    <row r="103" spans="1:5">
      <c r="A103">
        <v>0.86550800000000006</v>
      </c>
      <c r="B103">
        <v>6.7257800000000003</v>
      </c>
      <c r="C103">
        <v>1.5735129999999999</v>
      </c>
      <c r="D103">
        <v>102</v>
      </c>
      <c r="E103" t="s">
        <v>132</v>
      </c>
    </row>
    <row r="104" spans="1:5">
      <c r="A104">
        <v>0.86465199999999998</v>
      </c>
      <c r="B104">
        <v>6.7247560000000002</v>
      </c>
      <c r="C104">
        <v>1.595534</v>
      </c>
      <c r="D104">
        <v>103</v>
      </c>
      <c r="E104" t="s">
        <v>133</v>
      </c>
    </row>
    <row r="105" spans="1:5">
      <c r="A105">
        <v>0.86633000000000004</v>
      </c>
      <c r="B105">
        <v>6.723859</v>
      </c>
      <c r="C105">
        <v>1.611953</v>
      </c>
      <c r="D105">
        <v>104</v>
      </c>
      <c r="E105" t="s">
        <v>135</v>
      </c>
    </row>
    <row r="106" spans="1:5">
      <c r="A106">
        <v>0.86730700000000005</v>
      </c>
      <c r="B106">
        <v>6.7230020000000001</v>
      </c>
      <c r="C106">
        <v>1.6275059999999999</v>
      </c>
      <c r="D106">
        <v>105</v>
      </c>
      <c r="E106" t="s">
        <v>136</v>
      </c>
    </row>
    <row r="107" spans="1:5">
      <c r="A107">
        <v>0.86816899999999997</v>
      </c>
      <c r="B107">
        <v>6.7220060000000004</v>
      </c>
      <c r="C107">
        <v>1.6412059999999999</v>
      </c>
      <c r="D107">
        <v>106</v>
      </c>
      <c r="E107" t="s">
        <v>137</v>
      </c>
    </row>
    <row r="108" spans="1:5">
      <c r="A108">
        <v>0.86953000000000003</v>
      </c>
      <c r="B108">
        <v>6.7206260000000002</v>
      </c>
      <c r="C108">
        <v>1.652757</v>
      </c>
      <c r="D108">
        <v>107</v>
      </c>
      <c r="E108" t="s">
        <v>138</v>
      </c>
    </row>
    <row r="109" spans="1:5">
      <c r="A109">
        <v>0.87178500000000003</v>
      </c>
      <c r="B109">
        <v>6.71882</v>
      </c>
      <c r="C109">
        <v>1.6619600000000001</v>
      </c>
      <c r="D109">
        <v>108</v>
      </c>
      <c r="E109" t="s">
        <v>139</v>
      </c>
    </row>
    <row r="110" spans="1:5">
      <c r="A110">
        <v>0.87530200000000002</v>
      </c>
      <c r="B110">
        <v>6.7165319999999999</v>
      </c>
      <c r="C110">
        <v>1.668828</v>
      </c>
      <c r="D110">
        <v>109</v>
      </c>
      <c r="E110" t="s">
        <v>183</v>
      </c>
    </row>
    <row r="111" spans="1:5">
      <c r="A111">
        <v>0.880799</v>
      </c>
      <c r="B111">
        <v>6.7138359999999997</v>
      </c>
      <c r="C111">
        <v>1.672283</v>
      </c>
      <c r="D111">
        <v>110</v>
      </c>
      <c r="E111" t="s">
        <v>141</v>
      </c>
    </row>
    <row r="112" spans="1:5">
      <c r="A112">
        <v>0.88777600000000001</v>
      </c>
      <c r="B112">
        <v>6.7109889999999996</v>
      </c>
      <c r="C112">
        <v>1.6736420000000001</v>
      </c>
      <c r="D112">
        <v>111</v>
      </c>
      <c r="E112" t="s">
        <v>142</v>
      </c>
    </row>
    <row r="113" spans="1:5">
      <c r="A113">
        <v>0.89534499999999995</v>
      </c>
      <c r="B113">
        <v>6.7079909999999998</v>
      </c>
      <c r="C113">
        <v>1.673306</v>
      </c>
      <c r="D113">
        <v>112</v>
      </c>
      <c r="E113" t="s">
        <v>144</v>
      </c>
    </row>
    <row r="114" spans="1:5">
      <c r="A114">
        <v>0.90239899999999995</v>
      </c>
      <c r="B114">
        <v>6.7051679999999996</v>
      </c>
      <c r="C114">
        <v>1.6700729999999999</v>
      </c>
      <c r="D114">
        <v>113</v>
      </c>
      <c r="E114" t="s">
        <v>146</v>
      </c>
    </row>
    <row r="115" spans="1:5">
      <c r="A115">
        <v>0.90853200000000001</v>
      </c>
      <c r="B115">
        <v>6.7027679999999998</v>
      </c>
      <c r="C115">
        <v>1.66642</v>
      </c>
      <c r="D115">
        <v>114</v>
      </c>
      <c r="E115" t="s">
        <v>148</v>
      </c>
    </row>
    <row r="116" spans="1:5">
      <c r="A116">
        <v>0.91493400000000003</v>
      </c>
      <c r="B116">
        <v>6.7002949999999997</v>
      </c>
      <c r="C116">
        <v>1.6636580000000001</v>
      </c>
      <c r="D116">
        <v>115</v>
      </c>
      <c r="E116" t="s">
        <v>185</v>
      </c>
    </row>
    <row r="117" spans="1:5">
      <c r="A117">
        <v>0.92171199999999998</v>
      </c>
      <c r="B117">
        <v>6.6977520000000004</v>
      </c>
      <c r="C117">
        <v>1.6675519999999999</v>
      </c>
      <c r="D117">
        <v>116</v>
      </c>
      <c r="E117" t="s">
        <v>150</v>
      </c>
    </row>
    <row r="118" spans="1:5">
      <c r="A118">
        <v>0.928589</v>
      </c>
      <c r="B118">
        <v>6.6953589999999998</v>
      </c>
      <c r="C118">
        <v>1.9446570000000001</v>
      </c>
      <c r="D118">
        <v>117</v>
      </c>
      <c r="E118" t="s">
        <v>198</v>
      </c>
    </row>
    <row r="119" spans="1:5">
      <c r="A119">
        <v>0.93520899999999996</v>
      </c>
      <c r="B119">
        <v>6.6932429999999998</v>
      </c>
      <c r="C119">
        <v>1.99071</v>
      </c>
      <c r="D119">
        <v>118</v>
      </c>
      <c r="E119" t="s">
        <v>277</v>
      </c>
    </row>
    <row r="120" spans="1:5">
      <c r="A120">
        <v>0.94127300000000003</v>
      </c>
      <c r="B120">
        <v>6.6916849999999997</v>
      </c>
      <c r="C120">
        <v>1.9915050000000001</v>
      </c>
      <c r="D120">
        <v>119</v>
      </c>
      <c r="E120" t="s">
        <v>153</v>
      </c>
    </row>
    <row r="121" spans="1:5">
      <c r="A121">
        <v>0.94589599999999996</v>
      </c>
      <c r="B121">
        <v>6.6906999999999996</v>
      </c>
      <c r="C121">
        <v>1.97698</v>
      </c>
      <c r="D121">
        <v>120</v>
      </c>
      <c r="E121" t="s">
        <v>154</v>
      </c>
    </row>
    <row r="122" spans="1:5">
      <c r="A122">
        <v>0.94861799999999996</v>
      </c>
      <c r="B122">
        <v>6.6901510000000002</v>
      </c>
      <c r="C122">
        <v>1.9592620000000001</v>
      </c>
      <c r="D122">
        <v>121</v>
      </c>
      <c r="E122" t="s">
        <v>155</v>
      </c>
    </row>
    <row r="123" spans="1:5">
      <c r="A123">
        <v>0.95008599999999999</v>
      </c>
      <c r="B123">
        <v>6.6901710000000003</v>
      </c>
      <c r="C123">
        <v>1.9440789999999999</v>
      </c>
      <c r="D123">
        <v>122</v>
      </c>
      <c r="E123" t="s">
        <v>200</v>
      </c>
    </row>
    <row r="124" spans="1:5">
      <c r="A124">
        <v>0.95166499999999998</v>
      </c>
      <c r="B124">
        <v>6.6898650000000002</v>
      </c>
      <c r="C124">
        <v>1.9408570000000001</v>
      </c>
      <c r="D124">
        <v>123</v>
      </c>
      <c r="E124" t="s">
        <v>158</v>
      </c>
    </row>
    <row r="125" spans="1:5">
      <c r="A125">
        <v>0.95366700000000004</v>
      </c>
      <c r="B125">
        <v>6.6890879999999999</v>
      </c>
      <c r="C125">
        <v>1.9494860000000001</v>
      </c>
      <c r="D125">
        <v>124</v>
      </c>
      <c r="E125" t="s">
        <v>201</v>
      </c>
    </row>
    <row r="126" spans="1:5">
      <c r="A126">
        <v>0.95467999999999997</v>
      </c>
      <c r="B126">
        <v>6.6884009999999998</v>
      </c>
      <c r="C126">
        <v>1.9623470000000001</v>
      </c>
      <c r="D126">
        <v>125</v>
      </c>
      <c r="E126" t="s">
        <v>202</v>
      </c>
    </row>
    <row r="127" spans="1:5">
      <c r="A127">
        <v>0.95425000000000004</v>
      </c>
      <c r="B127">
        <v>6.6880889999999997</v>
      </c>
      <c r="C127">
        <v>1.969465</v>
      </c>
      <c r="D127">
        <v>126</v>
      </c>
      <c r="E127" t="s">
        <v>278</v>
      </c>
    </row>
    <row r="128" spans="1:5">
      <c r="A128">
        <v>0.95330800000000004</v>
      </c>
      <c r="B128">
        <v>6.6874529999999996</v>
      </c>
      <c r="C128">
        <v>1.698364</v>
      </c>
      <c r="D128">
        <v>127</v>
      </c>
      <c r="E128" t="s">
        <v>203</v>
      </c>
    </row>
    <row r="129" spans="1:5">
      <c r="A129">
        <v>0.95253600000000005</v>
      </c>
      <c r="B129">
        <v>6.6858469999999999</v>
      </c>
      <c r="C129">
        <v>1.653394</v>
      </c>
      <c r="D129">
        <v>128</v>
      </c>
      <c r="E129" t="s">
        <v>204</v>
      </c>
    </row>
    <row r="130" spans="1:5">
      <c r="A130">
        <v>0.95133000000000001</v>
      </c>
      <c r="B130">
        <v>6.6833419999999997</v>
      </c>
      <c r="C130">
        <v>1.6504049999999999</v>
      </c>
      <c r="D130">
        <v>129</v>
      </c>
      <c r="E130" t="s">
        <v>205</v>
      </c>
    </row>
    <row r="131" spans="1:5">
      <c r="A131">
        <v>0.95039200000000001</v>
      </c>
      <c r="B131">
        <v>6.6804350000000001</v>
      </c>
      <c r="C131">
        <v>1.6610309999999999</v>
      </c>
      <c r="D131">
        <v>130</v>
      </c>
      <c r="E131" t="s">
        <v>280</v>
      </c>
    </row>
    <row r="132" spans="1:5">
      <c r="A132">
        <v>0.94904900000000003</v>
      </c>
      <c r="B132">
        <v>6.6771019999999996</v>
      </c>
      <c r="C132">
        <v>1.67838</v>
      </c>
      <c r="D132">
        <v>131</v>
      </c>
      <c r="E132" t="s">
        <v>208</v>
      </c>
    </row>
    <row r="133" spans="1:5">
      <c r="A133">
        <v>0.94641399999999998</v>
      </c>
      <c r="B133">
        <v>6.6739490000000004</v>
      </c>
      <c r="C133">
        <v>1.697559</v>
      </c>
      <c r="D133">
        <v>132</v>
      </c>
      <c r="E133" t="s">
        <v>211</v>
      </c>
    </row>
    <row r="134" spans="1:5">
      <c r="A134">
        <v>0.94122399999999995</v>
      </c>
      <c r="B134">
        <v>6.670884</v>
      </c>
      <c r="C134">
        <v>1.7123159999999999</v>
      </c>
      <c r="D134">
        <v>133</v>
      </c>
      <c r="E134" t="s">
        <v>281</v>
      </c>
    </row>
    <row r="135" spans="1:5">
      <c r="A135">
        <v>0.93620599999999998</v>
      </c>
      <c r="B135">
        <v>6.6678230000000003</v>
      </c>
      <c r="C135">
        <v>1.7241359999999999</v>
      </c>
      <c r="D135">
        <v>134</v>
      </c>
      <c r="E135" t="s">
        <v>213</v>
      </c>
    </row>
    <row r="136" spans="1:5">
      <c r="A136">
        <v>0.92979699999999998</v>
      </c>
      <c r="B136">
        <v>6.6651809999999996</v>
      </c>
      <c r="C136">
        <v>1.7345159999999999</v>
      </c>
      <c r="D136">
        <v>135</v>
      </c>
      <c r="E136" t="s">
        <v>215</v>
      </c>
    </row>
    <row r="137" spans="1:5">
      <c r="A137">
        <v>0.92411100000000002</v>
      </c>
      <c r="B137">
        <v>6.6620790000000003</v>
      </c>
      <c r="C137">
        <v>1.7430129999999999</v>
      </c>
      <c r="D137">
        <v>136</v>
      </c>
      <c r="E137" t="s">
        <v>216</v>
      </c>
    </row>
    <row r="138" spans="1:5">
      <c r="A138">
        <v>0.91844800000000004</v>
      </c>
      <c r="B138">
        <v>6.659052</v>
      </c>
      <c r="C138">
        <v>1.754607</v>
      </c>
      <c r="D138">
        <v>137</v>
      </c>
      <c r="E138" t="s">
        <v>218</v>
      </c>
    </row>
    <row r="139" spans="1:5">
      <c r="A139">
        <v>0.91383000000000003</v>
      </c>
      <c r="B139">
        <v>6.6558869999999999</v>
      </c>
      <c r="C139">
        <v>1.766999</v>
      </c>
      <c r="D139">
        <v>138</v>
      </c>
      <c r="E139" t="s">
        <v>221</v>
      </c>
    </row>
    <row r="140" spans="1:5">
      <c r="A140">
        <v>0.90987899999999999</v>
      </c>
      <c r="B140">
        <v>6.6524960000000002</v>
      </c>
      <c r="C140">
        <v>1.776232</v>
      </c>
      <c r="D140">
        <v>139</v>
      </c>
      <c r="E140" t="s">
        <v>283</v>
      </c>
    </row>
    <row r="141" spans="1:5">
      <c r="A141">
        <v>0.90700599999999998</v>
      </c>
      <c r="B141">
        <v>6.6475090000000003</v>
      </c>
      <c r="C141">
        <v>1.7828619999999999</v>
      </c>
      <c r="D141">
        <v>140</v>
      </c>
      <c r="E141" t="s">
        <v>284</v>
      </c>
    </row>
    <row r="142" spans="1:5">
      <c r="A142">
        <v>0.90666199999999997</v>
      </c>
      <c r="B142">
        <v>6.6399549999999996</v>
      </c>
      <c r="C142">
        <v>1.78142</v>
      </c>
      <c r="D142">
        <v>141</v>
      </c>
      <c r="E142" t="s">
        <v>224</v>
      </c>
    </row>
    <row r="143" spans="1:5">
      <c r="A143">
        <v>0.91003800000000001</v>
      </c>
      <c r="B143">
        <v>6.6294300000000002</v>
      </c>
      <c r="C143">
        <v>1.7685869999999999</v>
      </c>
      <c r="D143">
        <v>142</v>
      </c>
      <c r="E143" t="s">
        <v>225</v>
      </c>
    </row>
    <row r="144" spans="1:5">
      <c r="A144">
        <v>0.91631399999999996</v>
      </c>
      <c r="B144">
        <v>6.6204320000000001</v>
      </c>
      <c r="C144">
        <v>1.7856320000000001</v>
      </c>
      <c r="D144">
        <v>143</v>
      </c>
      <c r="E144" t="s">
        <v>235</v>
      </c>
    </row>
    <row r="145" spans="1:5">
      <c r="A145">
        <v>0.92268799999999995</v>
      </c>
      <c r="B145">
        <v>6.6126440000000004</v>
      </c>
      <c r="C145">
        <v>2.014249</v>
      </c>
      <c r="D145">
        <v>144</v>
      </c>
      <c r="E145" t="s">
        <v>236</v>
      </c>
    </row>
    <row r="146" spans="1:5">
      <c r="A146">
        <v>0.93041799999999997</v>
      </c>
      <c r="B146">
        <v>6.6063140000000002</v>
      </c>
      <c r="C146">
        <v>2.1613039999999999</v>
      </c>
      <c r="D146">
        <v>145</v>
      </c>
      <c r="E146" t="s">
        <v>290</v>
      </c>
    </row>
    <row r="147" spans="1:5">
      <c r="A147">
        <v>0.93711800000000001</v>
      </c>
      <c r="B147">
        <v>6.6282649999999999</v>
      </c>
      <c r="C147">
        <v>2.2490899999999998</v>
      </c>
      <c r="D147">
        <v>146</v>
      </c>
      <c r="E147" t="s">
        <v>239</v>
      </c>
    </row>
    <row r="148" spans="1:5">
      <c r="A148">
        <v>0.93991599999999997</v>
      </c>
      <c r="B148">
        <v>6.6588649999999996</v>
      </c>
      <c r="C148">
        <v>2.2698550000000002</v>
      </c>
      <c r="D148">
        <v>147</v>
      </c>
      <c r="E148" t="s">
        <v>240</v>
      </c>
    </row>
    <row r="149" spans="1:5">
      <c r="A149">
        <v>0.94016200000000005</v>
      </c>
      <c r="B149">
        <v>6.6871340000000004</v>
      </c>
      <c r="C149">
        <v>2.2665190000000002</v>
      </c>
      <c r="D149">
        <v>148</v>
      </c>
      <c r="E149" t="s">
        <v>291</v>
      </c>
    </row>
    <row r="150" spans="1:5">
      <c r="A150">
        <v>0.93902099999999999</v>
      </c>
      <c r="B150">
        <v>6.7134130000000001</v>
      </c>
      <c r="C150">
        <v>2.259074</v>
      </c>
      <c r="D150">
        <v>149</v>
      </c>
      <c r="E150" t="s">
        <v>241</v>
      </c>
    </row>
    <row r="151" spans="1:5">
      <c r="A151">
        <v>0.93643699999999996</v>
      </c>
      <c r="B151">
        <v>6.7389390000000002</v>
      </c>
      <c r="C151">
        <v>2.251093</v>
      </c>
      <c r="D151">
        <v>150</v>
      </c>
      <c r="E151" t="s">
        <v>242</v>
      </c>
    </row>
    <row r="152" spans="1:5">
      <c r="A152">
        <v>0.93179299999999998</v>
      </c>
      <c r="B152">
        <v>6.7651529999999998</v>
      </c>
      <c r="C152">
        <v>2.2454320000000001</v>
      </c>
      <c r="D152">
        <v>151</v>
      </c>
      <c r="E152" t="s">
        <v>292</v>
      </c>
    </row>
    <row r="153" spans="1:5">
      <c r="A153">
        <v>0.92421699999999996</v>
      </c>
      <c r="B153">
        <v>6.7930450000000002</v>
      </c>
      <c r="C153">
        <v>2.244151</v>
      </c>
      <c r="D153">
        <v>152</v>
      </c>
      <c r="E153" t="s">
        <v>244</v>
      </c>
    </row>
    <row r="154" spans="1:5">
      <c r="A154">
        <v>0.91532199999999997</v>
      </c>
      <c r="B154">
        <v>6.8195370000000004</v>
      </c>
      <c r="C154">
        <v>2.2041759999999999</v>
      </c>
      <c r="D154">
        <v>153</v>
      </c>
      <c r="E154" t="s">
        <v>245</v>
      </c>
    </row>
    <row r="155" spans="1:5">
      <c r="A155">
        <v>0.90625999999999995</v>
      </c>
      <c r="B155">
        <v>6.8447180000000003</v>
      </c>
      <c r="C155">
        <v>1.9425760000000001</v>
      </c>
      <c r="D155">
        <v>154</v>
      </c>
      <c r="E155" t="s">
        <v>248</v>
      </c>
    </row>
    <row r="156" spans="1:5">
      <c r="A156">
        <v>0.89753400000000005</v>
      </c>
      <c r="B156">
        <v>6.867845</v>
      </c>
      <c r="C156">
        <v>1.7580009999999999</v>
      </c>
      <c r="D156">
        <v>155</v>
      </c>
      <c r="E156" t="s">
        <v>249</v>
      </c>
    </row>
    <row r="157" spans="1:5">
      <c r="A157">
        <v>0.88972099999999998</v>
      </c>
      <c r="B157">
        <v>6.8628590000000003</v>
      </c>
      <c r="C157">
        <v>1.632668</v>
      </c>
      <c r="D157">
        <v>156</v>
      </c>
      <c r="E157" t="s">
        <v>250</v>
      </c>
    </row>
    <row r="158" spans="1:5">
      <c r="A158">
        <v>0.88546100000000005</v>
      </c>
      <c r="B158">
        <v>6.8495860000000004</v>
      </c>
      <c r="C158">
        <v>1.5760419999999999</v>
      </c>
      <c r="D158">
        <v>157</v>
      </c>
      <c r="E158" t="s">
        <v>293</v>
      </c>
    </row>
    <row r="159" spans="1:5">
      <c r="A159">
        <v>0.88192999999999999</v>
      </c>
      <c r="B159">
        <v>6.8396590000000002</v>
      </c>
      <c r="C159">
        <v>1.548257</v>
      </c>
      <c r="D159">
        <v>158</v>
      </c>
      <c r="E159" t="s">
        <v>252</v>
      </c>
    </row>
    <row r="160" spans="1:5">
      <c r="A160">
        <v>0.87901600000000002</v>
      </c>
      <c r="B160">
        <v>6.8322570000000002</v>
      </c>
      <c r="C160">
        <v>1.5318099999999999</v>
      </c>
      <c r="D160">
        <v>159</v>
      </c>
      <c r="E160" t="s">
        <v>294</v>
      </c>
    </row>
    <row r="161" spans="1:5">
      <c r="A161">
        <v>0.87680599999999997</v>
      </c>
      <c r="B161">
        <v>6.8267199999999999</v>
      </c>
      <c r="C161">
        <v>1.51986</v>
      </c>
      <c r="D161">
        <v>160</v>
      </c>
      <c r="E161" t="s">
        <v>253</v>
      </c>
    </row>
    <row r="162" spans="1:5">
      <c r="A162">
        <v>0.87556599999999996</v>
      </c>
      <c r="B162">
        <v>6.8225179999999996</v>
      </c>
      <c r="C162">
        <v>1.5098309999999999</v>
      </c>
      <c r="D162">
        <v>161</v>
      </c>
      <c r="E162" t="s">
        <v>255</v>
      </c>
    </row>
    <row r="163" spans="1:5">
      <c r="A163">
        <v>0.87612400000000001</v>
      </c>
      <c r="B163">
        <v>6.8183769999999999</v>
      </c>
      <c r="C163">
        <v>1.501485</v>
      </c>
      <c r="D163">
        <v>162</v>
      </c>
      <c r="E163" t="s">
        <v>295</v>
      </c>
    </row>
    <row r="164" spans="1:5">
      <c r="A164">
        <v>0.87860799999999994</v>
      </c>
      <c r="B164">
        <v>6.81358</v>
      </c>
      <c r="C164">
        <v>1.494524</v>
      </c>
      <c r="D164">
        <v>163</v>
      </c>
      <c r="E164" t="s">
        <v>256</v>
      </c>
    </row>
    <row r="165" spans="1:5">
      <c r="A165">
        <v>0.88150499999999998</v>
      </c>
      <c r="B165">
        <v>6.808408</v>
      </c>
      <c r="C165">
        <v>1.488497</v>
      </c>
      <c r="D165">
        <v>164</v>
      </c>
      <c r="E165" t="s">
        <v>296</v>
      </c>
    </row>
    <row r="166" spans="1:5">
      <c r="A166">
        <v>0.884552</v>
      </c>
      <c r="B166">
        <v>6.8029000000000002</v>
      </c>
      <c r="C166">
        <v>1.4822219999999999</v>
      </c>
      <c r="D166">
        <v>165</v>
      </c>
      <c r="E166" t="s">
        <v>259</v>
      </c>
    </row>
    <row r="167" spans="1:5">
      <c r="A167">
        <v>0.88736800000000005</v>
      </c>
      <c r="B167">
        <v>6.7971700000000004</v>
      </c>
      <c r="C167">
        <v>1.47604</v>
      </c>
      <c r="D167">
        <v>166</v>
      </c>
      <c r="E167" t="s">
        <v>259</v>
      </c>
    </row>
    <row r="168" spans="1:5">
      <c r="A168">
        <v>0.8891</v>
      </c>
      <c r="B168">
        <v>6.7919229999999997</v>
      </c>
      <c r="C168">
        <v>1.470575</v>
      </c>
      <c r="D168">
        <v>167</v>
      </c>
      <c r="E168" t="s">
        <v>262</v>
      </c>
    </row>
    <row r="169" spans="1:5">
      <c r="A169">
        <v>0.88974399999999998</v>
      </c>
      <c r="B169">
        <v>6.7870010000000001</v>
      </c>
      <c r="C169">
        <v>1.466685</v>
      </c>
      <c r="D169">
        <v>168</v>
      </c>
      <c r="E169" t="s">
        <v>265</v>
      </c>
    </row>
    <row r="170" spans="1:5">
      <c r="A170">
        <v>0.88953499999999996</v>
      </c>
      <c r="B170">
        <v>6.7824460000000002</v>
      </c>
      <c r="C170">
        <v>1.463138</v>
      </c>
      <c r="D170">
        <v>169</v>
      </c>
      <c r="E170" t="s">
        <v>265</v>
      </c>
    </row>
    <row r="171" spans="1:5">
      <c r="A171">
        <v>0.88836199999999999</v>
      </c>
      <c r="B171">
        <v>6.7782220000000004</v>
      </c>
      <c r="C171">
        <v>1.460491</v>
      </c>
      <c r="D171">
        <v>170</v>
      </c>
      <c r="E171" t="s">
        <v>266</v>
      </c>
    </row>
    <row r="172" spans="1:5">
      <c r="A172">
        <v>0.88647699999999996</v>
      </c>
      <c r="B172">
        <v>6.7745480000000002</v>
      </c>
      <c r="C172">
        <v>1.4583980000000001</v>
      </c>
      <c r="D172">
        <v>171</v>
      </c>
      <c r="E172" t="s">
        <v>267</v>
      </c>
    </row>
    <row r="173" spans="1:5">
      <c r="A173">
        <v>0.88439900000000005</v>
      </c>
      <c r="B173">
        <v>6.7717499999999999</v>
      </c>
      <c r="C173">
        <v>1.4566209999999999</v>
      </c>
      <c r="D173">
        <v>172</v>
      </c>
      <c r="E173" t="s">
        <v>267</v>
      </c>
    </row>
    <row r="174" spans="1:5">
      <c r="A174">
        <v>0.88193699999999997</v>
      </c>
      <c r="B174">
        <v>6.7697609999999999</v>
      </c>
      <c r="C174">
        <v>1.455848</v>
      </c>
      <c r="D174">
        <v>173</v>
      </c>
      <c r="E174" t="s">
        <v>297</v>
      </c>
    </row>
    <row r="175" spans="1:5">
      <c r="A175">
        <v>0.87946500000000005</v>
      </c>
      <c r="B175">
        <v>6.768427</v>
      </c>
      <c r="C175">
        <v>1.456569</v>
      </c>
      <c r="D175">
        <v>174</v>
      </c>
      <c r="E175" t="s">
        <v>268</v>
      </c>
    </row>
    <row r="176" spans="1:5">
      <c r="A176">
        <v>0.87726499999999996</v>
      </c>
      <c r="B176">
        <v>6.7677139999999998</v>
      </c>
      <c r="C176">
        <v>1.459389</v>
      </c>
      <c r="D176">
        <v>175</v>
      </c>
      <c r="E176" t="s">
        <v>268</v>
      </c>
    </row>
    <row r="177" spans="1:5">
      <c r="A177">
        <v>0.87576399999999999</v>
      </c>
      <c r="B177">
        <v>6.7675359999999998</v>
      </c>
      <c r="C177">
        <v>1.4638100000000001</v>
      </c>
      <c r="D177">
        <v>176</v>
      </c>
      <c r="E177" t="s">
        <v>269</v>
      </c>
    </row>
    <row r="178" spans="1:5">
      <c r="A178">
        <v>0.87549399999999999</v>
      </c>
      <c r="B178">
        <v>6.7671429999999999</v>
      </c>
      <c r="C178">
        <v>1.4690000000000001</v>
      </c>
      <c r="D178">
        <v>177</v>
      </c>
      <c r="E178" t="s">
        <v>269</v>
      </c>
    </row>
    <row r="179" spans="1:5">
      <c r="A179">
        <v>0.87635300000000005</v>
      </c>
      <c r="B179">
        <v>6.766813</v>
      </c>
      <c r="C179">
        <v>1.475066</v>
      </c>
      <c r="D179">
        <v>178</v>
      </c>
      <c r="E179" t="s">
        <v>270</v>
      </c>
    </row>
    <row r="180" spans="1:5">
      <c r="A180">
        <v>0.87794099999999997</v>
      </c>
      <c r="B180">
        <v>6.7666829999999996</v>
      </c>
      <c r="C180">
        <v>1.4843310000000001</v>
      </c>
      <c r="D180">
        <v>179</v>
      </c>
      <c r="E180" t="s">
        <v>270</v>
      </c>
    </row>
    <row r="181" spans="1:5">
      <c r="A181">
        <v>0.88010500000000003</v>
      </c>
      <c r="B181">
        <v>6.7668290000000004</v>
      </c>
      <c r="C181">
        <v>1.4965360000000001</v>
      </c>
      <c r="D181">
        <v>180</v>
      </c>
      <c r="E181" t="s">
        <v>271</v>
      </c>
    </row>
    <row r="182" spans="1:5">
      <c r="A182">
        <v>0.88239900000000004</v>
      </c>
      <c r="B182">
        <v>6.7673259999999997</v>
      </c>
      <c r="C182">
        <v>1.511857</v>
      </c>
      <c r="D182">
        <v>181</v>
      </c>
      <c r="E182" t="s">
        <v>272</v>
      </c>
    </row>
    <row r="183" spans="1:5">
      <c r="A183">
        <v>0.88435200000000003</v>
      </c>
      <c r="B183">
        <v>6.7677440000000004</v>
      </c>
      <c r="C183">
        <v>1.52965</v>
      </c>
      <c r="D183">
        <v>182</v>
      </c>
      <c r="E183" t="s">
        <v>273</v>
      </c>
    </row>
    <row r="184" spans="1:5">
      <c r="A184">
        <v>0.886513</v>
      </c>
      <c r="B184">
        <v>6.7681269999999998</v>
      </c>
      <c r="C184">
        <v>1.5505720000000001</v>
      </c>
      <c r="D184">
        <v>183</v>
      </c>
      <c r="E184" t="s">
        <v>274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0.14585899999999999</v>
      </c>
      <c r="B2">
        <v>0.77426600000000001</v>
      </c>
      <c r="C2">
        <v>0.27320699999999998</v>
      </c>
      <c r="D2">
        <v>1</v>
      </c>
      <c r="E2" t="s">
        <v>35</v>
      </c>
    </row>
    <row r="3" spans="1:5">
      <c r="A3">
        <v>0.30937300000000001</v>
      </c>
      <c r="B3">
        <v>1.540667</v>
      </c>
      <c r="C3">
        <v>0.55388400000000004</v>
      </c>
      <c r="D3">
        <v>2</v>
      </c>
      <c r="E3" t="s">
        <v>36</v>
      </c>
    </row>
    <row r="4" spans="1:5">
      <c r="A4">
        <v>0.47151999999999999</v>
      </c>
      <c r="B4">
        <v>2.3040099999999999</v>
      </c>
      <c r="C4">
        <v>0.82806999999999997</v>
      </c>
      <c r="D4">
        <v>3</v>
      </c>
      <c r="E4" t="s">
        <v>37</v>
      </c>
    </row>
    <row r="5" spans="1:5">
      <c r="A5">
        <v>0.63220200000000004</v>
      </c>
      <c r="B5">
        <v>3.065998</v>
      </c>
      <c r="C5">
        <v>1.0950230000000001</v>
      </c>
      <c r="D5">
        <v>4</v>
      </c>
      <c r="E5" t="s">
        <v>160</v>
      </c>
    </row>
    <row r="6" spans="1:5">
      <c r="A6">
        <v>0.79164400000000001</v>
      </c>
      <c r="B6">
        <v>3.8270810000000002</v>
      </c>
      <c r="C6">
        <v>1.356892</v>
      </c>
      <c r="D6">
        <v>5</v>
      </c>
      <c r="E6" t="s">
        <v>161</v>
      </c>
    </row>
    <row r="7" spans="1:5">
      <c r="A7">
        <v>0.94997200000000004</v>
      </c>
      <c r="B7">
        <v>4.5876789999999996</v>
      </c>
      <c r="C7">
        <v>1.6147819999999999</v>
      </c>
      <c r="D7">
        <v>6</v>
      </c>
      <c r="E7" t="s">
        <v>38</v>
      </c>
    </row>
    <row r="8" spans="1:5">
      <c r="A8">
        <v>1.107129</v>
      </c>
      <c r="B8">
        <v>5.3479159999999997</v>
      </c>
      <c r="C8">
        <v>1.868716</v>
      </c>
      <c r="D8">
        <v>7</v>
      </c>
      <c r="E8" t="s">
        <v>39</v>
      </c>
    </row>
    <row r="9" spans="1:5">
      <c r="A9">
        <v>1.2631429999999999</v>
      </c>
      <c r="B9">
        <v>6.1079920000000003</v>
      </c>
      <c r="C9">
        <v>2.1196549999999998</v>
      </c>
      <c r="D9">
        <v>8</v>
      </c>
      <c r="E9" t="s">
        <v>40</v>
      </c>
    </row>
    <row r="10" spans="1:5">
      <c r="A10">
        <v>1.4180219999999999</v>
      </c>
      <c r="B10">
        <v>6.8677440000000001</v>
      </c>
      <c r="C10">
        <v>2.3655189999999999</v>
      </c>
      <c r="D10">
        <v>9</v>
      </c>
      <c r="E10" t="s">
        <v>41</v>
      </c>
    </row>
    <row r="11" spans="1:5">
      <c r="A11">
        <v>1.571574</v>
      </c>
      <c r="B11">
        <v>7.6267810000000003</v>
      </c>
      <c r="C11">
        <v>2.6070709999999999</v>
      </c>
      <c r="D11">
        <v>10</v>
      </c>
      <c r="E11" t="s">
        <v>42</v>
      </c>
    </row>
    <row r="12" spans="1:5">
      <c r="A12">
        <v>1.5782050000000001</v>
      </c>
      <c r="B12">
        <v>7.6112089999999997</v>
      </c>
      <c r="C12">
        <v>2.571879</v>
      </c>
      <c r="D12">
        <v>11</v>
      </c>
      <c r="E12" t="s">
        <v>163</v>
      </c>
    </row>
    <row r="13" spans="1:5">
      <c r="A13">
        <v>1.5664530000000001</v>
      </c>
      <c r="B13">
        <v>7.603529</v>
      </c>
      <c r="C13">
        <v>2.5268600000000001</v>
      </c>
      <c r="D13">
        <v>12</v>
      </c>
      <c r="E13" t="s">
        <v>43</v>
      </c>
    </row>
    <row r="14" spans="1:5">
      <c r="A14">
        <v>1.555596</v>
      </c>
      <c r="B14">
        <v>7.5992839999999999</v>
      </c>
      <c r="C14">
        <v>2.485563</v>
      </c>
      <c r="D14">
        <v>13</v>
      </c>
      <c r="E14" t="s">
        <v>186</v>
      </c>
    </row>
    <row r="15" spans="1:5">
      <c r="A15">
        <v>1.5453669999999999</v>
      </c>
      <c r="B15">
        <v>7.5966870000000002</v>
      </c>
      <c r="C15">
        <v>2.4495019999999998</v>
      </c>
      <c r="D15">
        <v>14</v>
      </c>
      <c r="E15" t="s">
        <v>44</v>
      </c>
    </row>
    <row r="16" spans="1:5">
      <c r="A16">
        <v>1.5350950000000001</v>
      </c>
      <c r="B16">
        <v>7.595243</v>
      </c>
      <c r="C16">
        <v>2.4158520000000001</v>
      </c>
      <c r="D16">
        <v>15</v>
      </c>
      <c r="E16" t="s">
        <v>45</v>
      </c>
    </row>
    <row r="17" spans="1:5">
      <c r="A17">
        <v>1.5241819999999999</v>
      </c>
      <c r="B17">
        <v>7.5943630000000004</v>
      </c>
      <c r="C17">
        <v>2.3864339999999999</v>
      </c>
      <c r="D17">
        <v>16</v>
      </c>
      <c r="E17" t="s">
        <v>46</v>
      </c>
    </row>
    <row r="18" spans="1:5">
      <c r="A18">
        <v>1.512419</v>
      </c>
      <c r="B18">
        <v>7.5937359999999998</v>
      </c>
      <c r="C18">
        <v>2.3594300000000001</v>
      </c>
      <c r="D18">
        <v>17</v>
      </c>
      <c r="E18" t="s">
        <v>47</v>
      </c>
    </row>
    <row r="19" spans="1:5">
      <c r="A19">
        <v>1.4998899999999999</v>
      </c>
      <c r="B19">
        <v>7.5931819999999997</v>
      </c>
      <c r="C19">
        <v>2.3341639999999999</v>
      </c>
      <c r="D19">
        <v>18</v>
      </c>
      <c r="E19" t="s">
        <v>48</v>
      </c>
    </row>
    <row r="20" spans="1:5">
      <c r="A20">
        <v>1.487088</v>
      </c>
      <c r="B20">
        <v>7.592911</v>
      </c>
      <c r="C20">
        <v>2.3126319999999998</v>
      </c>
      <c r="D20">
        <v>19</v>
      </c>
      <c r="E20" t="s">
        <v>49</v>
      </c>
    </row>
    <row r="21" spans="1:5">
      <c r="A21">
        <v>1.474655</v>
      </c>
      <c r="B21">
        <v>7.593394</v>
      </c>
      <c r="C21">
        <v>2.2942230000000001</v>
      </c>
      <c r="D21">
        <v>20</v>
      </c>
      <c r="E21" t="s">
        <v>51</v>
      </c>
    </row>
    <row r="22" spans="1:5">
      <c r="A22">
        <v>1.4630209999999999</v>
      </c>
      <c r="B22">
        <v>7.5943430000000003</v>
      </c>
      <c r="C22">
        <v>2.2799010000000002</v>
      </c>
      <c r="D22">
        <v>21</v>
      </c>
      <c r="E22" t="s">
        <v>51</v>
      </c>
    </row>
    <row r="23" spans="1:5">
      <c r="A23">
        <v>1.4516640000000001</v>
      </c>
      <c r="B23">
        <v>7.5953400000000002</v>
      </c>
      <c r="C23">
        <v>2.2680009999999999</v>
      </c>
      <c r="D23">
        <v>22</v>
      </c>
      <c r="E23" t="s">
        <v>52</v>
      </c>
    </row>
    <row r="24" spans="1:5">
      <c r="A24">
        <v>1.4398599999999999</v>
      </c>
      <c r="B24">
        <v>7.5959709999999996</v>
      </c>
      <c r="C24">
        <v>2.257053</v>
      </c>
      <c r="D24">
        <v>23</v>
      </c>
      <c r="E24" t="s">
        <v>53</v>
      </c>
    </row>
    <row r="25" spans="1:5">
      <c r="A25">
        <v>1.4279550000000001</v>
      </c>
      <c r="B25">
        <v>7.5964140000000002</v>
      </c>
      <c r="C25">
        <v>2.2462460000000002</v>
      </c>
      <c r="D25">
        <v>24</v>
      </c>
      <c r="E25" t="s">
        <v>53</v>
      </c>
    </row>
    <row r="26" spans="1:5">
      <c r="A26">
        <v>1.416407</v>
      </c>
      <c r="B26">
        <v>7.5967539999999998</v>
      </c>
      <c r="C26">
        <v>2.235363</v>
      </c>
      <c r="D26">
        <v>25</v>
      </c>
      <c r="E26" t="s">
        <v>54</v>
      </c>
    </row>
    <row r="27" spans="1:5">
      <c r="A27">
        <v>1.4057379999999999</v>
      </c>
      <c r="B27">
        <v>7.597226</v>
      </c>
      <c r="C27">
        <v>2.2214290000000001</v>
      </c>
      <c r="D27">
        <v>26</v>
      </c>
      <c r="E27" t="s">
        <v>56</v>
      </c>
    </row>
    <row r="28" spans="1:5">
      <c r="A28">
        <v>1.396199</v>
      </c>
      <c r="B28">
        <v>7.598014</v>
      </c>
      <c r="C28">
        <v>2.2069369999999999</v>
      </c>
      <c r="D28">
        <v>27</v>
      </c>
      <c r="E28" t="s">
        <v>56</v>
      </c>
    </row>
    <row r="29" spans="1:5">
      <c r="A29">
        <v>1.3876379999999999</v>
      </c>
      <c r="B29">
        <v>7.5990419999999999</v>
      </c>
      <c r="C29">
        <v>2.1941380000000001</v>
      </c>
      <c r="D29">
        <v>28</v>
      </c>
      <c r="E29" t="s">
        <v>58</v>
      </c>
    </row>
    <row r="30" spans="1:5">
      <c r="A30">
        <v>1.379556</v>
      </c>
      <c r="B30">
        <v>7.6002650000000003</v>
      </c>
      <c r="C30">
        <v>2.184069</v>
      </c>
      <c r="D30">
        <v>29</v>
      </c>
      <c r="E30" t="s">
        <v>58</v>
      </c>
    </row>
    <row r="31" spans="1:5">
      <c r="A31">
        <v>1.371985</v>
      </c>
      <c r="B31">
        <v>7.6014200000000001</v>
      </c>
      <c r="C31">
        <v>2.17645</v>
      </c>
      <c r="D31">
        <v>30</v>
      </c>
      <c r="E31" t="s">
        <v>60</v>
      </c>
    </row>
    <row r="32" spans="1:5">
      <c r="A32">
        <v>1.3646529999999999</v>
      </c>
      <c r="B32">
        <v>7.6023759999999996</v>
      </c>
      <c r="C32">
        <v>2.168914</v>
      </c>
      <c r="D32">
        <v>31</v>
      </c>
      <c r="E32" t="s">
        <v>61</v>
      </c>
    </row>
    <row r="33" spans="1:5">
      <c r="A33">
        <v>1.3583940000000001</v>
      </c>
      <c r="B33">
        <v>7.603199</v>
      </c>
      <c r="C33">
        <v>2.1625019999999999</v>
      </c>
      <c r="D33">
        <v>32</v>
      </c>
      <c r="E33" t="s">
        <v>62</v>
      </c>
    </row>
    <row r="34" spans="1:5">
      <c r="A34">
        <v>1.3538479999999999</v>
      </c>
      <c r="B34">
        <v>7.6040530000000004</v>
      </c>
      <c r="C34">
        <v>2.1582270000000001</v>
      </c>
      <c r="D34">
        <v>33</v>
      </c>
      <c r="E34" t="s">
        <v>62</v>
      </c>
    </row>
    <row r="35" spans="1:5">
      <c r="A35">
        <v>1.3504659999999999</v>
      </c>
      <c r="B35">
        <v>7.6047019999999996</v>
      </c>
      <c r="C35">
        <v>2.1562250000000001</v>
      </c>
      <c r="D35">
        <v>34</v>
      </c>
      <c r="E35" t="s">
        <v>63</v>
      </c>
    </row>
    <row r="36" spans="1:5">
      <c r="A36">
        <v>1.3479460000000001</v>
      </c>
      <c r="B36">
        <v>7.6051460000000004</v>
      </c>
      <c r="C36">
        <v>2.1578219999999999</v>
      </c>
      <c r="D36">
        <v>35</v>
      </c>
      <c r="E36" t="s">
        <v>64</v>
      </c>
    </row>
    <row r="37" spans="1:5">
      <c r="A37">
        <v>1.3460540000000001</v>
      </c>
      <c r="B37">
        <v>7.6054110000000001</v>
      </c>
      <c r="C37">
        <v>2.1647669999999999</v>
      </c>
      <c r="D37">
        <v>36</v>
      </c>
      <c r="E37" t="s">
        <v>65</v>
      </c>
    </row>
    <row r="38" spans="1:5">
      <c r="A38">
        <v>1.3448640000000001</v>
      </c>
      <c r="B38">
        <v>7.6054769999999996</v>
      </c>
      <c r="C38">
        <v>2.1765789999999998</v>
      </c>
      <c r="D38">
        <v>37</v>
      </c>
      <c r="E38" t="s">
        <v>66</v>
      </c>
    </row>
    <row r="39" spans="1:5">
      <c r="A39">
        <v>1.3445530000000001</v>
      </c>
      <c r="B39">
        <v>7.6053579999999998</v>
      </c>
      <c r="C39">
        <v>2.192196</v>
      </c>
      <c r="D39">
        <v>38</v>
      </c>
      <c r="E39" t="s">
        <v>67</v>
      </c>
    </row>
    <row r="40" spans="1:5">
      <c r="A40">
        <v>1.345458</v>
      </c>
      <c r="B40">
        <v>7.6050500000000003</v>
      </c>
      <c r="C40">
        <v>2.2073770000000001</v>
      </c>
      <c r="D40">
        <v>39</v>
      </c>
      <c r="E40" t="s">
        <v>69</v>
      </c>
    </row>
    <row r="41" spans="1:5">
      <c r="A41">
        <v>1.3469739999999999</v>
      </c>
      <c r="B41">
        <v>7.604851</v>
      </c>
      <c r="C41">
        <v>2.2253059999999998</v>
      </c>
      <c r="D41">
        <v>40</v>
      </c>
      <c r="E41" t="s">
        <v>72</v>
      </c>
    </row>
    <row r="42" spans="1:5">
      <c r="A42">
        <v>1.348506</v>
      </c>
      <c r="B42">
        <v>7.604724</v>
      </c>
      <c r="C42">
        <v>2.245215</v>
      </c>
      <c r="D42">
        <v>41</v>
      </c>
      <c r="E42" t="s">
        <v>73</v>
      </c>
    </row>
    <row r="43" spans="1:5">
      <c r="A43">
        <v>1.349281</v>
      </c>
      <c r="B43">
        <v>7.6046269999999998</v>
      </c>
      <c r="C43">
        <v>2.2690640000000002</v>
      </c>
      <c r="D43">
        <v>42</v>
      </c>
      <c r="E43" t="s">
        <v>73</v>
      </c>
    </row>
    <row r="44" spans="1:5">
      <c r="A44">
        <v>1.3492599999999999</v>
      </c>
      <c r="B44">
        <v>7.604444</v>
      </c>
      <c r="C44">
        <v>2.2923909999999998</v>
      </c>
      <c r="D44">
        <v>43</v>
      </c>
      <c r="E44" t="s">
        <v>75</v>
      </c>
    </row>
    <row r="45" spans="1:5">
      <c r="A45">
        <v>1.349172</v>
      </c>
      <c r="B45">
        <v>7.6043310000000002</v>
      </c>
      <c r="C45">
        <v>2.3130000000000002</v>
      </c>
      <c r="D45">
        <v>44</v>
      </c>
      <c r="E45" t="s">
        <v>76</v>
      </c>
    </row>
    <row r="46" spans="1:5">
      <c r="A46">
        <v>1.3493230000000001</v>
      </c>
      <c r="B46">
        <v>7.6043390000000004</v>
      </c>
      <c r="C46">
        <v>2.3319209999999999</v>
      </c>
      <c r="D46">
        <v>45</v>
      </c>
      <c r="E46" t="s">
        <v>164</v>
      </c>
    </row>
    <row r="47" spans="1:5">
      <c r="A47">
        <v>1.3499239999999999</v>
      </c>
      <c r="B47">
        <v>7.6043240000000001</v>
      </c>
      <c r="C47">
        <v>2.3467470000000001</v>
      </c>
      <c r="D47">
        <v>46</v>
      </c>
      <c r="E47" t="s">
        <v>165</v>
      </c>
    </row>
    <row r="48" spans="1:5">
      <c r="A48">
        <v>1.350684</v>
      </c>
      <c r="B48">
        <v>7.6041759999999998</v>
      </c>
      <c r="C48">
        <v>2.3574830000000002</v>
      </c>
      <c r="D48">
        <v>47</v>
      </c>
      <c r="E48" t="s">
        <v>166</v>
      </c>
    </row>
    <row r="49" spans="1:5">
      <c r="A49">
        <v>1.3514409999999999</v>
      </c>
      <c r="B49">
        <v>7.6038969999999999</v>
      </c>
      <c r="C49">
        <v>2.3619110000000001</v>
      </c>
      <c r="D49">
        <v>48</v>
      </c>
      <c r="E49" t="s">
        <v>166</v>
      </c>
    </row>
    <row r="50" spans="1:5">
      <c r="A50">
        <v>1.351793</v>
      </c>
      <c r="B50">
        <v>7.6034170000000003</v>
      </c>
      <c r="C50">
        <v>2.3629470000000001</v>
      </c>
      <c r="D50">
        <v>49</v>
      </c>
      <c r="E50" t="s">
        <v>190</v>
      </c>
    </row>
    <row r="51" spans="1:5">
      <c r="A51">
        <v>1.3518859999999999</v>
      </c>
      <c r="B51">
        <v>7.6024139999999996</v>
      </c>
      <c r="C51">
        <v>2.3569119999999999</v>
      </c>
      <c r="D51">
        <v>50</v>
      </c>
      <c r="E51" t="s">
        <v>168</v>
      </c>
    </row>
    <row r="52" spans="1:5">
      <c r="A52">
        <v>1.3518539999999999</v>
      </c>
      <c r="B52">
        <v>7.6008139999999997</v>
      </c>
      <c r="C52">
        <v>2.3436780000000002</v>
      </c>
      <c r="D52">
        <v>51</v>
      </c>
      <c r="E52" t="s">
        <v>192</v>
      </c>
    </row>
    <row r="53" spans="1:5">
      <c r="A53">
        <v>1.351753</v>
      </c>
      <c r="B53">
        <v>7.5987159999999996</v>
      </c>
      <c r="C53">
        <v>2.3202310000000002</v>
      </c>
      <c r="D53">
        <v>52</v>
      </c>
      <c r="E53" t="s">
        <v>192</v>
      </c>
    </row>
    <row r="54" spans="1:5">
      <c r="A54">
        <v>1.351515</v>
      </c>
      <c r="B54">
        <v>7.5964159999999996</v>
      </c>
      <c r="C54">
        <v>2.2937979999999998</v>
      </c>
      <c r="D54">
        <v>53</v>
      </c>
      <c r="E54" t="s">
        <v>82</v>
      </c>
    </row>
    <row r="55" spans="1:5">
      <c r="A55">
        <v>1.3509119999999999</v>
      </c>
      <c r="B55">
        <v>7.5932570000000004</v>
      </c>
      <c r="C55">
        <v>2.2674889999999999</v>
      </c>
      <c r="D55">
        <v>54</v>
      </c>
      <c r="E55" t="s">
        <v>84</v>
      </c>
    </row>
    <row r="56" spans="1:5">
      <c r="A56">
        <v>1.3502780000000001</v>
      </c>
      <c r="B56">
        <v>7.5894760000000003</v>
      </c>
      <c r="C56">
        <v>2.2392759999999998</v>
      </c>
      <c r="D56">
        <v>55</v>
      </c>
      <c r="E56" t="s">
        <v>85</v>
      </c>
    </row>
    <row r="57" spans="1:5">
      <c r="A57">
        <v>1.349669</v>
      </c>
      <c r="B57">
        <v>7.5854600000000003</v>
      </c>
      <c r="C57">
        <v>2.2105619999999999</v>
      </c>
      <c r="D57">
        <v>56</v>
      </c>
      <c r="E57" t="s">
        <v>87</v>
      </c>
    </row>
    <row r="58" spans="1:5">
      <c r="A58">
        <v>1.349394</v>
      </c>
      <c r="B58">
        <v>7.5816160000000004</v>
      </c>
      <c r="C58">
        <v>2.1820759999999999</v>
      </c>
      <c r="D58">
        <v>57</v>
      </c>
      <c r="E58" t="s">
        <v>87</v>
      </c>
    </row>
    <row r="59" spans="1:5">
      <c r="A59">
        <v>1.349934</v>
      </c>
      <c r="B59">
        <v>7.5785470000000004</v>
      </c>
      <c r="C59">
        <v>2.1556470000000001</v>
      </c>
      <c r="D59">
        <v>58</v>
      </c>
      <c r="E59" t="s">
        <v>171</v>
      </c>
    </row>
    <row r="60" spans="1:5">
      <c r="A60">
        <v>1.3521829999999999</v>
      </c>
      <c r="B60">
        <v>7.5764379999999996</v>
      </c>
      <c r="C60">
        <v>2.1317309999999998</v>
      </c>
      <c r="D60">
        <v>59</v>
      </c>
      <c r="E60" t="s">
        <v>88</v>
      </c>
    </row>
    <row r="61" spans="1:5">
      <c r="A61">
        <v>1.3561669999999999</v>
      </c>
      <c r="B61">
        <v>7.5752350000000002</v>
      </c>
      <c r="C61">
        <v>2.1103519999999998</v>
      </c>
      <c r="D61">
        <v>60</v>
      </c>
      <c r="E61" t="s">
        <v>89</v>
      </c>
    </row>
    <row r="62" spans="1:5">
      <c r="A62">
        <v>1.3609830000000001</v>
      </c>
      <c r="B62">
        <v>7.5746840000000004</v>
      </c>
      <c r="C62">
        <v>2.0930529999999998</v>
      </c>
      <c r="D62">
        <v>61</v>
      </c>
      <c r="E62" t="s">
        <v>90</v>
      </c>
    </row>
    <row r="63" spans="1:5">
      <c r="A63">
        <v>1.3664000000000001</v>
      </c>
      <c r="B63">
        <v>7.5743349999999996</v>
      </c>
      <c r="C63">
        <v>2.0808420000000001</v>
      </c>
      <c r="D63">
        <v>62</v>
      </c>
      <c r="E63" t="s">
        <v>92</v>
      </c>
    </row>
    <row r="64" spans="1:5">
      <c r="A64">
        <v>1.3715569999999999</v>
      </c>
      <c r="B64">
        <v>7.5733709999999999</v>
      </c>
      <c r="C64">
        <v>2.0729069999999998</v>
      </c>
      <c r="D64">
        <v>63</v>
      </c>
      <c r="E64" t="s">
        <v>94</v>
      </c>
    </row>
    <row r="65" spans="1:5">
      <c r="A65">
        <v>1.3773310000000001</v>
      </c>
      <c r="B65">
        <v>7.5725879999999997</v>
      </c>
      <c r="C65">
        <v>2.0682239999999998</v>
      </c>
      <c r="D65">
        <v>64</v>
      </c>
      <c r="E65" t="s">
        <v>95</v>
      </c>
    </row>
    <row r="66" spans="1:5">
      <c r="A66">
        <v>1.3829629999999999</v>
      </c>
      <c r="B66">
        <v>7.5714870000000003</v>
      </c>
      <c r="C66">
        <v>2.0671110000000001</v>
      </c>
      <c r="D66">
        <v>65</v>
      </c>
      <c r="E66" t="s">
        <v>97</v>
      </c>
    </row>
    <row r="67" spans="1:5">
      <c r="A67">
        <v>1.3883209999999999</v>
      </c>
      <c r="B67">
        <v>7.5695579999999998</v>
      </c>
      <c r="C67">
        <v>2.0688430000000002</v>
      </c>
      <c r="D67">
        <v>66</v>
      </c>
      <c r="E67" t="s">
        <v>172</v>
      </c>
    </row>
    <row r="68" spans="1:5">
      <c r="A68">
        <v>1.3932119999999999</v>
      </c>
      <c r="B68">
        <v>7.5665139999999997</v>
      </c>
      <c r="C68">
        <v>2.0726969999999998</v>
      </c>
      <c r="D68">
        <v>67</v>
      </c>
      <c r="E68" t="s">
        <v>98</v>
      </c>
    </row>
    <row r="69" spans="1:5">
      <c r="A69">
        <v>1.3970610000000001</v>
      </c>
      <c r="B69">
        <v>7.5618840000000001</v>
      </c>
      <c r="C69">
        <v>2.077718</v>
      </c>
      <c r="D69">
        <v>68</v>
      </c>
      <c r="E69" t="s">
        <v>100</v>
      </c>
    </row>
    <row r="70" spans="1:5">
      <c r="A70">
        <v>1.3993279999999999</v>
      </c>
      <c r="B70">
        <v>7.5549980000000003</v>
      </c>
      <c r="C70">
        <v>2.084409</v>
      </c>
      <c r="D70">
        <v>69</v>
      </c>
      <c r="E70" t="s">
        <v>101</v>
      </c>
    </row>
    <row r="71" spans="1:5">
      <c r="A71">
        <v>1.3999539999999999</v>
      </c>
      <c r="B71">
        <v>7.5464909999999996</v>
      </c>
      <c r="C71">
        <v>2.0931479999999998</v>
      </c>
      <c r="D71">
        <v>70</v>
      </c>
      <c r="E71" t="s">
        <v>193</v>
      </c>
    </row>
    <row r="72" spans="1:5">
      <c r="A72">
        <v>1.399878</v>
      </c>
      <c r="B72">
        <v>7.5371370000000004</v>
      </c>
      <c r="C72">
        <v>2.1039089999999998</v>
      </c>
      <c r="D72">
        <v>71</v>
      </c>
      <c r="E72" t="s">
        <v>193</v>
      </c>
    </row>
    <row r="73" spans="1:5">
      <c r="A73">
        <v>1.3986259999999999</v>
      </c>
      <c r="B73">
        <v>7.528994</v>
      </c>
      <c r="C73">
        <v>2.1152470000000001</v>
      </c>
      <c r="D73">
        <v>72</v>
      </c>
      <c r="E73" t="s">
        <v>103</v>
      </c>
    </row>
    <row r="74" spans="1:5">
      <c r="A74">
        <v>1.397003</v>
      </c>
      <c r="B74">
        <v>7.5225289999999996</v>
      </c>
      <c r="C74">
        <v>2.1266080000000001</v>
      </c>
      <c r="D74">
        <v>73</v>
      </c>
      <c r="E74" t="s">
        <v>104</v>
      </c>
    </row>
    <row r="75" spans="1:5">
      <c r="A75">
        <v>1.3948069999999999</v>
      </c>
      <c r="B75">
        <v>7.5174380000000003</v>
      </c>
      <c r="C75">
        <v>2.1370680000000002</v>
      </c>
      <c r="D75">
        <v>74</v>
      </c>
      <c r="E75" t="s">
        <v>105</v>
      </c>
    </row>
    <row r="76" spans="1:5">
      <c r="A76">
        <v>1.3918889999999999</v>
      </c>
      <c r="B76">
        <v>7.5139969999999998</v>
      </c>
      <c r="C76">
        <v>2.149168</v>
      </c>
      <c r="D76">
        <v>75</v>
      </c>
      <c r="E76" t="s">
        <v>173</v>
      </c>
    </row>
    <row r="77" spans="1:5">
      <c r="A77">
        <v>1.3884510000000001</v>
      </c>
      <c r="B77">
        <v>7.5122200000000001</v>
      </c>
      <c r="C77">
        <v>2.1647810000000001</v>
      </c>
      <c r="D77">
        <v>76</v>
      </c>
      <c r="E77" t="s">
        <v>173</v>
      </c>
    </row>
    <row r="78" spans="1:5">
      <c r="A78">
        <v>1.384396</v>
      </c>
      <c r="B78">
        <v>7.5120579999999997</v>
      </c>
      <c r="C78">
        <v>2.182652</v>
      </c>
      <c r="D78">
        <v>77</v>
      </c>
      <c r="E78" t="s">
        <v>106</v>
      </c>
    </row>
    <row r="79" spans="1:5">
      <c r="A79">
        <v>1.3801540000000001</v>
      </c>
      <c r="B79">
        <v>7.5133809999999999</v>
      </c>
      <c r="C79">
        <v>2.200949</v>
      </c>
      <c r="D79">
        <v>78</v>
      </c>
      <c r="E79" t="s">
        <v>107</v>
      </c>
    </row>
    <row r="80" spans="1:5">
      <c r="A80">
        <v>1.3753500000000001</v>
      </c>
      <c r="B80">
        <v>7.5167359999999999</v>
      </c>
      <c r="C80">
        <v>2.2191709999999998</v>
      </c>
      <c r="D80">
        <v>79</v>
      </c>
      <c r="E80" t="s">
        <v>108</v>
      </c>
    </row>
    <row r="81" spans="1:5">
      <c r="A81">
        <v>1.370485</v>
      </c>
      <c r="B81">
        <v>7.5221210000000003</v>
      </c>
      <c r="C81">
        <v>2.2371370000000002</v>
      </c>
      <c r="D81">
        <v>80</v>
      </c>
      <c r="E81" t="s">
        <v>109</v>
      </c>
    </row>
    <row r="82" spans="1:5">
      <c r="A82">
        <v>1.365721</v>
      </c>
      <c r="B82">
        <v>7.5295579999999998</v>
      </c>
      <c r="C82">
        <v>2.2554620000000001</v>
      </c>
      <c r="D82">
        <v>81</v>
      </c>
      <c r="E82" t="s">
        <v>109</v>
      </c>
    </row>
    <row r="83" spans="1:5">
      <c r="A83">
        <v>1.362036</v>
      </c>
      <c r="B83">
        <v>7.5376159999999999</v>
      </c>
      <c r="C83">
        <v>2.27535</v>
      </c>
      <c r="D83">
        <v>82</v>
      </c>
      <c r="E83" t="s">
        <v>110</v>
      </c>
    </row>
    <row r="84" spans="1:5">
      <c r="A84">
        <v>1.359353</v>
      </c>
      <c r="B84">
        <v>7.5463940000000003</v>
      </c>
      <c r="C84">
        <v>2.2959309999999999</v>
      </c>
      <c r="D84">
        <v>83</v>
      </c>
      <c r="E84" t="s">
        <v>175</v>
      </c>
    </row>
    <row r="85" spans="1:5">
      <c r="A85">
        <v>1.3570720000000001</v>
      </c>
      <c r="B85">
        <v>7.555974</v>
      </c>
      <c r="C85">
        <v>2.3151290000000002</v>
      </c>
      <c r="D85">
        <v>84</v>
      </c>
      <c r="E85" t="s">
        <v>112</v>
      </c>
    </row>
    <row r="86" spans="1:5">
      <c r="A86">
        <v>1.355766</v>
      </c>
      <c r="B86">
        <v>7.566033</v>
      </c>
      <c r="C86">
        <v>2.3303090000000002</v>
      </c>
      <c r="D86">
        <v>85</v>
      </c>
      <c r="E86" t="s">
        <v>113</v>
      </c>
    </row>
    <row r="87" spans="1:5">
      <c r="A87">
        <v>1.355245</v>
      </c>
      <c r="B87">
        <v>7.5762349999999996</v>
      </c>
      <c r="C87">
        <v>2.3386999999999998</v>
      </c>
      <c r="D87">
        <v>86</v>
      </c>
      <c r="E87" t="s">
        <v>176</v>
      </c>
    </row>
    <row r="88" spans="1:5">
      <c r="A88">
        <v>1.3557539999999999</v>
      </c>
      <c r="B88">
        <v>7.5858350000000003</v>
      </c>
      <c r="C88">
        <v>2.3415569999999999</v>
      </c>
      <c r="D88">
        <v>87</v>
      </c>
      <c r="E88" t="s">
        <v>177</v>
      </c>
    </row>
    <row r="89" spans="1:5">
      <c r="A89">
        <v>1.356789</v>
      </c>
      <c r="B89">
        <v>7.5947509999999996</v>
      </c>
      <c r="C89">
        <v>2.3409200000000001</v>
      </c>
      <c r="D89">
        <v>88</v>
      </c>
      <c r="E89" t="s">
        <v>177</v>
      </c>
    </row>
    <row r="90" spans="1:5">
      <c r="A90">
        <v>1.3582320000000001</v>
      </c>
      <c r="B90">
        <v>7.6031649999999997</v>
      </c>
      <c r="C90">
        <v>2.336481</v>
      </c>
      <c r="D90">
        <v>89</v>
      </c>
      <c r="E90" t="s">
        <v>117</v>
      </c>
    </row>
    <row r="91" spans="1:5">
      <c r="A91">
        <v>1.359669</v>
      </c>
      <c r="B91">
        <v>7.6108279999999997</v>
      </c>
      <c r="C91">
        <v>2.3295689999999998</v>
      </c>
      <c r="D91">
        <v>90</v>
      </c>
      <c r="E91" t="s">
        <v>118</v>
      </c>
    </row>
    <row r="92" spans="1:5">
      <c r="A92">
        <v>1.3609640000000001</v>
      </c>
      <c r="B92">
        <v>7.6174039999999996</v>
      </c>
      <c r="C92">
        <v>2.3193700000000002</v>
      </c>
      <c r="D92">
        <v>91</v>
      </c>
      <c r="E92" t="s">
        <v>119</v>
      </c>
    </row>
    <row r="93" spans="1:5">
      <c r="A93">
        <v>1.3620810000000001</v>
      </c>
      <c r="B93">
        <v>7.6227989999999997</v>
      </c>
      <c r="C93">
        <v>2.3073790000000001</v>
      </c>
      <c r="D93">
        <v>92</v>
      </c>
      <c r="E93" t="s">
        <v>121</v>
      </c>
    </row>
    <row r="94" spans="1:5">
      <c r="A94">
        <v>1.363184</v>
      </c>
      <c r="B94">
        <v>7.627027</v>
      </c>
      <c r="C94">
        <v>2.294152</v>
      </c>
      <c r="D94">
        <v>93</v>
      </c>
      <c r="E94" t="s">
        <v>121</v>
      </c>
    </row>
    <row r="95" spans="1:5">
      <c r="A95">
        <v>1.364484</v>
      </c>
      <c r="B95">
        <v>7.6301920000000001</v>
      </c>
      <c r="C95">
        <v>2.2823980000000001</v>
      </c>
      <c r="D95">
        <v>94</v>
      </c>
      <c r="E95" t="s">
        <v>122</v>
      </c>
    </row>
    <row r="96" spans="1:5">
      <c r="A96">
        <v>1.3657889999999999</v>
      </c>
      <c r="B96">
        <v>7.6321500000000002</v>
      </c>
      <c r="C96">
        <v>2.2732640000000002</v>
      </c>
      <c r="D96">
        <v>95</v>
      </c>
      <c r="E96" t="s">
        <v>124</v>
      </c>
    </row>
    <row r="97" spans="1:5">
      <c r="A97">
        <v>1.367032</v>
      </c>
      <c r="B97">
        <v>7.6331189999999998</v>
      </c>
      <c r="C97">
        <v>2.2667649999999999</v>
      </c>
      <c r="D97">
        <v>96</v>
      </c>
      <c r="E97" t="s">
        <v>178</v>
      </c>
    </row>
    <row r="98" spans="1:5">
      <c r="A98">
        <v>1.3680890000000001</v>
      </c>
      <c r="B98">
        <v>7.6337960000000002</v>
      </c>
      <c r="C98">
        <v>2.2617620000000001</v>
      </c>
      <c r="D98">
        <v>97</v>
      </c>
      <c r="E98" t="s">
        <v>179</v>
      </c>
    </row>
    <row r="99" spans="1:5">
      <c r="A99">
        <v>1.3691949999999999</v>
      </c>
      <c r="B99">
        <v>7.6343139999999998</v>
      </c>
      <c r="C99">
        <v>2.258286</v>
      </c>
      <c r="D99">
        <v>98</v>
      </c>
      <c r="E99" t="s">
        <v>125</v>
      </c>
    </row>
    <row r="100" spans="1:5">
      <c r="A100">
        <v>1.3707279999999999</v>
      </c>
      <c r="B100">
        <v>7.6344900000000004</v>
      </c>
      <c r="C100">
        <v>2.2568480000000002</v>
      </c>
      <c r="D100">
        <v>99</v>
      </c>
      <c r="E100" t="s">
        <v>127</v>
      </c>
    </row>
    <row r="101" spans="1:5">
      <c r="A101">
        <v>1.3727910000000001</v>
      </c>
      <c r="B101">
        <v>7.6341080000000003</v>
      </c>
      <c r="C101">
        <v>2.256135</v>
      </c>
      <c r="D101">
        <v>100</v>
      </c>
      <c r="E101" t="s">
        <v>129</v>
      </c>
    </row>
    <row r="102" spans="1:5">
      <c r="A102">
        <v>1.3753139999999999</v>
      </c>
      <c r="B102">
        <v>7.6331030000000002</v>
      </c>
      <c r="C102">
        <v>2.2567840000000001</v>
      </c>
      <c r="D102">
        <v>101</v>
      </c>
      <c r="E102" t="s">
        <v>180</v>
      </c>
    </row>
    <row r="103" spans="1:5">
      <c r="A103">
        <v>1.3778410000000001</v>
      </c>
      <c r="B103">
        <v>7.6312819999999997</v>
      </c>
      <c r="C103">
        <v>2.2578269999999998</v>
      </c>
      <c r="D103">
        <v>102</v>
      </c>
      <c r="E103" t="s">
        <v>131</v>
      </c>
    </row>
    <row r="104" spans="1:5">
      <c r="A104">
        <v>1.3799060000000001</v>
      </c>
      <c r="B104">
        <v>7.6283960000000004</v>
      </c>
      <c r="C104">
        <v>2.2601710000000002</v>
      </c>
      <c r="D104">
        <v>103</v>
      </c>
      <c r="E104" t="s">
        <v>132</v>
      </c>
    </row>
    <row r="105" spans="1:5">
      <c r="A105">
        <v>1.381211</v>
      </c>
      <c r="B105">
        <v>7.6241260000000004</v>
      </c>
      <c r="C105">
        <v>2.2650920000000001</v>
      </c>
      <c r="D105">
        <v>104</v>
      </c>
      <c r="E105" t="s">
        <v>196</v>
      </c>
    </row>
    <row r="106" spans="1:5">
      <c r="A106">
        <v>1.3820049999999999</v>
      </c>
      <c r="B106">
        <v>7.6185070000000001</v>
      </c>
      <c r="C106">
        <v>2.2704110000000002</v>
      </c>
      <c r="D106">
        <v>105</v>
      </c>
      <c r="E106" t="s">
        <v>133</v>
      </c>
    </row>
    <row r="107" spans="1:5">
      <c r="A107">
        <v>1.3823730000000001</v>
      </c>
      <c r="B107">
        <v>7.612552</v>
      </c>
      <c r="C107">
        <v>2.2751649999999999</v>
      </c>
      <c r="D107">
        <v>106</v>
      </c>
      <c r="E107" t="s">
        <v>134</v>
      </c>
    </row>
    <row r="108" spans="1:5">
      <c r="A108">
        <v>1.3825799999999999</v>
      </c>
      <c r="B108">
        <v>7.6069769999999997</v>
      </c>
      <c r="C108">
        <v>2.2805970000000002</v>
      </c>
      <c r="D108">
        <v>107</v>
      </c>
      <c r="E108" t="s">
        <v>134</v>
      </c>
    </row>
    <row r="109" spans="1:5">
      <c r="A109">
        <v>1.3827229999999999</v>
      </c>
      <c r="B109">
        <v>7.602144</v>
      </c>
      <c r="C109">
        <v>2.2860230000000001</v>
      </c>
      <c r="D109">
        <v>108</v>
      </c>
      <c r="E109" t="s">
        <v>135</v>
      </c>
    </row>
    <row r="110" spans="1:5">
      <c r="A110">
        <v>1.3827449999999999</v>
      </c>
      <c r="B110">
        <v>7.5983200000000002</v>
      </c>
      <c r="C110">
        <v>2.2939419999999999</v>
      </c>
      <c r="D110">
        <v>109</v>
      </c>
      <c r="E110" t="s">
        <v>137</v>
      </c>
    </row>
    <row r="111" spans="1:5">
      <c r="A111">
        <v>1.3826080000000001</v>
      </c>
      <c r="B111">
        <v>7.5957109999999997</v>
      </c>
      <c r="C111">
        <v>2.3091189999999999</v>
      </c>
      <c r="D111">
        <v>110</v>
      </c>
      <c r="E111" t="s">
        <v>197</v>
      </c>
    </row>
    <row r="112" spans="1:5">
      <c r="A112">
        <v>1.382069</v>
      </c>
      <c r="B112">
        <v>7.5941929999999997</v>
      </c>
      <c r="C112">
        <v>2.3301440000000002</v>
      </c>
      <c r="D112">
        <v>111</v>
      </c>
      <c r="E112" t="s">
        <v>139</v>
      </c>
    </row>
    <row r="113" spans="1:5">
      <c r="A113">
        <v>1.3813530000000001</v>
      </c>
      <c r="B113">
        <v>7.5936529999999998</v>
      </c>
      <c r="C113">
        <v>2.3535339999999998</v>
      </c>
      <c r="D113">
        <v>112</v>
      </c>
      <c r="E113" t="s">
        <v>140</v>
      </c>
    </row>
    <row r="114" spans="1:5">
      <c r="A114">
        <v>1.3807929999999999</v>
      </c>
      <c r="B114">
        <v>7.5942679999999996</v>
      </c>
      <c r="C114">
        <v>2.3774510000000002</v>
      </c>
      <c r="D114">
        <v>113</v>
      </c>
      <c r="E114" t="s">
        <v>141</v>
      </c>
    </row>
    <row r="115" spans="1:5">
      <c r="A115">
        <v>1.38056</v>
      </c>
      <c r="B115">
        <v>7.5963500000000002</v>
      </c>
      <c r="C115">
        <v>2.3983289999999999</v>
      </c>
      <c r="D115">
        <v>114</v>
      </c>
      <c r="E115" t="s">
        <v>184</v>
      </c>
    </row>
    <row r="116" spans="1:5">
      <c r="A116">
        <v>1.3806309999999999</v>
      </c>
      <c r="B116">
        <v>7.6002609999999997</v>
      </c>
      <c r="C116">
        <v>2.4166050000000001</v>
      </c>
      <c r="D116">
        <v>115</v>
      </c>
      <c r="E116" t="s">
        <v>143</v>
      </c>
    </row>
    <row r="117" spans="1:5">
      <c r="A117">
        <v>1.3812420000000001</v>
      </c>
      <c r="B117">
        <v>7.6054219999999999</v>
      </c>
      <c r="C117">
        <v>2.431314</v>
      </c>
      <c r="D117">
        <v>116</v>
      </c>
      <c r="E117" t="s">
        <v>145</v>
      </c>
    </row>
    <row r="118" spans="1:5">
      <c r="A118">
        <v>1.3821330000000001</v>
      </c>
      <c r="B118">
        <v>7.6110759999999997</v>
      </c>
      <c r="C118">
        <v>2.44286</v>
      </c>
      <c r="D118">
        <v>117</v>
      </c>
      <c r="E118" t="s">
        <v>146</v>
      </c>
    </row>
    <row r="119" spans="1:5">
      <c r="A119">
        <v>1.3831290000000001</v>
      </c>
      <c r="B119">
        <v>7.6166619999999998</v>
      </c>
      <c r="C119">
        <v>2.4518719999999998</v>
      </c>
      <c r="D119">
        <v>118</v>
      </c>
      <c r="E119" t="s">
        <v>147</v>
      </c>
    </row>
    <row r="120" spans="1:5">
      <c r="A120">
        <v>1.3839870000000001</v>
      </c>
      <c r="B120">
        <v>7.6217670000000002</v>
      </c>
      <c r="C120">
        <v>2.457436</v>
      </c>
      <c r="D120">
        <v>119</v>
      </c>
      <c r="E120" t="s">
        <v>149</v>
      </c>
    </row>
    <row r="121" spans="1:5">
      <c r="A121">
        <v>1.384611</v>
      </c>
      <c r="B121">
        <v>7.6264669999999999</v>
      </c>
      <c r="C121">
        <v>2.4554239999999998</v>
      </c>
      <c r="D121">
        <v>120</v>
      </c>
      <c r="E121" t="s">
        <v>150</v>
      </c>
    </row>
    <row r="122" spans="1:5">
      <c r="A122">
        <v>1.3855040000000001</v>
      </c>
      <c r="B122">
        <v>7.631132</v>
      </c>
      <c r="C122">
        <v>2.446596</v>
      </c>
      <c r="D122">
        <v>121</v>
      </c>
      <c r="E122" t="s">
        <v>151</v>
      </c>
    </row>
    <row r="123" spans="1:5">
      <c r="A123">
        <v>1.386368</v>
      </c>
      <c r="B123">
        <v>7.6353939999999998</v>
      </c>
      <c r="C123">
        <v>2.4333749999999998</v>
      </c>
      <c r="D123">
        <v>122</v>
      </c>
      <c r="E123" t="s">
        <v>277</v>
      </c>
    </row>
    <row r="124" spans="1:5">
      <c r="A124">
        <v>1.3874899999999999</v>
      </c>
      <c r="B124">
        <v>7.639189</v>
      </c>
      <c r="C124">
        <v>2.4165380000000001</v>
      </c>
      <c r="D124">
        <v>123</v>
      </c>
      <c r="E124" t="s">
        <v>199</v>
      </c>
    </row>
    <row r="125" spans="1:5">
      <c r="A125">
        <v>1.3886540000000001</v>
      </c>
      <c r="B125">
        <v>7.6422290000000004</v>
      </c>
      <c r="C125">
        <v>2.3969969999999998</v>
      </c>
      <c r="D125">
        <v>124</v>
      </c>
      <c r="E125" t="s">
        <v>199</v>
      </c>
    </row>
    <row r="126" spans="1:5">
      <c r="A126">
        <v>1.3895980000000001</v>
      </c>
      <c r="B126">
        <v>7.6438499999999996</v>
      </c>
      <c r="C126">
        <v>2.3745949999999998</v>
      </c>
      <c r="D126">
        <v>125</v>
      </c>
      <c r="E126" t="s">
        <v>200</v>
      </c>
    </row>
    <row r="127" spans="1:5">
      <c r="A127">
        <v>1.390118</v>
      </c>
      <c r="B127">
        <v>7.64405</v>
      </c>
      <c r="C127">
        <v>2.3509479999999998</v>
      </c>
      <c r="D127">
        <v>126</v>
      </c>
      <c r="E127" t="s">
        <v>157</v>
      </c>
    </row>
    <row r="128" spans="1:5">
      <c r="A128">
        <v>1.3903369999999999</v>
      </c>
      <c r="B128">
        <v>7.6430569999999998</v>
      </c>
      <c r="C128">
        <v>2.3266870000000002</v>
      </c>
      <c r="D128">
        <v>127</v>
      </c>
      <c r="E128" t="s">
        <v>158</v>
      </c>
    </row>
    <row r="129" spans="1:5">
      <c r="A129">
        <v>1.390193</v>
      </c>
      <c r="B129">
        <v>7.6408969999999998</v>
      </c>
      <c r="C129">
        <v>2.3013710000000001</v>
      </c>
      <c r="D129">
        <v>128</v>
      </c>
      <c r="E129" t="s">
        <v>201</v>
      </c>
    </row>
    <row r="130" spans="1:5">
      <c r="A130">
        <v>1.389821</v>
      </c>
      <c r="B130">
        <v>7.6372910000000003</v>
      </c>
      <c r="C130">
        <v>2.273711</v>
      </c>
      <c r="D130">
        <v>129</v>
      </c>
      <c r="E130" t="s">
        <v>202</v>
      </c>
    </row>
    <row r="131" spans="1:5">
      <c r="A131">
        <v>1.389146</v>
      </c>
      <c r="B131">
        <v>7.6320300000000003</v>
      </c>
      <c r="C131">
        <v>2.2440920000000002</v>
      </c>
      <c r="D131">
        <v>130</v>
      </c>
      <c r="E131" t="s">
        <v>203</v>
      </c>
    </row>
    <row r="132" spans="1:5">
      <c r="A132">
        <v>1.3879589999999999</v>
      </c>
      <c r="B132">
        <v>7.6249719999999996</v>
      </c>
      <c r="C132">
        <v>2.2128990000000002</v>
      </c>
      <c r="D132">
        <v>131</v>
      </c>
      <c r="E132" t="s">
        <v>279</v>
      </c>
    </row>
    <row r="133" spans="1:5">
      <c r="A133">
        <v>1.3866830000000001</v>
      </c>
      <c r="B133">
        <v>7.6169130000000003</v>
      </c>
      <c r="C133">
        <v>2.181994</v>
      </c>
      <c r="D133">
        <v>132</v>
      </c>
      <c r="E133" t="s">
        <v>204</v>
      </c>
    </row>
    <row r="134" spans="1:5">
      <c r="A134">
        <v>1.385143</v>
      </c>
      <c r="B134">
        <v>7.6085500000000001</v>
      </c>
      <c r="C134">
        <v>2.1532390000000001</v>
      </c>
      <c r="D134">
        <v>133</v>
      </c>
      <c r="E134" t="s">
        <v>205</v>
      </c>
    </row>
    <row r="135" spans="1:5">
      <c r="A135">
        <v>1.3835379999999999</v>
      </c>
      <c r="B135">
        <v>7.6004940000000003</v>
      </c>
      <c r="C135">
        <v>2.129086</v>
      </c>
      <c r="D135">
        <v>134</v>
      </c>
      <c r="E135" t="s">
        <v>209</v>
      </c>
    </row>
    <row r="136" spans="1:5">
      <c r="A136">
        <v>1.382131</v>
      </c>
      <c r="B136">
        <v>7.5935309999999996</v>
      </c>
      <c r="C136">
        <v>2.109972</v>
      </c>
      <c r="D136">
        <v>135</v>
      </c>
      <c r="E136" t="s">
        <v>210</v>
      </c>
    </row>
    <row r="137" spans="1:5">
      <c r="A137">
        <v>1.380477</v>
      </c>
      <c r="B137">
        <v>7.5872000000000002</v>
      </c>
      <c r="C137">
        <v>2.0975410000000001</v>
      </c>
      <c r="D137">
        <v>136</v>
      </c>
      <c r="E137" t="s">
        <v>212</v>
      </c>
    </row>
    <row r="138" spans="1:5">
      <c r="A138">
        <v>1.378525</v>
      </c>
      <c r="B138">
        <v>7.5816350000000003</v>
      </c>
      <c r="C138">
        <v>2.0905490000000002</v>
      </c>
      <c r="D138">
        <v>137</v>
      </c>
      <c r="E138" t="s">
        <v>212</v>
      </c>
    </row>
    <row r="139" spans="1:5">
      <c r="A139">
        <v>1.3766149999999999</v>
      </c>
      <c r="B139">
        <v>7.5769630000000001</v>
      </c>
      <c r="C139">
        <v>2.0875880000000002</v>
      </c>
      <c r="D139">
        <v>138</v>
      </c>
      <c r="E139" t="s">
        <v>215</v>
      </c>
    </row>
    <row r="140" spans="1:5">
      <c r="A140">
        <v>1.37477</v>
      </c>
      <c r="B140">
        <v>7.5736559999999997</v>
      </c>
      <c r="C140">
        <v>2.087596</v>
      </c>
      <c r="D140">
        <v>139</v>
      </c>
      <c r="E140" t="s">
        <v>216</v>
      </c>
    </row>
    <row r="141" spans="1:5">
      <c r="A141">
        <v>1.3726370000000001</v>
      </c>
      <c r="B141">
        <v>7.5718199999999998</v>
      </c>
      <c r="C141">
        <v>2.0903480000000001</v>
      </c>
      <c r="D141">
        <v>140</v>
      </c>
      <c r="E141" t="s">
        <v>216</v>
      </c>
    </row>
    <row r="142" spans="1:5">
      <c r="A142">
        <v>1.370036</v>
      </c>
      <c r="B142">
        <v>7.5713290000000004</v>
      </c>
      <c r="C142">
        <v>2.0944590000000001</v>
      </c>
      <c r="D142">
        <v>141</v>
      </c>
      <c r="E142" t="s">
        <v>218</v>
      </c>
    </row>
    <row r="143" spans="1:5">
      <c r="A143">
        <v>1.366884</v>
      </c>
      <c r="B143">
        <v>7.5717650000000001</v>
      </c>
      <c r="C143">
        <v>2.0997029999999999</v>
      </c>
      <c r="D143">
        <v>142</v>
      </c>
      <c r="E143" t="s">
        <v>219</v>
      </c>
    </row>
    <row r="144" spans="1:5">
      <c r="A144">
        <v>1.36307</v>
      </c>
      <c r="B144">
        <v>7.5724260000000001</v>
      </c>
      <c r="C144">
        <v>2.104066</v>
      </c>
      <c r="D144">
        <v>143</v>
      </c>
      <c r="E144" t="s">
        <v>221</v>
      </c>
    </row>
    <row r="145" spans="1:5">
      <c r="A145">
        <v>1.358546</v>
      </c>
      <c r="B145">
        <v>7.5727779999999996</v>
      </c>
      <c r="C145">
        <v>2.1067480000000001</v>
      </c>
      <c r="D145">
        <v>144</v>
      </c>
      <c r="E145" t="s">
        <v>222</v>
      </c>
    </row>
    <row r="146" spans="1:5">
      <c r="A146">
        <v>1.3535520000000001</v>
      </c>
      <c r="B146">
        <v>7.5725790000000002</v>
      </c>
      <c r="C146">
        <v>2.1085280000000002</v>
      </c>
      <c r="D146">
        <v>145</v>
      </c>
      <c r="E146" t="s">
        <v>282</v>
      </c>
    </row>
    <row r="147" spans="1:5">
      <c r="A147">
        <v>1.3488359999999999</v>
      </c>
      <c r="B147">
        <v>7.5719010000000004</v>
      </c>
      <c r="C147">
        <v>2.109432</v>
      </c>
      <c r="D147">
        <v>146</v>
      </c>
      <c r="E147" t="s">
        <v>283</v>
      </c>
    </row>
    <row r="148" spans="1:5">
      <c r="A148">
        <v>1.344314</v>
      </c>
      <c r="B148">
        <v>7.570417</v>
      </c>
      <c r="C148">
        <v>2.1090650000000002</v>
      </c>
      <c r="D148">
        <v>147</v>
      </c>
      <c r="E148" t="s">
        <v>223</v>
      </c>
    </row>
    <row r="149" spans="1:5">
      <c r="A149">
        <v>1.340681</v>
      </c>
      <c r="B149">
        <v>7.5680249999999996</v>
      </c>
      <c r="C149">
        <v>2.1090779999999998</v>
      </c>
      <c r="D149">
        <v>148</v>
      </c>
      <c r="E149" t="s">
        <v>287</v>
      </c>
    </row>
    <row r="150" spans="1:5">
      <c r="A150">
        <v>1.3374010000000001</v>
      </c>
      <c r="B150">
        <v>7.5653220000000001</v>
      </c>
      <c r="C150">
        <v>2.1092650000000002</v>
      </c>
      <c r="D150">
        <v>149</v>
      </c>
      <c r="E150" t="s">
        <v>287</v>
      </c>
    </row>
    <row r="151" spans="1:5">
      <c r="A151">
        <v>1.335259</v>
      </c>
      <c r="B151">
        <v>7.5626150000000001</v>
      </c>
      <c r="C151">
        <v>2.1091600000000001</v>
      </c>
      <c r="D151">
        <v>150</v>
      </c>
      <c r="E151" t="s">
        <v>225</v>
      </c>
    </row>
    <row r="152" spans="1:5">
      <c r="A152">
        <v>1.3340590000000001</v>
      </c>
      <c r="B152">
        <v>7.5600589999999999</v>
      </c>
      <c r="C152">
        <v>2.1101130000000001</v>
      </c>
      <c r="D152">
        <v>151</v>
      </c>
      <c r="E152" t="s">
        <v>226</v>
      </c>
    </row>
    <row r="153" spans="1:5">
      <c r="A153">
        <v>1.3337220000000001</v>
      </c>
      <c r="B153">
        <v>7.5578320000000003</v>
      </c>
      <c r="C153">
        <v>2.1106039999999999</v>
      </c>
      <c r="D153">
        <v>152</v>
      </c>
      <c r="E153" t="s">
        <v>227</v>
      </c>
    </row>
    <row r="154" spans="1:5">
      <c r="A154">
        <v>1.3345659999999999</v>
      </c>
      <c r="B154">
        <v>7.5561730000000003</v>
      </c>
      <c r="C154">
        <v>2.110754</v>
      </c>
      <c r="D154">
        <v>153</v>
      </c>
      <c r="E154" t="s">
        <v>229</v>
      </c>
    </row>
    <row r="155" spans="1:5">
      <c r="A155">
        <v>1.3366150000000001</v>
      </c>
      <c r="B155">
        <v>7.5551700000000004</v>
      </c>
      <c r="C155">
        <v>2.11138</v>
      </c>
      <c r="D155">
        <v>154</v>
      </c>
      <c r="E155" t="s">
        <v>229</v>
      </c>
    </row>
    <row r="156" spans="1:5">
      <c r="A156">
        <v>1.3394779999999999</v>
      </c>
      <c r="B156">
        <v>7.5550199999999998</v>
      </c>
      <c r="C156">
        <v>2.1127250000000002</v>
      </c>
      <c r="D156">
        <v>155</v>
      </c>
      <c r="E156" t="s">
        <v>230</v>
      </c>
    </row>
    <row r="157" spans="1:5">
      <c r="A157">
        <v>1.3427039999999999</v>
      </c>
      <c r="B157">
        <v>7.5560130000000001</v>
      </c>
      <c r="C157">
        <v>2.1139299999999999</v>
      </c>
      <c r="D157">
        <v>156</v>
      </c>
      <c r="E157" t="s">
        <v>232</v>
      </c>
    </row>
    <row r="158" spans="1:5">
      <c r="A158">
        <v>1.345939</v>
      </c>
      <c r="B158">
        <v>7.55823</v>
      </c>
      <c r="C158">
        <v>2.1154959999999998</v>
      </c>
      <c r="D158">
        <v>157</v>
      </c>
      <c r="E158" t="s">
        <v>233</v>
      </c>
    </row>
    <row r="159" spans="1:5">
      <c r="A159">
        <v>1.348336</v>
      </c>
      <c r="B159">
        <v>7.5618049999999997</v>
      </c>
      <c r="C159">
        <v>2.1172810000000002</v>
      </c>
      <c r="D159">
        <v>158</v>
      </c>
      <c r="E159" t="s">
        <v>234</v>
      </c>
    </row>
    <row r="160" spans="1:5">
      <c r="A160">
        <v>1.3505940000000001</v>
      </c>
      <c r="B160">
        <v>7.5661370000000003</v>
      </c>
      <c r="C160">
        <v>2.1198779999999999</v>
      </c>
      <c r="D160">
        <v>159</v>
      </c>
      <c r="E160" t="s">
        <v>235</v>
      </c>
    </row>
    <row r="161" spans="1:5">
      <c r="A161">
        <v>1.352325</v>
      </c>
      <c r="B161">
        <v>7.5708339999999996</v>
      </c>
      <c r="C161">
        <v>2.1227130000000001</v>
      </c>
      <c r="D161">
        <v>160</v>
      </c>
      <c r="E161" t="s">
        <v>237</v>
      </c>
    </row>
    <row r="162" spans="1:5">
      <c r="A162">
        <v>1.3536919999999999</v>
      </c>
      <c r="B162">
        <v>7.5755410000000003</v>
      </c>
      <c r="C162">
        <v>2.1254409999999999</v>
      </c>
      <c r="D162">
        <v>161</v>
      </c>
      <c r="E162" t="s">
        <v>290</v>
      </c>
    </row>
    <row r="163" spans="1:5">
      <c r="A163">
        <v>1.3548340000000001</v>
      </c>
      <c r="B163">
        <v>7.5798350000000001</v>
      </c>
      <c r="C163">
        <v>2.1293299999999999</v>
      </c>
      <c r="D163">
        <v>162</v>
      </c>
      <c r="E163" t="s">
        <v>240</v>
      </c>
    </row>
    <row r="164" spans="1:5">
      <c r="A164">
        <v>1.355496</v>
      </c>
      <c r="B164">
        <v>7.5836110000000003</v>
      </c>
      <c r="C164">
        <v>2.1337890000000002</v>
      </c>
      <c r="D164">
        <v>163</v>
      </c>
      <c r="E164" t="s">
        <v>291</v>
      </c>
    </row>
    <row r="165" spans="1:5">
      <c r="A165">
        <v>1.3556729999999999</v>
      </c>
      <c r="B165">
        <v>7.5868900000000004</v>
      </c>
      <c r="C165">
        <v>2.1374770000000001</v>
      </c>
      <c r="D165">
        <v>164</v>
      </c>
      <c r="E165" t="s">
        <v>241</v>
      </c>
    </row>
    <row r="166" spans="1:5">
      <c r="A166">
        <v>1.355494</v>
      </c>
      <c r="B166">
        <v>7.5896220000000003</v>
      </c>
      <c r="C166">
        <v>2.1398459999999999</v>
      </c>
      <c r="D166">
        <v>165</v>
      </c>
      <c r="E166" t="s">
        <v>242</v>
      </c>
    </row>
    <row r="167" spans="1:5">
      <c r="A167">
        <v>1.3549359999999999</v>
      </c>
      <c r="B167">
        <v>7.5917750000000002</v>
      </c>
      <c r="C167">
        <v>2.1419480000000002</v>
      </c>
      <c r="D167">
        <v>166</v>
      </c>
      <c r="E167" t="s">
        <v>244</v>
      </c>
    </row>
    <row r="168" spans="1:5">
      <c r="A168">
        <v>1.3541669999999999</v>
      </c>
      <c r="B168">
        <v>7.5934499999999998</v>
      </c>
      <c r="C168">
        <v>2.145915</v>
      </c>
      <c r="D168">
        <v>167</v>
      </c>
      <c r="E168" t="s">
        <v>246</v>
      </c>
    </row>
    <row r="169" spans="1:5">
      <c r="A169">
        <v>1.3531530000000001</v>
      </c>
      <c r="B169">
        <v>7.5945260000000001</v>
      </c>
      <c r="C169">
        <v>2.152209</v>
      </c>
      <c r="D169">
        <v>168</v>
      </c>
      <c r="E169" t="s">
        <v>247</v>
      </c>
    </row>
    <row r="170" spans="1:5">
      <c r="A170">
        <v>1.3514980000000001</v>
      </c>
      <c r="B170">
        <v>7.5949970000000002</v>
      </c>
      <c r="C170">
        <v>2.1619410000000001</v>
      </c>
      <c r="D170">
        <v>169</v>
      </c>
      <c r="E170" t="s">
        <v>248</v>
      </c>
    </row>
    <row r="171" spans="1:5">
      <c r="A171">
        <v>1.348913</v>
      </c>
      <c r="B171">
        <v>7.5948719999999996</v>
      </c>
      <c r="C171">
        <v>2.1809180000000001</v>
      </c>
      <c r="D171">
        <v>170</v>
      </c>
      <c r="E171" t="s">
        <v>250</v>
      </c>
    </row>
    <row r="172" spans="1:5">
      <c r="A172">
        <v>1.3455379999999999</v>
      </c>
      <c r="B172">
        <v>7.5943639999999997</v>
      </c>
      <c r="C172">
        <v>2.209962</v>
      </c>
      <c r="D172">
        <v>171</v>
      </c>
      <c r="E172" t="s">
        <v>293</v>
      </c>
    </row>
    <row r="173" spans="1:5">
      <c r="A173">
        <v>1.3414729999999999</v>
      </c>
      <c r="B173">
        <v>7.593763</v>
      </c>
      <c r="C173">
        <v>2.240672</v>
      </c>
      <c r="D173">
        <v>172</v>
      </c>
      <c r="E173" t="s">
        <v>252</v>
      </c>
    </row>
    <row r="174" spans="1:5">
      <c r="A174">
        <v>1.3371850000000001</v>
      </c>
      <c r="B174">
        <v>7.5927860000000003</v>
      </c>
      <c r="C174">
        <v>2.2689520000000001</v>
      </c>
      <c r="D174">
        <v>173</v>
      </c>
      <c r="E174" t="s">
        <v>294</v>
      </c>
    </row>
    <row r="175" spans="1:5">
      <c r="A175">
        <v>1.333669</v>
      </c>
      <c r="B175">
        <v>7.5912870000000003</v>
      </c>
      <c r="C175">
        <v>2.297142</v>
      </c>
      <c r="D175">
        <v>174</v>
      </c>
      <c r="E175" t="s">
        <v>253</v>
      </c>
    </row>
    <row r="176" spans="1:5">
      <c r="A176">
        <v>1.3307290000000001</v>
      </c>
      <c r="B176">
        <v>7.5879839999999996</v>
      </c>
      <c r="C176">
        <v>2.3244989999999999</v>
      </c>
      <c r="D176">
        <v>175</v>
      </c>
      <c r="E176" t="s">
        <v>254</v>
      </c>
    </row>
    <row r="177" spans="1:5">
      <c r="A177">
        <v>1.328616</v>
      </c>
      <c r="B177">
        <v>7.5816480000000004</v>
      </c>
      <c r="C177">
        <v>2.3508589999999998</v>
      </c>
      <c r="D177">
        <v>176</v>
      </c>
      <c r="E177" t="s">
        <v>255</v>
      </c>
    </row>
    <row r="178" spans="1:5">
      <c r="A178">
        <v>1.327585</v>
      </c>
      <c r="B178">
        <v>7.5717829999999999</v>
      </c>
      <c r="C178">
        <v>2.3743020000000001</v>
      </c>
      <c r="D178">
        <v>177</v>
      </c>
      <c r="E178" t="s">
        <v>256</v>
      </c>
    </row>
    <row r="179" spans="1:5">
      <c r="A179">
        <v>1.3275950000000001</v>
      </c>
      <c r="B179">
        <v>7.5582839999999996</v>
      </c>
      <c r="C179">
        <v>2.3954870000000001</v>
      </c>
      <c r="D179">
        <v>178</v>
      </c>
      <c r="E179" t="s">
        <v>257</v>
      </c>
    </row>
    <row r="180" spans="1:5">
      <c r="A180">
        <v>1.3288629999999999</v>
      </c>
      <c r="B180">
        <v>7.542694</v>
      </c>
      <c r="C180">
        <v>2.4140779999999999</v>
      </c>
      <c r="D180">
        <v>179</v>
      </c>
      <c r="E180" t="s">
        <v>258</v>
      </c>
    </row>
    <row r="181" spans="1:5">
      <c r="A181">
        <v>1.3306150000000001</v>
      </c>
      <c r="B181">
        <v>7.5268829999999998</v>
      </c>
      <c r="C181">
        <v>2.4257930000000001</v>
      </c>
      <c r="D181">
        <v>180</v>
      </c>
      <c r="E181" t="s">
        <v>296</v>
      </c>
    </row>
    <row r="182" spans="1:5">
      <c r="A182">
        <v>1.3328800000000001</v>
      </c>
      <c r="B182">
        <v>7.5111739999999996</v>
      </c>
      <c r="C182">
        <v>2.430291</v>
      </c>
      <c r="D182">
        <v>181</v>
      </c>
      <c r="E182" t="s">
        <v>259</v>
      </c>
    </row>
    <row r="183" spans="1:5">
      <c r="A183">
        <v>1.335415</v>
      </c>
      <c r="B183">
        <v>7.4963550000000003</v>
      </c>
      <c r="C183">
        <v>2.4358650000000002</v>
      </c>
      <c r="D183">
        <v>182</v>
      </c>
      <c r="E183" t="s">
        <v>260</v>
      </c>
    </row>
    <row r="184" spans="1:5">
      <c r="A184">
        <v>1.3380369999999999</v>
      </c>
      <c r="B184">
        <v>7.4833660000000002</v>
      </c>
      <c r="C184">
        <v>2.44733</v>
      </c>
      <c r="D184">
        <v>183</v>
      </c>
      <c r="E184" t="s">
        <v>261</v>
      </c>
    </row>
    <row r="185" spans="1:5">
      <c r="A185">
        <v>1.3394699999999999</v>
      </c>
      <c r="B185">
        <v>7.4722749999999998</v>
      </c>
      <c r="C185">
        <v>2.465147</v>
      </c>
      <c r="D185">
        <v>184</v>
      </c>
      <c r="E185" t="s">
        <v>262</v>
      </c>
    </row>
    <row r="186" spans="1:5">
      <c r="A186">
        <v>1.3398220000000001</v>
      </c>
      <c r="B186">
        <v>7.4641019999999996</v>
      </c>
      <c r="C186">
        <v>2.4897550000000002</v>
      </c>
      <c r="D186">
        <v>185</v>
      </c>
      <c r="E186" t="s">
        <v>264</v>
      </c>
    </row>
    <row r="187" spans="1:5">
      <c r="A187">
        <v>1.338849</v>
      </c>
      <c r="B187">
        <v>7.4599510000000002</v>
      </c>
      <c r="C187">
        <v>2.5150869999999999</v>
      </c>
      <c r="D187">
        <v>186</v>
      </c>
      <c r="E187" t="s">
        <v>265</v>
      </c>
    </row>
    <row r="188" spans="1:5">
      <c r="A188">
        <v>1.3362830000000001</v>
      </c>
      <c r="B188">
        <v>7.4597850000000001</v>
      </c>
      <c r="C188">
        <v>2.540762</v>
      </c>
      <c r="D188">
        <v>187</v>
      </c>
      <c r="E188" t="s">
        <v>298</v>
      </c>
    </row>
    <row r="189" spans="1:5">
      <c r="A189">
        <v>1.3329519999999999</v>
      </c>
      <c r="B189">
        <v>7.4635100000000003</v>
      </c>
      <c r="C189">
        <v>2.568845</v>
      </c>
      <c r="D189">
        <v>188</v>
      </c>
      <c r="E189" t="s">
        <v>267</v>
      </c>
    </row>
    <row r="190" spans="1:5">
      <c r="A190">
        <v>1.3296490000000001</v>
      </c>
      <c r="B190">
        <v>7.4698729999999998</v>
      </c>
      <c r="C190">
        <v>2.594109</v>
      </c>
      <c r="D190">
        <v>189</v>
      </c>
      <c r="E190" t="s">
        <v>267</v>
      </c>
    </row>
    <row r="191" spans="1:5">
      <c r="A191">
        <v>1.3276159999999999</v>
      </c>
      <c r="B191">
        <v>7.4769889999999997</v>
      </c>
      <c r="C191">
        <v>2.6126149999999999</v>
      </c>
      <c r="D191">
        <v>190</v>
      </c>
      <c r="E191" t="s">
        <v>268</v>
      </c>
    </row>
    <row r="192" spans="1:5">
      <c r="A192">
        <v>1.327045</v>
      </c>
      <c r="B192">
        <v>7.4844759999999999</v>
      </c>
      <c r="C192">
        <v>2.62588</v>
      </c>
      <c r="D192">
        <v>191</v>
      </c>
      <c r="E192" t="s">
        <v>268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ble-pd-60A423C96746</vt:lpstr>
      <vt:lpstr>ble-pd-60A423C96825</vt:lpstr>
      <vt:lpstr>ble-pd-60A423C968C6</vt:lpstr>
      <vt:lpstr>ble-pd-60A423C96B3C</vt:lpstr>
      <vt:lpstr>ble-pd-60A423C96721</vt:lpstr>
      <vt:lpstr>ble-pd-60A423C96896</vt:lpstr>
      <vt:lpstr>ble-pd-60A423C96AB5</vt:lpstr>
      <vt:lpstr>ble-pd-60A423C9689C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2021-07-28T04:04:29Z</dcterms:created>
  <dcterms:modified xsi:type="dcterms:W3CDTF">2021-07-28T04:40:33Z</dcterms:modified>
</cp:coreProperties>
</file>