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1_outdoor_2x10_5locators_ground_angle_constraint/1/"/>
    </mc:Choice>
  </mc:AlternateContent>
  <xr:revisionPtr revIDLastSave="0" documentId="8_{9459A51A-1B8C-6A4F-A327-BCB2A6F45A2F}" xr6:coauthVersionLast="46" xr6:coauthVersionMax="46" xr10:uidLastSave="{00000000-0000-0000-0000-000000000000}"/>
  <bookViews>
    <workbookView xWindow="0" yWindow="460" windowWidth="38400" windowHeight="19760" activeTab="10" xr2:uid="{00000000-000D-0000-FFFF-FFFF00000000}"/>
  </bookViews>
  <sheets>
    <sheet name="ble-pd-60A423C96746" sheetId="1" r:id="rId1"/>
    <sheet name="ble-pd-60A423C96896" sheetId="2" r:id="rId2"/>
    <sheet name="ble-pd-60A423C96FC6" sheetId="3" r:id="rId3"/>
    <sheet name="ble-pd-60A423C968C6" sheetId="4" r:id="rId4"/>
    <sheet name="ble-pd-60A423C9689C" sheetId="5" r:id="rId5"/>
    <sheet name="ble-pd-60A423C96825" sheetId="6" r:id="rId6"/>
    <sheet name="ble-pd-60A423C96AB5" sheetId="7" r:id="rId7"/>
    <sheet name="ble-pd-60A423C96721" sheetId="8" r:id="rId8"/>
    <sheet name="ble-pd-60A423C96B3C" sheetId="9" r:id="rId9"/>
    <sheet name="ble-pd-60A423C96B13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<sst xmlns="http://schemas.openxmlformats.org/spreadsheetml/2006/main" count="2167" uniqueCount="384">
  <si>
    <t>x</t>
  </si>
  <si>
    <t>y</t>
  </si>
  <si>
    <t>z</t>
  </si>
  <si>
    <t>sequence</t>
  </si>
  <si>
    <t>timeHMS</t>
  </si>
  <si>
    <t>16-01-36</t>
  </si>
  <si>
    <t>16-01-37</t>
  </si>
  <si>
    <t>16-01-38</t>
  </si>
  <si>
    <t>16-01-39</t>
  </si>
  <si>
    <t>16-01-40</t>
  </si>
  <si>
    <t>16-01-41</t>
  </si>
  <si>
    <t>16-01-42</t>
  </si>
  <si>
    <t>16-01-43</t>
  </si>
  <si>
    <t>16-01-44</t>
  </si>
  <si>
    <t>16-01-45</t>
  </si>
  <si>
    <t>16-01-46</t>
  </si>
  <si>
    <t>16-01-47</t>
  </si>
  <si>
    <t>16-01-48</t>
  </si>
  <si>
    <t>16-01-49</t>
  </si>
  <si>
    <t>16-01-50</t>
  </si>
  <si>
    <t>16-01-51</t>
  </si>
  <si>
    <t>16-01-52</t>
  </si>
  <si>
    <t>16-01-53</t>
  </si>
  <si>
    <t>16-01-54</t>
  </si>
  <si>
    <t>16-01-55</t>
  </si>
  <si>
    <t>16-01-56</t>
  </si>
  <si>
    <t>16-01-57</t>
  </si>
  <si>
    <t>16-01-58</t>
  </si>
  <si>
    <t>16-01-59</t>
  </si>
  <si>
    <t>16-02-00</t>
  </si>
  <si>
    <t>16-02-01</t>
  </si>
  <si>
    <t>16-02-02</t>
  </si>
  <si>
    <t>16-02-03</t>
  </si>
  <si>
    <t>16-02-04</t>
  </si>
  <si>
    <t>16-02-05</t>
  </si>
  <si>
    <t>16-02-06</t>
  </si>
  <si>
    <t>16-02-07</t>
  </si>
  <si>
    <t>16-02-08</t>
  </si>
  <si>
    <t>16-02-09</t>
  </si>
  <si>
    <t>16-02-10</t>
  </si>
  <si>
    <t>16-02-11</t>
  </si>
  <si>
    <t>16-02-12</t>
  </si>
  <si>
    <t>16-02-13</t>
  </si>
  <si>
    <t>16-02-22</t>
  </si>
  <si>
    <t>16-02-23</t>
  </si>
  <si>
    <t>16-02-24</t>
  </si>
  <si>
    <t>16-02-26</t>
  </si>
  <si>
    <t>16-02-27</t>
  </si>
  <si>
    <t>16-02-28</t>
  </si>
  <si>
    <t>16-02-30</t>
  </si>
  <si>
    <t>16-02-31</t>
  </si>
  <si>
    <t>16-02-32</t>
  </si>
  <si>
    <t>16-02-33</t>
  </si>
  <si>
    <t>16-02-34</t>
  </si>
  <si>
    <t>16-02-36</t>
  </si>
  <si>
    <t>16-02-37</t>
  </si>
  <si>
    <t>16-02-38</t>
  </si>
  <si>
    <t>16-02-40</t>
  </si>
  <si>
    <t>16-02-42</t>
  </si>
  <si>
    <t>16-02-43</t>
  </si>
  <si>
    <t>16-02-44</t>
  </si>
  <si>
    <t>16-02-45</t>
  </si>
  <si>
    <t>16-02-47</t>
  </si>
  <si>
    <t>16-02-48</t>
  </si>
  <si>
    <t>16-02-50</t>
  </si>
  <si>
    <t>16-02-51</t>
  </si>
  <si>
    <t>16-02-54</t>
  </si>
  <si>
    <t>16-02-55</t>
  </si>
  <si>
    <t>16-02-56</t>
  </si>
  <si>
    <t>16-02-58</t>
  </si>
  <si>
    <t>16-03-00</t>
  </si>
  <si>
    <t>16-03-01</t>
  </si>
  <si>
    <t>16-03-03</t>
  </si>
  <si>
    <t>16-03-05</t>
  </si>
  <si>
    <t>16-03-06</t>
  </si>
  <si>
    <t>16-03-08</t>
  </si>
  <si>
    <t>16-03-09</t>
  </si>
  <si>
    <t>16-03-11</t>
  </si>
  <si>
    <t>16-03-12</t>
  </si>
  <si>
    <t>16-03-14</t>
  </si>
  <si>
    <t>16-03-16</t>
  </si>
  <si>
    <t>16-03-17</t>
  </si>
  <si>
    <t>16-03-19</t>
  </si>
  <si>
    <t>16-03-20</t>
  </si>
  <si>
    <t>16-03-21</t>
  </si>
  <si>
    <t>16-03-22</t>
  </si>
  <si>
    <t>16-03-24</t>
  </si>
  <si>
    <t>16-03-25</t>
  </si>
  <si>
    <t>16-03-26</t>
  </si>
  <si>
    <t>16-03-28</t>
  </si>
  <si>
    <t>16-03-29</t>
  </si>
  <si>
    <t>16-03-32</t>
  </si>
  <si>
    <t>16-03-33</t>
  </si>
  <si>
    <t>16-03-35</t>
  </si>
  <si>
    <t>16-03-37</t>
  </si>
  <si>
    <t>16-03-39</t>
  </si>
  <si>
    <t>16-03-40</t>
  </si>
  <si>
    <t>16-03-42</t>
  </si>
  <si>
    <t>16-03-45</t>
  </si>
  <si>
    <t>16-03-46</t>
  </si>
  <si>
    <t>16-03-50</t>
  </si>
  <si>
    <t>16-03-51</t>
  </si>
  <si>
    <t>16-03-55</t>
  </si>
  <si>
    <t>16-03-56</t>
  </si>
  <si>
    <t>16-03-57</t>
  </si>
  <si>
    <t>16-03-59</t>
  </si>
  <si>
    <t>16-04-00</t>
  </si>
  <si>
    <t>16-04-03</t>
  </si>
  <si>
    <t>16-04-05</t>
  </si>
  <si>
    <t>16-04-07</t>
  </si>
  <si>
    <t>16-04-09</t>
  </si>
  <si>
    <t>16-04-12</t>
  </si>
  <si>
    <t>16-04-14</t>
  </si>
  <si>
    <t>16-04-15</t>
  </si>
  <si>
    <t>16-04-16</t>
  </si>
  <si>
    <t>16-04-19</t>
  </si>
  <si>
    <t>16-04-21</t>
  </si>
  <si>
    <t>16-04-23</t>
  </si>
  <si>
    <t>16-04-25</t>
  </si>
  <si>
    <t>16-04-27</t>
  </si>
  <si>
    <t>16-04-29</t>
  </si>
  <si>
    <t>16-04-30</t>
  </si>
  <si>
    <t>16-04-32</t>
  </si>
  <si>
    <t>16-04-33</t>
  </si>
  <si>
    <t>16-04-34</t>
  </si>
  <si>
    <t>16-04-37</t>
  </si>
  <si>
    <t>16-04-41</t>
  </si>
  <si>
    <t>16-04-42</t>
  </si>
  <si>
    <t>16-04-44</t>
  </si>
  <si>
    <t>16-04-48</t>
  </si>
  <si>
    <t>16-04-51</t>
  </si>
  <si>
    <t>16-04-53</t>
  </si>
  <si>
    <t>16-04-54</t>
  </si>
  <si>
    <t>16-04-55</t>
  </si>
  <si>
    <t>16-04-56</t>
  </si>
  <si>
    <t>16-04-57</t>
  </si>
  <si>
    <t>16-04-58</t>
  </si>
  <si>
    <t>16-05-02</t>
  </si>
  <si>
    <t>16-05-05</t>
  </si>
  <si>
    <t>16-05-06</t>
  </si>
  <si>
    <t>16-05-07</t>
  </si>
  <si>
    <t>16-05-08</t>
  </si>
  <si>
    <t>16-05-11</t>
  </si>
  <si>
    <t>16-05-12</t>
  </si>
  <si>
    <t>16-05-13</t>
  </si>
  <si>
    <t>16-05-15</t>
  </si>
  <si>
    <t>16-05-16</t>
  </si>
  <si>
    <t>16-05-17</t>
  </si>
  <si>
    <t>16-05-18</t>
  </si>
  <si>
    <t>16-05-20</t>
  </si>
  <si>
    <t>16-05-21</t>
  </si>
  <si>
    <t>16-05-23</t>
  </si>
  <si>
    <t>16-05-24</t>
  </si>
  <si>
    <t>16-05-27</t>
  </si>
  <si>
    <t>16-05-29</t>
  </si>
  <si>
    <t>16-05-31</t>
  </si>
  <si>
    <t>16-05-32</t>
  </si>
  <si>
    <t>16-05-33</t>
  </si>
  <si>
    <t>16-05-34</t>
  </si>
  <si>
    <t>16-05-36</t>
  </si>
  <si>
    <t>16-05-38</t>
  </si>
  <si>
    <t>16-05-39</t>
  </si>
  <si>
    <t>16-05-41</t>
  </si>
  <si>
    <t>16-05-44</t>
  </si>
  <si>
    <t>16-05-45</t>
  </si>
  <si>
    <t>16-05-46</t>
  </si>
  <si>
    <t>16-05-47</t>
  </si>
  <si>
    <t>16-05-48</t>
  </si>
  <si>
    <t>16-05-50</t>
  </si>
  <si>
    <t>16-05-51</t>
  </si>
  <si>
    <t>16-05-55</t>
  </si>
  <si>
    <t>16-05-57</t>
  </si>
  <si>
    <t>16-05-58</t>
  </si>
  <si>
    <t>16-06-00</t>
  </si>
  <si>
    <t>16-06-02</t>
  </si>
  <si>
    <t>16-06-04</t>
  </si>
  <si>
    <t>16-06-06</t>
  </si>
  <si>
    <t>16-06-07</t>
  </si>
  <si>
    <t>16-06-08</t>
  </si>
  <si>
    <t>16-06-10</t>
  </si>
  <si>
    <t>16-06-14</t>
  </si>
  <si>
    <t>16-06-15</t>
  </si>
  <si>
    <t>16-06-17</t>
  </si>
  <si>
    <t>16-06-18</t>
  </si>
  <si>
    <t>16-06-20</t>
  </si>
  <si>
    <t>16-06-21</t>
  </si>
  <si>
    <t>16-06-22</t>
  </si>
  <si>
    <t>16-06-23</t>
  </si>
  <si>
    <t>16-06-24</t>
  </si>
  <si>
    <t>16-06-25</t>
  </si>
  <si>
    <t>16-06-26</t>
  </si>
  <si>
    <t>16-06-27</t>
  </si>
  <si>
    <t>16-06-28</t>
  </si>
  <si>
    <t>16-06-30</t>
  </si>
  <si>
    <t>16-06-32</t>
  </si>
  <si>
    <t>16-06-33</t>
  </si>
  <si>
    <t>16-06-36</t>
  </si>
  <si>
    <t>16-06-37</t>
  </si>
  <si>
    <t>16-06-38</t>
  </si>
  <si>
    <t>16-06-39</t>
  </si>
  <si>
    <t>16-06-41</t>
  </si>
  <si>
    <t>16-06-42</t>
  </si>
  <si>
    <t>16-06-44</t>
  </si>
  <si>
    <t>16-06-45</t>
  </si>
  <si>
    <t>16-06-47</t>
  </si>
  <si>
    <t>16-06-48</t>
  </si>
  <si>
    <t>16-06-50</t>
  </si>
  <si>
    <t>16-06-51</t>
  </si>
  <si>
    <t>16-06-53</t>
  </si>
  <si>
    <t>16-06-54</t>
  </si>
  <si>
    <t>16-06-55</t>
  </si>
  <si>
    <t>16-06-56</t>
  </si>
  <si>
    <t>16-06-58</t>
  </si>
  <si>
    <t>16-07-01</t>
  </si>
  <si>
    <t>16-07-02</t>
  </si>
  <si>
    <t>16-07-04</t>
  </si>
  <si>
    <t>16-07-05</t>
  </si>
  <si>
    <t>16-07-06</t>
  </si>
  <si>
    <t>16-07-07</t>
  </si>
  <si>
    <t>16-07-08</t>
  </si>
  <si>
    <t>16-07-09</t>
  </si>
  <si>
    <t>16-07-10</t>
  </si>
  <si>
    <t>16-07-12</t>
  </si>
  <si>
    <t>16-07-14</t>
  </si>
  <si>
    <t>16-02-14</t>
  </si>
  <si>
    <t>16-02-15</t>
  </si>
  <si>
    <t>16-02-16</t>
  </si>
  <si>
    <t>16-02-17</t>
  </si>
  <si>
    <t>16-02-18</t>
  </si>
  <si>
    <t>16-02-19</t>
  </si>
  <si>
    <t>16-02-20</t>
  </si>
  <si>
    <t>16-02-21</t>
  </si>
  <si>
    <t>16-02-25</t>
  </si>
  <si>
    <t>16-02-29</t>
  </si>
  <si>
    <t>16-02-35</t>
  </si>
  <si>
    <t>16-02-46</t>
  </si>
  <si>
    <t>16-02-49</t>
  </si>
  <si>
    <t>16-02-52</t>
  </si>
  <si>
    <t>16-02-53</t>
  </si>
  <si>
    <t>16-02-59</t>
  </si>
  <si>
    <t>16-03-04</t>
  </si>
  <si>
    <t>16-03-07</t>
  </si>
  <si>
    <t>16-03-10</t>
  </si>
  <si>
    <t>16-03-18</t>
  </si>
  <si>
    <t>16-03-23</t>
  </si>
  <si>
    <t>16-03-30</t>
  </si>
  <si>
    <t>16-03-31</t>
  </si>
  <si>
    <t>16-03-34</t>
  </si>
  <si>
    <t>16-03-38</t>
  </si>
  <si>
    <t>16-03-44</t>
  </si>
  <si>
    <t>16-03-47</t>
  </si>
  <si>
    <t>16-03-49</t>
  </si>
  <si>
    <t>16-03-52</t>
  </si>
  <si>
    <t>16-03-53</t>
  </si>
  <si>
    <t>16-03-54</t>
  </si>
  <si>
    <t>16-03-58</t>
  </si>
  <si>
    <t>16-04-01</t>
  </si>
  <si>
    <t>16-04-02</t>
  </si>
  <si>
    <t>16-04-11</t>
  </si>
  <si>
    <t>16-04-13</t>
  </si>
  <si>
    <t>16-04-17</t>
  </si>
  <si>
    <t>16-04-18</t>
  </si>
  <si>
    <t>16-04-22</t>
  </si>
  <si>
    <t>16-04-26</t>
  </si>
  <si>
    <t>16-04-28</t>
  </si>
  <si>
    <t>16-04-31</t>
  </si>
  <si>
    <t>16-04-35</t>
  </si>
  <si>
    <t>16-04-36</t>
  </si>
  <si>
    <t>16-04-38</t>
  </si>
  <si>
    <t>16-04-40</t>
  </si>
  <si>
    <t>16-04-43</t>
  </si>
  <si>
    <t>16-04-46</t>
  </si>
  <si>
    <t>16-04-47</t>
  </si>
  <si>
    <t>16-04-49</t>
  </si>
  <si>
    <t>16-04-52</t>
  </si>
  <si>
    <t>16-04-59</t>
  </si>
  <si>
    <t>16-05-00</t>
  </si>
  <si>
    <t>16-05-01</t>
  </si>
  <si>
    <t>16-05-03</t>
  </si>
  <si>
    <t>16-05-04</t>
  </si>
  <si>
    <t>16-05-09</t>
  </si>
  <si>
    <t>16-05-14</t>
  </si>
  <si>
    <t>16-05-19</t>
  </si>
  <si>
    <t>16-05-22</t>
  </si>
  <si>
    <t>16-05-26</t>
  </si>
  <si>
    <t>16-05-30</t>
  </si>
  <si>
    <t>16-05-35</t>
  </si>
  <si>
    <t>16-05-37</t>
  </si>
  <si>
    <t>16-05-40</t>
  </si>
  <si>
    <t>16-05-43</t>
  </si>
  <si>
    <t>16-05-53</t>
  </si>
  <si>
    <t>16-05-54</t>
  </si>
  <si>
    <t>16-05-59</t>
  </si>
  <si>
    <t>16-06-01</t>
  </si>
  <si>
    <t>16-06-05</t>
  </si>
  <si>
    <t>16-06-11</t>
  </si>
  <si>
    <t>16-06-12</t>
  </si>
  <si>
    <t>16-06-16</t>
  </si>
  <si>
    <t>16-06-19</t>
  </si>
  <si>
    <t>16-06-40</t>
  </si>
  <si>
    <t>16-06-43</t>
  </si>
  <si>
    <t>16-06-46</t>
  </si>
  <si>
    <t>16-06-49</t>
  </si>
  <si>
    <t>16-06-59</t>
  </si>
  <si>
    <t>16-07-00</t>
  </si>
  <si>
    <t>16-07-13</t>
  </si>
  <si>
    <t>16-07-15</t>
  </si>
  <si>
    <t>16-07-16</t>
  </si>
  <si>
    <t>16-07-17</t>
  </si>
  <si>
    <t>16-07-18</t>
  </si>
  <si>
    <t>16-07-19</t>
  </si>
  <si>
    <t>16-07-21</t>
  </si>
  <si>
    <t>16-07-24</t>
  </si>
  <si>
    <t>16-07-25</t>
  </si>
  <si>
    <t>16-07-26</t>
  </si>
  <si>
    <t>16-07-27</t>
  </si>
  <si>
    <t>16-07-28</t>
  </si>
  <si>
    <t>16-07-29</t>
  </si>
  <si>
    <t>16-07-30</t>
  </si>
  <si>
    <t>16-07-31</t>
  </si>
  <si>
    <t>16-07-32</t>
  </si>
  <si>
    <t>16-07-33</t>
  </si>
  <si>
    <t>16-07-34</t>
  </si>
  <si>
    <t>16-02-39</t>
  </si>
  <si>
    <t>16-02-57</t>
  </si>
  <si>
    <t>16-03-02</t>
  </si>
  <si>
    <t>16-03-15</t>
  </si>
  <si>
    <t>16-03-36</t>
  </si>
  <si>
    <t>16-03-43</t>
  </si>
  <si>
    <t>16-03-48</t>
  </si>
  <si>
    <t>16-04-04</t>
  </si>
  <si>
    <t>16-04-06</t>
  </si>
  <si>
    <t>16-04-08</t>
  </si>
  <si>
    <t>16-04-24</t>
  </si>
  <si>
    <t>16-04-39</t>
  </si>
  <si>
    <t>16-04-45</t>
  </si>
  <si>
    <t>16-04-50</t>
  </si>
  <si>
    <t>16-05-10</t>
  </si>
  <si>
    <t>16-05-42</t>
  </si>
  <si>
    <t>16-05-52</t>
  </si>
  <si>
    <t>16-06-03</t>
  </si>
  <si>
    <t>16-06-09</t>
  </si>
  <si>
    <t>16-06-13</t>
  </si>
  <si>
    <t>16-06-29</t>
  </si>
  <si>
    <t>16-06-31</t>
  </si>
  <si>
    <t>16-06-35</t>
  </si>
  <si>
    <t>16-06-52</t>
  </si>
  <si>
    <t>16-06-57</t>
  </si>
  <si>
    <t>16-07-03</t>
  </si>
  <si>
    <t>16-02-41</t>
  </si>
  <si>
    <t>16-03-13</t>
  </si>
  <si>
    <t>16-03-41</t>
  </si>
  <si>
    <t>16-05-28</t>
  </si>
  <si>
    <t>16-05-56</t>
  </si>
  <si>
    <t>16-03-27</t>
  </si>
  <si>
    <t>16-04-10</t>
  </si>
  <si>
    <t>16-07-11</t>
  </si>
  <si>
    <t>16-04-20</t>
  </si>
  <si>
    <t>16-05-25</t>
  </si>
  <si>
    <t>16-05-49</t>
  </si>
  <si>
    <t>16-06-34</t>
  </si>
  <si>
    <t>16-07-20</t>
  </si>
  <si>
    <t>16-07-22</t>
  </si>
  <si>
    <t>16-07-23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</si>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</sst>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0.10601099999999999</c:v>
                </c:pt>
                <c:pt idx="1">
                  <c:v>0.20854900000000001</c:v>
                </c:pt>
                <c:pt idx="2">
                  <c:v>0.30944700000000003</c:v>
                </c:pt>
                <c:pt idx="3">
                  <c:v>0.40982499999999999</c:v>
                </c:pt>
                <c:pt idx="4">
                  <c:v>0.50997400000000004</c:v>
                </c:pt>
                <c:pt idx="5">
                  <c:v>0.61002400000000001</c:v>
                </c:pt>
                <c:pt idx="6">
                  <c:v>0.70978300000000005</c:v>
                </c:pt>
                <c:pt idx="7">
                  <c:v>0.80937000000000003</c:v>
                </c:pt>
                <c:pt idx="8">
                  <c:v>0.90882499999999999</c:v>
                </c:pt>
                <c:pt idx="9">
                  <c:v>1.0078339999999999</c:v>
                </c:pt>
                <c:pt idx="10">
                  <c:v>0.99985199999999996</c:v>
                </c:pt>
                <c:pt idx="11">
                  <c:v>0.99465099999999995</c:v>
                </c:pt>
                <c:pt idx="12">
                  <c:v>0.99022200000000005</c:v>
                </c:pt>
                <c:pt idx="13">
                  <c:v>0.985321</c:v>
                </c:pt>
                <c:pt idx="14">
                  <c:v>0.97947200000000001</c:v>
                </c:pt>
                <c:pt idx="15">
                  <c:v>0.97259099999999998</c:v>
                </c:pt>
                <c:pt idx="16">
                  <c:v>0.96513199999999999</c:v>
                </c:pt>
                <c:pt idx="17">
                  <c:v>0.95743</c:v>
                </c:pt>
                <c:pt idx="18">
                  <c:v>0.94983300000000004</c:v>
                </c:pt>
                <c:pt idx="19">
                  <c:v>0.94299500000000003</c:v>
                </c:pt>
                <c:pt idx="20">
                  <c:v>0.93764700000000001</c:v>
                </c:pt>
                <c:pt idx="21">
                  <c:v>0.93303100000000005</c:v>
                </c:pt>
                <c:pt idx="22">
                  <c:v>0.92913900000000005</c:v>
                </c:pt>
                <c:pt idx="23">
                  <c:v>0.92609300000000006</c:v>
                </c:pt>
                <c:pt idx="24">
                  <c:v>0.92433399999999999</c:v>
                </c:pt>
                <c:pt idx="25">
                  <c:v>0.92409300000000005</c:v>
                </c:pt>
                <c:pt idx="26">
                  <c:v>0.92515400000000003</c:v>
                </c:pt>
                <c:pt idx="27">
                  <c:v>0.92711500000000002</c:v>
                </c:pt>
                <c:pt idx="28">
                  <c:v>0.92955900000000002</c:v>
                </c:pt>
                <c:pt idx="29">
                  <c:v>0.93220999999999998</c:v>
                </c:pt>
                <c:pt idx="30">
                  <c:v>0.93481300000000001</c:v>
                </c:pt>
                <c:pt idx="31">
                  <c:v>0.93770699999999996</c:v>
                </c:pt>
                <c:pt idx="32">
                  <c:v>0.940967</c:v>
                </c:pt>
                <c:pt idx="33">
                  <c:v>0.944469</c:v>
                </c:pt>
                <c:pt idx="34">
                  <c:v>0.94771000000000005</c:v>
                </c:pt>
                <c:pt idx="35">
                  <c:v>0.95030300000000001</c:v>
                </c:pt>
                <c:pt idx="36">
                  <c:v>0.95238599999999995</c:v>
                </c:pt>
                <c:pt idx="37">
                  <c:v>0.95404199999999995</c:v>
                </c:pt>
                <c:pt idx="38">
                  <c:v>0.95537799999999995</c:v>
                </c:pt>
                <c:pt idx="39">
                  <c:v>0.956175</c:v>
                </c:pt>
                <c:pt idx="40">
                  <c:v>0.95625400000000005</c:v>
                </c:pt>
                <c:pt idx="41">
                  <c:v>0.955735</c:v>
                </c:pt>
                <c:pt idx="42">
                  <c:v>0.95468799999999998</c:v>
                </c:pt>
                <c:pt idx="43">
                  <c:v>0.95308499999999996</c:v>
                </c:pt>
                <c:pt idx="44">
                  <c:v>0.95100399999999996</c:v>
                </c:pt>
                <c:pt idx="45">
                  <c:v>0.948434</c:v>
                </c:pt>
                <c:pt idx="46">
                  <c:v>0.94508199999999998</c:v>
                </c:pt>
                <c:pt idx="47">
                  <c:v>0.94087600000000005</c:v>
                </c:pt>
                <c:pt idx="48">
                  <c:v>0.93585700000000005</c:v>
                </c:pt>
                <c:pt idx="49">
                  <c:v>0.93030000000000002</c:v>
                </c:pt>
                <c:pt idx="50">
                  <c:v>0.92424099999999998</c:v>
                </c:pt>
                <c:pt idx="51">
                  <c:v>0.91731099999999999</c:v>
                </c:pt>
                <c:pt idx="52">
                  <c:v>0.90947800000000001</c:v>
                </c:pt>
                <c:pt idx="53">
                  <c:v>0.901092</c:v>
                </c:pt>
                <c:pt idx="54">
                  <c:v>0.89198699999999997</c:v>
                </c:pt>
                <c:pt idx="55">
                  <c:v>0.881795</c:v>
                </c:pt>
                <c:pt idx="56">
                  <c:v>0.87043499999999996</c:v>
                </c:pt>
                <c:pt idx="57">
                  <c:v>0.85766299999999995</c:v>
                </c:pt>
                <c:pt idx="58">
                  <c:v>0.84333499999999995</c:v>
                </c:pt>
                <c:pt idx="59">
                  <c:v>0.82789500000000005</c:v>
                </c:pt>
                <c:pt idx="60">
                  <c:v>0.81218100000000004</c:v>
                </c:pt>
                <c:pt idx="61">
                  <c:v>0.79700599999999999</c:v>
                </c:pt>
                <c:pt idx="62">
                  <c:v>0.78270499999999998</c:v>
                </c:pt>
                <c:pt idx="63">
                  <c:v>0.76911399999999996</c:v>
                </c:pt>
                <c:pt idx="64">
                  <c:v>0.75602499999999995</c:v>
                </c:pt>
                <c:pt idx="65">
                  <c:v>0.74395</c:v>
                </c:pt>
                <c:pt idx="66">
                  <c:v>0.73311099999999996</c:v>
                </c:pt>
                <c:pt idx="67">
                  <c:v>0.72375100000000003</c:v>
                </c:pt>
                <c:pt idx="68">
                  <c:v>0.71582000000000001</c:v>
                </c:pt>
                <c:pt idx="69">
                  <c:v>0.70844300000000004</c:v>
                </c:pt>
                <c:pt idx="70">
                  <c:v>0.70054899999999998</c:v>
                </c:pt>
                <c:pt idx="71">
                  <c:v>0.69147599999999998</c:v>
                </c:pt>
                <c:pt idx="72">
                  <c:v>0.68117799999999995</c:v>
                </c:pt>
                <c:pt idx="73">
                  <c:v>0.66973000000000005</c:v>
                </c:pt>
                <c:pt idx="74">
                  <c:v>0.65772900000000001</c:v>
                </c:pt>
                <c:pt idx="75">
                  <c:v>0.64474299999999996</c:v>
                </c:pt>
                <c:pt idx="76">
                  <c:v>0.62999700000000003</c:v>
                </c:pt>
                <c:pt idx="77">
                  <c:v>0.61350899999999997</c:v>
                </c:pt>
                <c:pt idx="78">
                  <c:v>0.59584700000000002</c:v>
                </c:pt>
                <c:pt idx="79">
                  <c:v>0.57760199999999995</c:v>
                </c:pt>
                <c:pt idx="80">
                  <c:v>0.55942499999999995</c:v>
                </c:pt>
                <c:pt idx="81">
                  <c:v>0.54166300000000001</c:v>
                </c:pt>
                <c:pt idx="82">
                  <c:v>0.52403</c:v>
                </c:pt>
                <c:pt idx="83">
                  <c:v>0.50683800000000001</c:v>
                </c:pt>
                <c:pt idx="84">
                  <c:v>0.49225099999999999</c:v>
                </c:pt>
                <c:pt idx="85">
                  <c:v>0.48042099999999999</c:v>
                </c:pt>
                <c:pt idx="86">
                  <c:v>0.471883</c:v>
                </c:pt>
                <c:pt idx="87">
                  <c:v>0.46577099999999999</c:v>
                </c:pt>
                <c:pt idx="88">
                  <c:v>0.46038899999999999</c:v>
                </c:pt>
                <c:pt idx="89">
                  <c:v>0.45544800000000002</c:v>
                </c:pt>
                <c:pt idx="90">
                  <c:v>0.45035199999999997</c:v>
                </c:pt>
                <c:pt idx="91">
                  <c:v>0.44526399999999999</c:v>
                </c:pt>
                <c:pt idx="92">
                  <c:v>0.440687</c:v>
                </c:pt>
                <c:pt idx="93">
                  <c:v>0.43681799999999998</c:v>
                </c:pt>
                <c:pt idx="94">
                  <c:v>0.43141000000000002</c:v>
                </c:pt>
                <c:pt idx="95">
                  <c:v>0.42664999999999997</c:v>
                </c:pt>
                <c:pt idx="96">
                  <c:v>0.42258800000000002</c:v>
                </c:pt>
                <c:pt idx="97">
                  <c:v>0.42</c:v>
                </c:pt>
                <c:pt idx="98">
                  <c:v>0.42035400000000001</c:v>
                </c:pt>
                <c:pt idx="99">
                  <c:v>0.42401899999999998</c:v>
                </c:pt>
                <c:pt idx="100">
                  <c:v>0.43159199999999998</c:v>
                </c:pt>
                <c:pt idx="101">
                  <c:v>0.44211099999999998</c:v>
                </c:pt>
                <c:pt idx="102">
                  <c:v>0.45480999999999999</c:v>
                </c:pt>
                <c:pt idx="103">
                  <c:v>0.46893000000000001</c:v>
                </c:pt>
                <c:pt idx="104">
                  <c:v>0.484483</c:v>
                </c:pt>
                <c:pt idx="105">
                  <c:v>0.49956499999999998</c:v>
                </c:pt>
                <c:pt idx="106">
                  <c:v>0.51464699999999997</c:v>
                </c:pt>
                <c:pt idx="107">
                  <c:v>0.53049800000000003</c:v>
                </c:pt>
                <c:pt idx="108">
                  <c:v>0.546238</c:v>
                </c:pt>
                <c:pt idx="109">
                  <c:v>0.56159400000000004</c:v>
                </c:pt>
                <c:pt idx="110">
                  <c:v>0.57579800000000003</c:v>
                </c:pt>
                <c:pt idx="111">
                  <c:v>0.58934799999999998</c:v>
                </c:pt>
                <c:pt idx="112">
                  <c:v>0.60250800000000004</c:v>
                </c:pt>
                <c:pt idx="113">
                  <c:v>0.61521700000000001</c:v>
                </c:pt>
                <c:pt idx="114">
                  <c:v>0.627776</c:v>
                </c:pt>
                <c:pt idx="115">
                  <c:v>0.63849199999999995</c:v>
                </c:pt>
                <c:pt idx="116">
                  <c:v>0.64650600000000003</c:v>
                </c:pt>
                <c:pt idx="117">
                  <c:v>0.65129700000000001</c:v>
                </c:pt>
                <c:pt idx="118">
                  <c:v>0.65362799999999999</c:v>
                </c:pt>
                <c:pt idx="119">
                  <c:v>0.65351000000000004</c:v>
                </c:pt>
                <c:pt idx="120">
                  <c:v>0.65159199999999995</c:v>
                </c:pt>
                <c:pt idx="121">
                  <c:v>0.64822199999999996</c:v>
                </c:pt>
                <c:pt idx="122">
                  <c:v>0.643702</c:v>
                </c:pt>
                <c:pt idx="123">
                  <c:v>0.63782799999999995</c:v>
                </c:pt>
                <c:pt idx="124">
                  <c:v>0.62985400000000002</c:v>
                </c:pt>
                <c:pt idx="125">
                  <c:v>0.62077599999999999</c:v>
                </c:pt>
                <c:pt idx="126">
                  <c:v>0.61047399999999996</c:v>
                </c:pt>
                <c:pt idx="127">
                  <c:v>0.59821400000000002</c:v>
                </c:pt>
                <c:pt idx="128">
                  <c:v>0.583735</c:v>
                </c:pt>
                <c:pt idx="129">
                  <c:v>0.56634799999999996</c:v>
                </c:pt>
                <c:pt idx="130">
                  <c:v>0.54603599999999997</c:v>
                </c:pt>
                <c:pt idx="131">
                  <c:v>0.52347399999999999</c:v>
                </c:pt>
                <c:pt idx="132">
                  <c:v>0.49906600000000001</c:v>
                </c:pt>
                <c:pt idx="133">
                  <c:v>0.47383500000000001</c:v>
                </c:pt>
                <c:pt idx="134">
                  <c:v>0.44867800000000002</c:v>
                </c:pt>
                <c:pt idx="135">
                  <c:v>0.42526700000000001</c:v>
                </c:pt>
                <c:pt idx="136">
                  <c:v>0.403812</c:v>
                </c:pt>
                <c:pt idx="137">
                  <c:v>0.38524900000000001</c:v>
                </c:pt>
                <c:pt idx="138">
                  <c:v>0.370116</c:v>
                </c:pt>
                <c:pt idx="139">
                  <c:v>0.360018</c:v>
                </c:pt>
                <c:pt idx="140">
                  <c:v>0.35465600000000003</c:v>
                </c:pt>
                <c:pt idx="141">
                  <c:v>0.35311399999999998</c:v>
                </c:pt>
                <c:pt idx="142">
                  <c:v>0.35458699999999999</c:v>
                </c:pt>
                <c:pt idx="143">
                  <c:v>0.35778700000000002</c:v>
                </c:pt>
                <c:pt idx="144">
                  <c:v>0.36159400000000003</c:v>
                </c:pt>
                <c:pt idx="145">
                  <c:v>0.36498900000000001</c:v>
                </c:pt>
                <c:pt idx="146">
                  <c:v>0.36804300000000001</c:v>
                </c:pt>
                <c:pt idx="147">
                  <c:v>0.37081599999999998</c:v>
                </c:pt>
                <c:pt idx="148">
                  <c:v>0.37243100000000001</c:v>
                </c:pt>
                <c:pt idx="149">
                  <c:v>0.37185800000000002</c:v>
                </c:pt>
                <c:pt idx="150">
                  <c:v>0.370425</c:v>
                </c:pt>
                <c:pt idx="151">
                  <c:v>0.368286</c:v>
                </c:pt>
                <c:pt idx="152">
                  <c:v>0.36555300000000002</c:v>
                </c:pt>
                <c:pt idx="153">
                  <c:v>0.363035</c:v>
                </c:pt>
                <c:pt idx="154">
                  <c:v>0.36142200000000002</c:v>
                </c:pt>
                <c:pt idx="155">
                  <c:v>0.36040100000000003</c:v>
                </c:pt>
                <c:pt idx="156">
                  <c:v>0.36022900000000002</c:v>
                </c:pt>
                <c:pt idx="157">
                  <c:v>0.36025600000000002</c:v>
                </c:pt>
                <c:pt idx="158">
                  <c:v>0.36086099999999999</c:v>
                </c:pt>
                <c:pt idx="159">
                  <c:v>0.36218699999999998</c:v>
                </c:pt>
                <c:pt idx="160">
                  <c:v>0.363122</c:v>
                </c:pt>
                <c:pt idx="161">
                  <c:v>0.363761</c:v>
                </c:pt>
                <c:pt idx="162">
                  <c:v>0.36420599999999997</c:v>
                </c:pt>
                <c:pt idx="163">
                  <c:v>0.364149</c:v>
                </c:pt>
                <c:pt idx="164">
                  <c:v>0.36364800000000003</c:v>
                </c:pt>
                <c:pt idx="165">
                  <c:v>0.36302200000000001</c:v>
                </c:pt>
                <c:pt idx="166">
                  <c:v>0.36266399999999999</c:v>
                </c:pt>
                <c:pt idx="167">
                  <c:v>0.36301600000000001</c:v>
                </c:pt>
                <c:pt idx="168">
                  <c:v>0.363929</c:v>
                </c:pt>
                <c:pt idx="169">
                  <c:v>0.36498799999999998</c:v>
                </c:pt>
                <c:pt idx="170">
                  <c:v>0.36613699999999999</c:v>
                </c:pt>
                <c:pt idx="171">
                  <c:v>0.36720799999999998</c:v>
                </c:pt>
                <c:pt idx="172">
                  <c:v>0.36814999999999998</c:v>
                </c:pt>
                <c:pt idx="173">
                  <c:v>0.36897799999999997</c:v>
                </c:pt>
                <c:pt idx="174">
                  <c:v>0.36904700000000001</c:v>
                </c:pt>
                <c:pt idx="175">
                  <c:v>0.36884699999999998</c:v>
                </c:pt>
                <c:pt idx="176">
                  <c:v>0.367927</c:v>
                </c:pt>
                <c:pt idx="177">
                  <c:v>0.36597400000000002</c:v>
                </c:pt>
                <c:pt idx="178">
                  <c:v>0.36311199999999999</c:v>
                </c:pt>
                <c:pt idx="179">
                  <c:v>0.35981200000000002</c:v>
                </c:pt>
                <c:pt idx="180">
                  <c:v>0.35606500000000002</c:v>
                </c:pt>
                <c:pt idx="181">
                  <c:v>0.35185100000000002</c:v>
                </c:pt>
                <c:pt idx="182">
                  <c:v>0.34695300000000001</c:v>
                </c:pt>
                <c:pt idx="183">
                  <c:v>0.34155400000000002</c:v>
                </c:pt>
                <c:pt idx="184">
                  <c:v>0.33650200000000002</c:v>
                </c:pt>
                <c:pt idx="185">
                  <c:v>0.33096999999999999</c:v>
                </c:pt>
                <c:pt idx="186">
                  <c:v>0.32504100000000002</c:v>
                </c:pt>
                <c:pt idx="187">
                  <c:v>0.319411</c:v>
                </c:pt>
                <c:pt idx="188">
                  <c:v>0.314334</c:v>
                </c:pt>
                <c:pt idx="189">
                  <c:v>0.30959300000000001</c:v>
                </c:pt>
                <c:pt idx="190">
                  <c:v>0.30519600000000002</c:v>
                </c:pt>
                <c:pt idx="191">
                  <c:v>0.30142200000000002</c:v>
                </c:pt>
                <c:pt idx="192">
                  <c:v>0.29853400000000002</c:v>
                </c:pt>
                <c:pt idx="193">
                  <c:v>0.29623699999999997</c:v>
                </c:pt>
                <c:pt idx="194">
                  <c:v>0.29402400000000001</c:v>
                </c:pt>
                <c:pt idx="195">
                  <c:v>0.291962</c:v>
                </c:pt>
                <c:pt idx="196">
                  <c:v>0.29054799999999997</c:v>
                </c:pt>
                <c:pt idx="197">
                  <c:v>0.28912500000000002</c:v>
                </c:pt>
                <c:pt idx="198">
                  <c:v>0.287466</c:v>
                </c:pt>
                <c:pt idx="199">
                  <c:v>0.28700300000000001</c:v>
                </c:pt>
                <c:pt idx="200">
                  <c:v>0.28776299999999999</c:v>
                </c:pt>
                <c:pt idx="201">
                  <c:v>0.28978500000000001</c:v>
                </c:pt>
                <c:pt idx="202">
                  <c:v>0.29374499999999998</c:v>
                </c:pt>
                <c:pt idx="203">
                  <c:v>0.299923</c:v>
                </c:pt>
                <c:pt idx="204">
                  <c:v>0.30784499999999998</c:v>
                </c:pt>
                <c:pt idx="205">
                  <c:v>0.31737399999999999</c:v>
                </c:pt>
                <c:pt idx="206">
                  <c:v>0.325681</c:v>
                </c:pt>
                <c:pt idx="207">
                  <c:v>0.33426099999999997</c:v>
                </c:pt>
                <c:pt idx="208">
                  <c:v>0.34266200000000002</c:v>
                </c:pt>
                <c:pt idx="209">
                  <c:v>0.35013499999999997</c:v>
                </c:pt>
                <c:pt idx="210">
                  <c:v>0.35663499999999998</c:v>
                </c:pt>
                <c:pt idx="211">
                  <c:v>0.36183999999999999</c:v>
                </c:pt>
                <c:pt idx="212">
                  <c:v>0.36520999999999998</c:v>
                </c:pt>
                <c:pt idx="213">
                  <c:v>0.36703599999999997</c:v>
                </c:pt>
                <c:pt idx="214">
                  <c:v>0.36817299999999997</c:v>
                </c:pt>
                <c:pt idx="215">
                  <c:v>0.368898</c:v>
                </c:pt>
                <c:pt idx="216">
                  <c:v>0.37190000000000001</c:v>
                </c:pt>
                <c:pt idx="217">
                  <c:v>0.37550099999999997</c:v>
                </c:pt>
                <c:pt idx="218">
                  <c:v>0.38057200000000002</c:v>
                </c:pt>
                <c:pt idx="219">
                  <c:v>0.38665500000000003</c:v>
                </c:pt>
                <c:pt idx="220">
                  <c:v>0.39297500000000002</c:v>
                </c:pt>
                <c:pt idx="221">
                  <c:v>0.40007399999999999</c:v>
                </c:pt>
                <c:pt idx="222">
                  <c:v>0.40849099999999999</c:v>
                </c:pt>
                <c:pt idx="223">
                  <c:v>0.41781800000000002</c:v>
                </c:pt>
                <c:pt idx="224">
                  <c:v>0.42773899999999998</c:v>
                </c:pt>
                <c:pt idx="225">
                  <c:v>0.43876799999999999</c:v>
                </c:pt>
                <c:pt idx="226">
                  <c:v>0.44952599999999998</c:v>
                </c:pt>
                <c:pt idx="227">
                  <c:v>0.45902199999999999</c:v>
                </c:pt>
                <c:pt idx="228">
                  <c:v>0.466339</c:v>
                </c:pt>
                <c:pt idx="229">
                  <c:v>0.47161799999999998</c:v>
                </c:pt>
                <c:pt idx="230">
                  <c:v>0.47583900000000001</c:v>
                </c:pt>
                <c:pt idx="231">
                  <c:v>0.47856700000000002</c:v>
                </c:pt>
                <c:pt idx="232">
                  <c:v>0.47880400000000001</c:v>
                </c:pt>
                <c:pt idx="233">
                  <c:v>0.47703400000000001</c:v>
                </c:pt>
                <c:pt idx="234">
                  <c:v>0.47338400000000003</c:v>
                </c:pt>
                <c:pt idx="235">
                  <c:v>0.46737099999999998</c:v>
                </c:pt>
                <c:pt idx="236">
                  <c:v>0.46028400000000003</c:v>
                </c:pt>
                <c:pt idx="237">
                  <c:v>0.45327600000000001</c:v>
                </c:pt>
                <c:pt idx="238">
                  <c:v>0.447098</c:v>
                </c:pt>
                <c:pt idx="239">
                  <c:v>0.44097900000000001</c:v>
                </c:pt>
                <c:pt idx="240">
                  <c:v>0.43460900000000002</c:v>
                </c:pt>
                <c:pt idx="241">
                  <c:v>0.43168600000000001</c:v>
                </c:pt>
                <c:pt idx="242">
                  <c:v>0.42974000000000001</c:v>
                </c:pt>
                <c:pt idx="243">
                  <c:v>0.428371</c:v>
                </c:pt>
                <c:pt idx="244">
                  <c:v>0.42648200000000003</c:v>
                </c:pt>
                <c:pt idx="245">
                  <c:v>0.42430000000000001</c:v>
                </c:pt>
                <c:pt idx="246">
                  <c:v>0.423263</c:v>
                </c:pt>
                <c:pt idx="247">
                  <c:v>0.42300199999999999</c:v>
                </c:pt>
                <c:pt idx="248">
                  <c:v>0.42318699999999998</c:v>
                </c:pt>
                <c:pt idx="249">
                  <c:v>0.42422700000000002</c:v>
                </c:pt>
                <c:pt idx="250">
                  <c:v>0.42636200000000002</c:v>
                </c:pt>
                <c:pt idx="251">
                  <c:v>0.42590800000000001</c:v>
                </c:pt>
                <c:pt idx="252">
                  <c:v>0.42568800000000001</c:v>
                </c:pt>
                <c:pt idx="253">
                  <c:v>0.42576999999999998</c:v>
                </c:pt>
                <c:pt idx="254">
                  <c:v>0.42712099999999997</c:v>
                </c:pt>
                <c:pt idx="255">
                  <c:v>0.42948199999999997</c:v>
                </c:pt>
                <c:pt idx="256">
                  <c:v>0.43122500000000002</c:v>
                </c:pt>
                <c:pt idx="257">
                  <c:v>0.43270599999999998</c:v>
                </c:pt>
                <c:pt idx="258">
                  <c:v>0.43392900000000001</c:v>
                </c:pt>
                <c:pt idx="259">
                  <c:v>0.43473299999999998</c:v>
                </c:pt>
                <c:pt idx="260">
                  <c:v>0.43488100000000002</c:v>
                </c:pt>
                <c:pt idx="261">
                  <c:v>0.43455100000000002</c:v>
                </c:pt>
                <c:pt idx="262">
                  <c:v>0.43353000000000003</c:v>
                </c:pt>
                <c:pt idx="263">
                  <c:v>0.431593</c:v>
                </c:pt>
                <c:pt idx="264">
                  <c:v>0.42890600000000001</c:v>
                </c:pt>
                <c:pt idx="265">
                  <c:v>0.425626</c:v>
                </c:pt>
                <c:pt idx="266">
                  <c:v>0.42228100000000002</c:v>
                </c:pt>
                <c:pt idx="267">
                  <c:v>0.41894300000000001</c:v>
                </c:pt>
                <c:pt idx="268">
                  <c:v>0.41523100000000002</c:v>
                </c:pt>
                <c:pt idx="269">
                  <c:v>0.411167</c:v>
                </c:pt>
                <c:pt idx="270">
                  <c:v>0.40669</c:v>
                </c:pt>
                <c:pt idx="271">
                  <c:v>0.40164699999999998</c:v>
                </c:pt>
                <c:pt idx="272">
                  <c:v>0.39610099999999998</c:v>
                </c:pt>
                <c:pt idx="273">
                  <c:v>0.39046199999999998</c:v>
                </c:pt>
                <c:pt idx="274">
                  <c:v>0.38435000000000002</c:v>
                </c:pt>
                <c:pt idx="275">
                  <c:v>0.37770100000000001</c:v>
                </c:pt>
                <c:pt idx="276">
                  <c:v>0.369724</c:v>
                </c:pt>
                <c:pt idx="277">
                  <c:v>0.360707</c:v>
                </c:pt>
                <c:pt idx="278">
                  <c:v>0.351412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5-804C-8495-3B3558333893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2.7928999999999999E-2</c:v>
                </c:pt>
                <c:pt idx="1">
                  <c:v>5.7430000000000002E-2</c:v>
                </c:pt>
                <c:pt idx="2">
                  <c:v>8.9209999999999998E-2</c:v>
                </c:pt>
                <c:pt idx="3">
                  <c:v>0.122446</c:v>
                </c:pt>
                <c:pt idx="4">
                  <c:v>0.15596499999999999</c:v>
                </c:pt>
                <c:pt idx="5">
                  <c:v>0.18921099999999999</c:v>
                </c:pt>
                <c:pt idx="6">
                  <c:v>0.222106</c:v>
                </c:pt>
                <c:pt idx="7">
                  <c:v>0.25460700000000003</c:v>
                </c:pt>
                <c:pt idx="8">
                  <c:v>0.28655599999999998</c:v>
                </c:pt>
                <c:pt idx="9">
                  <c:v>0.31801800000000002</c:v>
                </c:pt>
                <c:pt idx="10">
                  <c:v>0.32109599999999999</c:v>
                </c:pt>
                <c:pt idx="11">
                  <c:v>0.32223099999999999</c:v>
                </c:pt>
                <c:pt idx="12">
                  <c:v>0.3206</c:v>
                </c:pt>
                <c:pt idx="13">
                  <c:v>0.31700600000000001</c:v>
                </c:pt>
                <c:pt idx="14">
                  <c:v>0.31301000000000001</c:v>
                </c:pt>
                <c:pt idx="15">
                  <c:v>0.30981500000000001</c:v>
                </c:pt>
                <c:pt idx="16">
                  <c:v>0.30756600000000001</c:v>
                </c:pt>
                <c:pt idx="17">
                  <c:v>0.30656600000000001</c:v>
                </c:pt>
                <c:pt idx="18">
                  <c:v>0.30720500000000001</c:v>
                </c:pt>
                <c:pt idx="19">
                  <c:v>0.30898599999999998</c:v>
                </c:pt>
                <c:pt idx="20">
                  <c:v>0.31132399999999999</c:v>
                </c:pt>
                <c:pt idx="21">
                  <c:v>0.31501699999999999</c:v>
                </c:pt>
                <c:pt idx="22">
                  <c:v>0.31987500000000002</c:v>
                </c:pt>
                <c:pt idx="23">
                  <c:v>0.32534600000000002</c:v>
                </c:pt>
                <c:pt idx="24">
                  <c:v>0.33097300000000002</c:v>
                </c:pt>
                <c:pt idx="25">
                  <c:v>0.33601999999999999</c:v>
                </c:pt>
                <c:pt idx="26">
                  <c:v>0.34275899999999998</c:v>
                </c:pt>
                <c:pt idx="27">
                  <c:v>0.34935100000000002</c:v>
                </c:pt>
                <c:pt idx="28">
                  <c:v>0.35620200000000002</c:v>
                </c:pt>
                <c:pt idx="29">
                  <c:v>0.36405300000000002</c:v>
                </c:pt>
                <c:pt idx="30">
                  <c:v>0.37401299999999998</c:v>
                </c:pt>
                <c:pt idx="31">
                  <c:v>0.38714300000000001</c:v>
                </c:pt>
                <c:pt idx="32">
                  <c:v>0.40540999999999999</c:v>
                </c:pt>
                <c:pt idx="33">
                  <c:v>0.43005500000000002</c:v>
                </c:pt>
                <c:pt idx="34">
                  <c:v>0.46107900000000002</c:v>
                </c:pt>
                <c:pt idx="35">
                  <c:v>0.497137</c:v>
                </c:pt>
                <c:pt idx="36">
                  <c:v>0.53624700000000003</c:v>
                </c:pt>
                <c:pt idx="37">
                  <c:v>0.57836600000000005</c:v>
                </c:pt>
                <c:pt idx="38">
                  <c:v>0.62054100000000001</c:v>
                </c:pt>
                <c:pt idx="39">
                  <c:v>0.65957100000000002</c:v>
                </c:pt>
                <c:pt idx="40">
                  <c:v>0.69466399999999995</c:v>
                </c:pt>
                <c:pt idx="41">
                  <c:v>0.72116000000000002</c:v>
                </c:pt>
                <c:pt idx="42">
                  <c:v>0.737035</c:v>
                </c:pt>
                <c:pt idx="43">
                  <c:v>0.74255599999999999</c:v>
                </c:pt>
                <c:pt idx="44">
                  <c:v>0.73755199999999999</c:v>
                </c:pt>
                <c:pt idx="45">
                  <c:v>0.72272899999999995</c:v>
                </c:pt>
                <c:pt idx="46">
                  <c:v>0.69955199999999995</c:v>
                </c:pt>
                <c:pt idx="47">
                  <c:v>0.671408</c:v>
                </c:pt>
                <c:pt idx="48">
                  <c:v>0.64187399999999994</c:v>
                </c:pt>
                <c:pt idx="49">
                  <c:v>0.61297800000000002</c:v>
                </c:pt>
                <c:pt idx="50">
                  <c:v>0.58454399999999995</c:v>
                </c:pt>
                <c:pt idx="51">
                  <c:v>0.55954999999999999</c:v>
                </c:pt>
                <c:pt idx="52">
                  <c:v>0.53767600000000004</c:v>
                </c:pt>
                <c:pt idx="53">
                  <c:v>0.51785700000000001</c:v>
                </c:pt>
                <c:pt idx="54">
                  <c:v>0.50035399999999997</c:v>
                </c:pt>
                <c:pt idx="55">
                  <c:v>0.48629699999999998</c:v>
                </c:pt>
                <c:pt idx="56">
                  <c:v>0.47418199999999999</c:v>
                </c:pt>
                <c:pt idx="57">
                  <c:v>0.46140700000000001</c:v>
                </c:pt>
                <c:pt idx="58">
                  <c:v>0.44708100000000001</c:v>
                </c:pt>
                <c:pt idx="59">
                  <c:v>0.43258200000000002</c:v>
                </c:pt>
                <c:pt idx="60">
                  <c:v>0.41871900000000001</c:v>
                </c:pt>
                <c:pt idx="61">
                  <c:v>0.40638800000000003</c:v>
                </c:pt>
                <c:pt idx="62">
                  <c:v>0.39486900000000003</c:v>
                </c:pt>
                <c:pt idx="63">
                  <c:v>0.38456000000000001</c:v>
                </c:pt>
                <c:pt idx="64">
                  <c:v>0.37551299999999999</c:v>
                </c:pt>
                <c:pt idx="65">
                  <c:v>0.36899100000000001</c:v>
                </c:pt>
                <c:pt idx="66">
                  <c:v>0.36461399999999999</c:v>
                </c:pt>
                <c:pt idx="67">
                  <c:v>0.362452</c:v>
                </c:pt>
                <c:pt idx="68">
                  <c:v>0.36167899999999997</c:v>
                </c:pt>
                <c:pt idx="69">
                  <c:v>0.36176900000000001</c:v>
                </c:pt>
                <c:pt idx="70">
                  <c:v>0.36436000000000002</c:v>
                </c:pt>
                <c:pt idx="71">
                  <c:v>0.36805399999999999</c:v>
                </c:pt>
                <c:pt idx="72">
                  <c:v>0.37418299999999999</c:v>
                </c:pt>
                <c:pt idx="73">
                  <c:v>0.38290200000000002</c:v>
                </c:pt>
                <c:pt idx="74">
                  <c:v>0.39555200000000001</c:v>
                </c:pt>
                <c:pt idx="75">
                  <c:v>0.41261799999999998</c:v>
                </c:pt>
                <c:pt idx="76">
                  <c:v>0.43645899999999999</c:v>
                </c:pt>
                <c:pt idx="77">
                  <c:v>0.46989900000000001</c:v>
                </c:pt>
                <c:pt idx="78">
                  <c:v>0.51254699999999997</c:v>
                </c:pt>
                <c:pt idx="79">
                  <c:v>0.55623</c:v>
                </c:pt>
                <c:pt idx="80">
                  <c:v>0.59822299999999995</c:v>
                </c:pt>
                <c:pt idx="81">
                  <c:v>0.63892400000000005</c:v>
                </c:pt>
                <c:pt idx="82">
                  <c:v>0.68012399999999995</c:v>
                </c:pt>
                <c:pt idx="83">
                  <c:v>0.72170100000000004</c:v>
                </c:pt>
                <c:pt idx="84">
                  <c:v>0.76110999999999995</c:v>
                </c:pt>
                <c:pt idx="85">
                  <c:v>0.79492099999999999</c:v>
                </c:pt>
                <c:pt idx="86">
                  <c:v>0.82058799999999998</c:v>
                </c:pt>
                <c:pt idx="87">
                  <c:v>0.83646200000000004</c:v>
                </c:pt>
                <c:pt idx="88">
                  <c:v>0.84358500000000003</c:v>
                </c:pt>
                <c:pt idx="89">
                  <c:v>0.85071399999999997</c:v>
                </c:pt>
                <c:pt idx="90">
                  <c:v>0.85848400000000002</c:v>
                </c:pt>
                <c:pt idx="91">
                  <c:v>0.86675199999999997</c:v>
                </c:pt>
                <c:pt idx="92">
                  <c:v>0.87365800000000005</c:v>
                </c:pt>
                <c:pt idx="93">
                  <c:v>0.87869799999999998</c:v>
                </c:pt>
                <c:pt idx="94">
                  <c:v>0.88303600000000004</c:v>
                </c:pt>
                <c:pt idx="95">
                  <c:v>0.887656</c:v>
                </c:pt>
                <c:pt idx="96">
                  <c:v>0.89286699999999997</c:v>
                </c:pt>
                <c:pt idx="97">
                  <c:v>0.89818299999999995</c:v>
                </c:pt>
                <c:pt idx="98">
                  <c:v>0.90359299999999998</c:v>
                </c:pt>
                <c:pt idx="99">
                  <c:v>0.90853899999999999</c:v>
                </c:pt>
                <c:pt idx="100">
                  <c:v>0.91327400000000003</c:v>
                </c:pt>
                <c:pt idx="101">
                  <c:v>0.91726200000000002</c:v>
                </c:pt>
                <c:pt idx="102">
                  <c:v>0.92041700000000004</c:v>
                </c:pt>
                <c:pt idx="103">
                  <c:v>0.92259199999999997</c:v>
                </c:pt>
                <c:pt idx="104">
                  <c:v>0.92362500000000003</c:v>
                </c:pt>
                <c:pt idx="105">
                  <c:v>0.92372200000000004</c:v>
                </c:pt>
                <c:pt idx="106">
                  <c:v>0.92263600000000001</c:v>
                </c:pt>
                <c:pt idx="107">
                  <c:v>0.92053799999999997</c:v>
                </c:pt>
                <c:pt idx="108">
                  <c:v>0.91688000000000003</c:v>
                </c:pt>
                <c:pt idx="109">
                  <c:v>0.91125500000000004</c:v>
                </c:pt>
                <c:pt idx="110">
                  <c:v>0.90363300000000002</c:v>
                </c:pt>
                <c:pt idx="111">
                  <c:v>0.89540799999999998</c:v>
                </c:pt>
                <c:pt idx="112">
                  <c:v>0.88687899999999997</c:v>
                </c:pt>
                <c:pt idx="113">
                  <c:v>0.87798399999999999</c:v>
                </c:pt>
                <c:pt idx="114">
                  <c:v>0.86802800000000002</c:v>
                </c:pt>
                <c:pt idx="115">
                  <c:v>0.85634500000000002</c:v>
                </c:pt>
                <c:pt idx="116">
                  <c:v>0.84295399999999998</c:v>
                </c:pt>
                <c:pt idx="117">
                  <c:v>0.82770299999999997</c:v>
                </c:pt>
                <c:pt idx="118">
                  <c:v>0.82038100000000003</c:v>
                </c:pt>
                <c:pt idx="119">
                  <c:v>0.81218199999999996</c:v>
                </c:pt>
                <c:pt idx="120">
                  <c:v>0.80076499999999995</c:v>
                </c:pt>
                <c:pt idx="121">
                  <c:v>0.78430999999999995</c:v>
                </c:pt>
                <c:pt idx="122">
                  <c:v>0.76406799999999997</c:v>
                </c:pt>
                <c:pt idx="123">
                  <c:v>0.75110900000000003</c:v>
                </c:pt>
                <c:pt idx="124">
                  <c:v>0.73852700000000004</c:v>
                </c:pt>
                <c:pt idx="125">
                  <c:v>0.72746100000000002</c:v>
                </c:pt>
                <c:pt idx="126">
                  <c:v>0.71824699999999997</c:v>
                </c:pt>
                <c:pt idx="127">
                  <c:v>0.71112799999999998</c:v>
                </c:pt>
                <c:pt idx="128">
                  <c:v>0.69646600000000003</c:v>
                </c:pt>
                <c:pt idx="129">
                  <c:v>0.68344400000000005</c:v>
                </c:pt>
                <c:pt idx="130">
                  <c:v>0.67418599999999995</c:v>
                </c:pt>
                <c:pt idx="131">
                  <c:v>0.66960799999999998</c:v>
                </c:pt>
                <c:pt idx="132">
                  <c:v>0.66831399999999996</c:v>
                </c:pt>
                <c:pt idx="133">
                  <c:v>0.65942500000000004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5-804C-8495-3B355833389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3.0679000000000001E-2</c:v>
                </c:pt>
                <c:pt idx="1">
                  <c:v>6.1997999999999998E-2</c:v>
                </c:pt>
                <c:pt idx="2">
                  <c:v>9.3279000000000001E-2</c:v>
                </c:pt>
                <c:pt idx="3">
                  <c:v>0.12537200000000001</c:v>
                </c:pt>
                <c:pt idx="4">
                  <c:v>0.15812699999999999</c:v>
                </c:pt>
                <c:pt idx="5">
                  <c:v>0.19156000000000001</c:v>
                </c:pt>
                <c:pt idx="6">
                  <c:v>0.225356</c:v>
                </c:pt>
                <c:pt idx="7">
                  <c:v>0.25909799999999999</c:v>
                </c:pt>
                <c:pt idx="8">
                  <c:v>0.29264000000000001</c:v>
                </c:pt>
                <c:pt idx="9">
                  <c:v>0.327096</c:v>
                </c:pt>
                <c:pt idx="10">
                  <c:v>0.33215</c:v>
                </c:pt>
                <c:pt idx="11">
                  <c:v>0.33843299999999998</c:v>
                </c:pt>
                <c:pt idx="12">
                  <c:v>0.34778300000000001</c:v>
                </c:pt>
                <c:pt idx="13">
                  <c:v>0.36082500000000001</c:v>
                </c:pt>
                <c:pt idx="14">
                  <c:v>0.37791999999999998</c:v>
                </c:pt>
                <c:pt idx="15">
                  <c:v>0.39804699999999998</c:v>
                </c:pt>
                <c:pt idx="16">
                  <c:v>0.42055100000000001</c:v>
                </c:pt>
                <c:pt idx="17">
                  <c:v>0.44438299999999997</c:v>
                </c:pt>
                <c:pt idx="18">
                  <c:v>0.466698</c:v>
                </c:pt>
                <c:pt idx="19">
                  <c:v>0.48543900000000001</c:v>
                </c:pt>
                <c:pt idx="20">
                  <c:v>0.50115100000000001</c:v>
                </c:pt>
                <c:pt idx="21">
                  <c:v>0.51422299999999999</c:v>
                </c:pt>
                <c:pt idx="22">
                  <c:v>0.52488400000000002</c:v>
                </c:pt>
                <c:pt idx="23">
                  <c:v>0.53156000000000003</c:v>
                </c:pt>
                <c:pt idx="24">
                  <c:v>0.53384699999999996</c:v>
                </c:pt>
                <c:pt idx="25">
                  <c:v>0.53209700000000004</c:v>
                </c:pt>
                <c:pt idx="26">
                  <c:v>0.52726799999999996</c:v>
                </c:pt>
                <c:pt idx="27">
                  <c:v>0.52210999999999996</c:v>
                </c:pt>
                <c:pt idx="28">
                  <c:v>0.51976999999999995</c:v>
                </c:pt>
                <c:pt idx="29">
                  <c:v>0.52156499999999995</c:v>
                </c:pt>
                <c:pt idx="30">
                  <c:v>0.52769600000000005</c:v>
                </c:pt>
                <c:pt idx="31">
                  <c:v>0.53773300000000002</c:v>
                </c:pt>
                <c:pt idx="32">
                  <c:v>0.55081599999999997</c:v>
                </c:pt>
                <c:pt idx="33">
                  <c:v>0.56622099999999997</c:v>
                </c:pt>
                <c:pt idx="34">
                  <c:v>0.58384499999999995</c:v>
                </c:pt>
                <c:pt idx="35">
                  <c:v>0.60360499999999995</c:v>
                </c:pt>
                <c:pt idx="36">
                  <c:v>0.62517900000000004</c:v>
                </c:pt>
                <c:pt idx="37">
                  <c:v>0.64731399999999994</c:v>
                </c:pt>
                <c:pt idx="38">
                  <c:v>0.66900400000000004</c:v>
                </c:pt>
                <c:pt idx="39">
                  <c:v>0.68968399999999996</c:v>
                </c:pt>
                <c:pt idx="40">
                  <c:v>0.70921000000000001</c:v>
                </c:pt>
                <c:pt idx="41">
                  <c:v>0.72783900000000001</c:v>
                </c:pt>
                <c:pt idx="42">
                  <c:v>0.74626400000000004</c:v>
                </c:pt>
                <c:pt idx="43">
                  <c:v>0.76509000000000005</c:v>
                </c:pt>
                <c:pt idx="44">
                  <c:v>0.78371199999999996</c:v>
                </c:pt>
                <c:pt idx="45">
                  <c:v>0.79778400000000005</c:v>
                </c:pt>
                <c:pt idx="46">
                  <c:v>0.80680099999999999</c:v>
                </c:pt>
                <c:pt idx="47">
                  <c:v>0.81137099999999995</c:v>
                </c:pt>
                <c:pt idx="48">
                  <c:v>0.81272999999999995</c:v>
                </c:pt>
                <c:pt idx="49">
                  <c:v>0.81084800000000001</c:v>
                </c:pt>
                <c:pt idx="50">
                  <c:v>0.80474000000000001</c:v>
                </c:pt>
                <c:pt idx="51">
                  <c:v>0.79286699999999999</c:v>
                </c:pt>
                <c:pt idx="52">
                  <c:v>0.77325600000000005</c:v>
                </c:pt>
                <c:pt idx="53">
                  <c:v>0.74741999999999997</c:v>
                </c:pt>
                <c:pt idx="54">
                  <c:v>0.71839399999999998</c:v>
                </c:pt>
                <c:pt idx="55">
                  <c:v>0.69367000000000001</c:v>
                </c:pt>
                <c:pt idx="56">
                  <c:v>0.67615800000000004</c:v>
                </c:pt>
                <c:pt idx="57">
                  <c:v>0.66378499999999996</c:v>
                </c:pt>
                <c:pt idx="58">
                  <c:v>0.65447200000000005</c:v>
                </c:pt>
                <c:pt idx="59">
                  <c:v>0.64777200000000001</c:v>
                </c:pt>
                <c:pt idx="60">
                  <c:v>0.64351999999999998</c:v>
                </c:pt>
                <c:pt idx="61">
                  <c:v>0.643567</c:v>
                </c:pt>
                <c:pt idx="62">
                  <c:v>0.64799200000000001</c:v>
                </c:pt>
                <c:pt idx="63">
                  <c:v>0.65475099999999997</c:v>
                </c:pt>
                <c:pt idx="64">
                  <c:v>0.66123799999999999</c:v>
                </c:pt>
                <c:pt idx="65">
                  <c:v>0.66462299999999996</c:v>
                </c:pt>
                <c:pt idx="66">
                  <c:v>0.66169199999999995</c:v>
                </c:pt>
                <c:pt idx="67">
                  <c:v>0.65390400000000004</c:v>
                </c:pt>
                <c:pt idx="68">
                  <c:v>0.64375899999999997</c:v>
                </c:pt>
                <c:pt idx="69">
                  <c:v>0.63207000000000002</c:v>
                </c:pt>
                <c:pt idx="70">
                  <c:v>0.61945899999999998</c:v>
                </c:pt>
                <c:pt idx="71">
                  <c:v>0.60418400000000005</c:v>
                </c:pt>
                <c:pt idx="72">
                  <c:v>0.58743800000000002</c:v>
                </c:pt>
                <c:pt idx="73">
                  <c:v>0.56959899999999997</c:v>
                </c:pt>
                <c:pt idx="74">
                  <c:v>0.55179900000000004</c:v>
                </c:pt>
                <c:pt idx="75">
                  <c:v>0.53500099999999995</c:v>
                </c:pt>
                <c:pt idx="76">
                  <c:v>0.51946899999999996</c:v>
                </c:pt>
                <c:pt idx="77">
                  <c:v>0.504996</c:v>
                </c:pt>
                <c:pt idx="78">
                  <c:v>0.48912099999999997</c:v>
                </c:pt>
                <c:pt idx="79">
                  <c:v>0.471308</c:v>
                </c:pt>
                <c:pt idx="80">
                  <c:v>0.45081500000000002</c:v>
                </c:pt>
                <c:pt idx="81">
                  <c:v>0.42850199999999999</c:v>
                </c:pt>
                <c:pt idx="82">
                  <c:v>0.40482400000000002</c:v>
                </c:pt>
                <c:pt idx="83">
                  <c:v>0.38420100000000001</c:v>
                </c:pt>
                <c:pt idx="84">
                  <c:v>0.36562800000000001</c:v>
                </c:pt>
                <c:pt idx="85">
                  <c:v>0.34816799999999998</c:v>
                </c:pt>
                <c:pt idx="86">
                  <c:v>0.33161000000000002</c:v>
                </c:pt>
                <c:pt idx="87">
                  <c:v>0.31576300000000002</c:v>
                </c:pt>
                <c:pt idx="88">
                  <c:v>0.30227900000000002</c:v>
                </c:pt>
                <c:pt idx="89">
                  <c:v>0.29178999999999999</c:v>
                </c:pt>
                <c:pt idx="90">
                  <c:v>0.28427400000000003</c:v>
                </c:pt>
                <c:pt idx="91">
                  <c:v>0.27929399999999999</c:v>
                </c:pt>
                <c:pt idx="92">
                  <c:v>0.27663100000000002</c:v>
                </c:pt>
                <c:pt idx="93">
                  <c:v>0.27298899999999998</c:v>
                </c:pt>
                <c:pt idx="94">
                  <c:v>0.269204</c:v>
                </c:pt>
                <c:pt idx="95">
                  <c:v>0.26839800000000003</c:v>
                </c:pt>
                <c:pt idx="96">
                  <c:v>0.27015800000000001</c:v>
                </c:pt>
                <c:pt idx="97">
                  <c:v>0.27532200000000001</c:v>
                </c:pt>
                <c:pt idx="98">
                  <c:v>0.28455399999999997</c:v>
                </c:pt>
                <c:pt idx="99">
                  <c:v>0.29944100000000001</c:v>
                </c:pt>
                <c:pt idx="100">
                  <c:v>0.32131500000000002</c:v>
                </c:pt>
                <c:pt idx="101">
                  <c:v>0.344447</c:v>
                </c:pt>
                <c:pt idx="102">
                  <c:v>0.367143</c:v>
                </c:pt>
                <c:pt idx="103">
                  <c:v>0.38914399999999999</c:v>
                </c:pt>
                <c:pt idx="104">
                  <c:v>0.40961599999999998</c:v>
                </c:pt>
                <c:pt idx="105">
                  <c:v>0.42641600000000002</c:v>
                </c:pt>
                <c:pt idx="106">
                  <c:v>0.44139699999999998</c:v>
                </c:pt>
                <c:pt idx="107">
                  <c:v>0.45374799999999998</c:v>
                </c:pt>
                <c:pt idx="108">
                  <c:v>0.46265699999999998</c:v>
                </c:pt>
                <c:pt idx="109">
                  <c:v>0.46738099999999999</c:v>
                </c:pt>
                <c:pt idx="110">
                  <c:v>0.46751100000000001</c:v>
                </c:pt>
                <c:pt idx="111">
                  <c:v>0.46996199999999999</c:v>
                </c:pt>
                <c:pt idx="112">
                  <c:v>0.47657500000000003</c:v>
                </c:pt>
                <c:pt idx="113">
                  <c:v>0.48791099999999998</c:v>
                </c:pt>
                <c:pt idx="114">
                  <c:v>0.50512000000000001</c:v>
                </c:pt>
                <c:pt idx="115">
                  <c:v>0.52861100000000005</c:v>
                </c:pt>
                <c:pt idx="116">
                  <c:v>0.556473</c:v>
                </c:pt>
                <c:pt idx="117">
                  <c:v>0.58902299999999996</c:v>
                </c:pt>
                <c:pt idx="118">
                  <c:v>0.62585900000000005</c:v>
                </c:pt>
                <c:pt idx="119">
                  <c:v>0.66371599999999997</c:v>
                </c:pt>
                <c:pt idx="120">
                  <c:v>0.70122099999999998</c:v>
                </c:pt>
                <c:pt idx="121">
                  <c:v>0.73813300000000004</c:v>
                </c:pt>
                <c:pt idx="122">
                  <c:v>0.77342599999999995</c:v>
                </c:pt>
                <c:pt idx="123">
                  <c:v>0.80551200000000001</c:v>
                </c:pt>
                <c:pt idx="124">
                  <c:v>0.831646</c:v>
                </c:pt>
                <c:pt idx="125">
                  <c:v>0.84923499999999996</c:v>
                </c:pt>
                <c:pt idx="126">
                  <c:v>0.85902500000000004</c:v>
                </c:pt>
                <c:pt idx="127">
                  <c:v>0.86188600000000004</c:v>
                </c:pt>
                <c:pt idx="128">
                  <c:v>0.85846100000000003</c:v>
                </c:pt>
                <c:pt idx="129">
                  <c:v>0.85106499999999996</c:v>
                </c:pt>
                <c:pt idx="130">
                  <c:v>0.84070500000000004</c:v>
                </c:pt>
                <c:pt idx="131">
                  <c:v>0.82600200000000001</c:v>
                </c:pt>
                <c:pt idx="132">
                  <c:v>0.80690099999999998</c:v>
                </c:pt>
                <c:pt idx="133">
                  <c:v>0.78415999999999997</c:v>
                </c:pt>
                <c:pt idx="134">
                  <c:v>0.75926899999999997</c:v>
                </c:pt>
                <c:pt idx="135">
                  <c:v>0.73391200000000001</c:v>
                </c:pt>
                <c:pt idx="136">
                  <c:v>0.70982100000000004</c:v>
                </c:pt>
                <c:pt idx="137">
                  <c:v>0.68310300000000002</c:v>
                </c:pt>
                <c:pt idx="138">
                  <c:v>0.65498299999999998</c:v>
                </c:pt>
                <c:pt idx="139">
                  <c:v>0.62660000000000005</c:v>
                </c:pt>
                <c:pt idx="140">
                  <c:v>0.59912699999999997</c:v>
                </c:pt>
                <c:pt idx="141">
                  <c:v>0.57310300000000003</c:v>
                </c:pt>
                <c:pt idx="142">
                  <c:v>0.54880200000000001</c:v>
                </c:pt>
                <c:pt idx="143">
                  <c:v>0.52742900000000004</c:v>
                </c:pt>
                <c:pt idx="144">
                  <c:v>0.50971900000000003</c:v>
                </c:pt>
                <c:pt idx="145">
                  <c:v>0.49658200000000002</c:v>
                </c:pt>
                <c:pt idx="146">
                  <c:v>0.487207</c:v>
                </c:pt>
                <c:pt idx="147">
                  <c:v>0.48415200000000003</c:v>
                </c:pt>
                <c:pt idx="148">
                  <c:v>0.485817</c:v>
                </c:pt>
                <c:pt idx="149">
                  <c:v>0.490846</c:v>
                </c:pt>
                <c:pt idx="150">
                  <c:v>0.49761699999999998</c:v>
                </c:pt>
                <c:pt idx="151">
                  <c:v>0.50621000000000005</c:v>
                </c:pt>
                <c:pt idx="152">
                  <c:v>0.51606799999999997</c:v>
                </c:pt>
                <c:pt idx="153">
                  <c:v>0.52491399999999999</c:v>
                </c:pt>
                <c:pt idx="154">
                  <c:v>0.53283400000000003</c:v>
                </c:pt>
                <c:pt idx="155">
                  <c:v>0.53952100000000003</c:v>
                </c:pt>
                <c:pt idx="156">
                  <c:v>0.54543699999999995</c:v>
                </c:pt>
                <c:pt idx="157">
                  <c:v>0.55126200000000003</c:v>
                </c:pt>
                <c:pt idx="158">
                  <c:v>0.55752800000000002</c:v>
                </c:pt>
                <c:pt idx="159">
                  <c:v>0.56501599999999996</c:v>
                </c:pt>
                <c:pt idx="160">
                  <c:v>0.57437700000000003</c:v>
                </c:pt>
                <c:pt idx="161">
                  <c:v>0.58557700000000001</c:v>
                </c:pt>
                <c:pt idx="162">
                  <c:v>0.59697100000000003</c:v>
                </c:pt>
                <c:pt idx="163">
                  <c:v>0.60994099999999996</c:v>
                </c:pt>
                <c:pt idx="164">
                  <c:v>0.622193</c:v>
                </c:pt>
                <c:pt idx="165">
                  <c:v>0.63377600000000001</c:v>
                </c:pt>
                <c:pt idx="166">
                  <c:v>0.644926</c:v>
                </c:pt>
                <c:pt idx="167">
                  <c:v>0.65568000000000004</c:v>
                </c:pt>
                <c:pt idx="168">
                  <c:v>0.66493899999999995</c:v>
                </c:pt>
                <c:pt idx="169">
                  <c:v>0.672767</c:v>
                </c:pt>
                <c:pt idx="170">
                  <c:v>0.67777600000000005</c:v>
                </c:pt>
                <c:pt idx="171">
                  <c:v>0.67961099999999997</c:v>
                </c:pt>
                <c:pt idx="172">
                  <c:v>0.68000700000000003</c:v>
                </c:pt>
                <c:pt idx="173">
                  <c:v>0.67873000000000006</c:v>
                </c:pt>
                <c:pt idx="174">
                  <c:v>0.67719300000000004</c:v>
                </c:pt>
                <c:pt idx="175">
                  <c:v>0.67466499999999996</c:v>
                </c:pt>
                <c:pt idx="176">
                  <c:v>0.67031700000000005</c:v>
                </c:pt>
                <c:pt idx="177">
                  <c:v>0.663331</c:v>
                </c:pt>
                <c:pt idx="178">
                  <c:v>0.65376599999999996</c:v>
                </c:pt>
                <c:pt idx="179">
                  <c:v>0.64010299999999998</c:v>
                </c:pt>
                <c:pt idx="180">
                  <c:v>0.625915</c:v>
                </c:pt>
                <c:pt idx="181">
                  <c:v>0.61198699999999995</c:v>
                </c:pt>
                <c:pt idx="182">
                  <c:v>0.59854099999999999</c:v>
                </c:pt>
                <c:pt idx="183">
                  <c:v>0.58647700000000003</c:v>
                </c:pt>
                <c:pt idx="184">
                  <c:v>0.57310300000000003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5-804C-8495-3B355833389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3.1782999999999999E-2</c:v>
                </c:pt>
                <c:pt idx="1">
                  <c:v>6.7183999999999994E-2</c:v>
                </c:pt>
                <c:pt idx="2">
                  <c:v>0.103867</c:v>
                </c:pt>
                <c:pt idx="3">
                  <c:v>0.14200199999999999</c:v>
                </c:pt>
                <c:pt idx="4">
                  <c:v>0.18292700000000001</c:v>
                </c:pt>
                <c:pt idx="5">
                  <c:v>0.22281699999999999</c:v>
                </c:pt>
                <c:pt idx="6">
                  <c:v>0.263874</c:v>
                </c:pt>
                <c:pt idx="7">
                  <c:v>0.305504</c:v>
                </c:pt>
                <c:pt idx="8">
                  <c:v>0.34676200000000001</c:v>
                </c:pt>
                <c:pt idx="9">
                  <c:v>0.38760299999999998</c:v>
                </c:pt>
                <c:pt idx="10">
                  <c:v>0.39643</c:v>
                </c:pt>
                <c:pt idx="11">
                  <c:v>0.40159499999999998</c:v>
                </c:pt>
                <c:pt idx="12">
                  <c:v>0.40543200000000001</c:v>
                </c:pt>
                <c:pt idx="13">
                  <c:v>0.40773999999999999</c:v>
                </c:pt>
                <c:pt idx="14">
                  <c:v>0.40618500000000002</c:v>
                </c:pt>
                <c:pt idx="15">
                  <c:v>0.40470499999999998</c:v>
                </c:pt>
                <c:pt idx="16">
                  <c:v>0.40097899999999997</c:v>
                </c:pt>
                <c:pt idx="17">
                  <c:v>0.39601799999999998</c:v>
                </c:pt>
                <c:pt idx="18">
                  <c:v>0.391185</c:v>
                </c:pt>
                <c:pt idx="19">
                  <c:v>0.38741999999999999</c:v>
                </c:pt>
                <c:pt idx="20">
                  <c:v>0.38410899999999998</c:v>
                </c:pt>
                <c:pt idx="21">
                  <c:v>0.38064900000000002</c:v>
                </c:pt>
                <c:pt idx="22">
                  <c:v>0.376828</c:v>
                </c:pt>
                <c:pt idx="23">
                  <c:v>0.37265300000000001</c:v>
                </c:pt>
                <c:pt idx="24">
                  <c:v>0.37001000000000001</c:v>
                </c:pt>
                <c:pt idx="25">
                  <c:v>0.36849599999999999</c:v>
                </c:pt>
                <c:pt idx="26">
                  <c:v>0.367398</c:v>
                </c:pt>
                <c:pt idx="27">
                  <c:v>0.36620799999999998</c:v>
                </c:pt>
                <c:pt idx="28">
                  <c:v>0.36419499999999999</c:v>
                </c:pt>
                <c:pt idx="29">
                  <c:v>0.35980400000000001</c:v>
                </c:pt>
                <c:pt idx="30">
                  <c:v>0.35324899999999998</c:v>
                </c:pt>
                <c:pt idx="31">
                  <c:v>0.34498099999999998</c:v>
                </c:pt>
                <c:pt idx="32">
                  <c:v>0.33521400000000001</c:v>
                </c:pt>
                <c:pt idx="33">
                  <c:v>0.32430799999999999</c:v>
                </c:pt>
                <c:pt idx="34">
                  <c:v>0.31118899999999999</c:v>
                </c:pt>
                <c:pt idx="35">
                  <c:v>0.29826999999999998</c:v>
                </c:pt>
                <c:pt idx="36">
                  <c:v>0.28639799999999999</c:v>
                </c:pt>
                <c:pt idx="37">
                  <c:v>0.276092</c:v>
                </c:pt>
                <c:pt idx="38">
                  <c:v>0.26732400000000001</c:v>
                </c:pt>
                <c:pt idx="39">
                  <c:v>0.26060800000000001</c:v>
                </c:pt>
                <c:pt idx="40">
                  <c:v>0.25613900000000001</c:v>
                </c:pt>
                <c:pt idx="41">
                  <c:v>0.25401200000000002</c:v>
                </c:pt>
                <c:pt idx="42">
                  <c:v>0.25468400000000002</c:v>
                </c:pt>
                <c:pt idx="43">
                  <c:v>0.25805099999999997</c:v>
                </c:pt>
                <c:pt idx="44">
                  <c:v>0.264349</c:v>
                </c:pt>
                <c:pt idx="45">
                  <c:v>0.27118799999999998</c:v>
                </c:pt>
                <c:pt idx="46">
                  <c:v>0.27870400000000001</c:v>
                </c:pt>
                <c:pt idx="47">
                  <c:v>0.28686200000000001</c:v>
                </c:pt>
                <c:pt idx="48">
                  <c:v>0.29599799999999998</c:v>
                </c:pt>
                <c:pt idx="49">
                  <c:v>0.30606899999999998</c:v>
                </c:pt>
                <c:pt idx="50">
                  <c:v>0.31770100000000001</c:v>
                </c:pt>
                <c:pt idx="51">
                  <c:v>0.33113900000000002</c:v>
                </c:pt>
                <c:pt idx="52">
                  <c:v>0.34475800000000001</c:v>
                </c:pt>
                <c:pt idx="53">
                  <c:v>0.35766599999999998</c:v>
                </c:pt>
                <c:pt idx="54">
                  <c:v>0.36924200000000001</c:v>
                </c:pt>
                <c:pt idx="55">
                  <c:v>0.37989400000000001</c:v>
                </c:pt>
                <c:pt idx="56">
                  <c:v>0.388569</c:v>
                </c:pt>
                <c:pt idx="57">
                  <c:v>0.39444299999999999</c:v>
                </c:pt>
                <c:pt idx="58">
                  <c:v>0.39785700000000002</c:v>
                </c:pt>
                <c:pt idx="59">
                  <c:v>0.399252</c:v>
                </c:pt>
                <c:pt idx="60">
                  <c:v>0.39810099999999998</c:v>
                </c:pt>
                <c:pt idx="61">
                  <c:v>0.39431100000000002</c:v>
                </c:pt>
                <c:pt idx="62">
                  <c:v>0.38944400000000001</c:v>
                </c:pt>
                <c:pt idx="63">
                  <c:v>0.38452900000000001</c:v>
                </c:pt>
                <c:pt idx="64">
                  <c:v>0.379606</c:v>
                </c:pt>
                <c:pt idx="65">
                  <c:v>0.37437900000000002</c:v>
                </c:pt>
                <c:pt idx="66">
                  <c:v>0.37047099999999999</c:v>
                </c:pt>
                <c:pt idx="67">
                  <c:v>0.3669</c:v>
                </c:pt>
                <c:pt idx="68">
                  <c:v>0.36355399999999999</c:v>
                </c:pt>
                <c:pt idx="69">
                  <c:v>0.36014299999999999</c:v>
                </c:pt>
                <c:pt idx="70">
                  <c:v>0.35667900000000002</c:v>
                </c:pt>
                <c:pt idx="71">
                  <c:v>0.35284700000000002</c:v>
                </c:pt>
                <c:pt idx="72">
                  <c:v>0.34839399999999998</c:v>
                </c:pt>
                <c:pt idx="73">
                  <c:v>0.34291500000000003</c:v>
                </c:pt>
                <c:pt idx="74">
                  <c:v>0.33682299999999998</c:v>
                </c:pt>
                <c:pt idx="75">
                  <c:v>0.33058399999999999</c:v>
                </c:pt>
                <c:pt idx="76">
                  <c:v>0.323851</c:v>
                </c:pt>
                <c:pt idx="77">
                  <c:v>0.31772499999999998</c:v>
                </c:pt>
                <c:pt idx="78">
                  <c:v>0.31136200000000003</c:v>
                </c:pt>
                <c:pt idx="79">
                  <c:v>0.30499999999999999</c:v>
                </c:pt>
                <c:pt idx="80">
                  <c:v>0.29863499999999998</c:v>
                </c:pt>
                <c:pt idx="81">
                  <c:v>0.293018</c:v>
                </c:pt>
                <c:pt idx="82">
                  <c:v>0.28871400000000003</c:v>
                </c:pt>
                <c:pt idx="83">
                  <c:v>0.285723</c:v>
                </c:pt>
                <c:pt idx="84">
                  <c:v>0.283526</c:v>
                </c:pt>
                <c:pt idx="85">
                  <c:v>0.28176299999999999</c:v>
                </c:pt>
                <c:pt idx="86">
                  <c:v>0.280111</c:v>
                </c:pt>
                <c:pt idx="87">
                  <c:v>0.27868599999999999</c:v>
                </c:pt>
                <c:pt idx="88">
                  <c:v>0.27794000000000002</c:v>
                </c:pt>
                <c:pt idx="89">
                  <c:v>0.27794000000000002</c:v>
                </c:pt>
                <c:pt idx="90">
                  <c:v>0.278862</c:v>
                </c:pt>
                <c:pt idx="91">
                  <c:v>0.27957500000000002</c:v>
                </c:pt>
                <c:pt idx="92">
                  <c:v>0.27930500000000003</c:v>
                </c:pt>
                <c:pt idx="93">
                  <c:v>0.27815899999999999</c:v>
                </c:pt>
                <c:pt idx="94">
                  <c:v>0.27681699999999998</c:v>
                </c:pt>
                <c:pt idx="95">
                  <c:v>0.27608899999999997</c:v>
                </c:pt>
                <c:pt idx="96">
                  <c:v>0.275646</c:v>
                </c:pt>
                <c:pt idx="97">
                  <c:v>0.27539200000000003</c:v>
                </c:pt>
                <c:pt idx="98">
                  <c:v>0.27528900000000001</c:v>
                </c:pt>
                <c:pt idx="99">
                  <c:v>0.27525899999999998</c:v>
                </c:pt>
                <c:pt idx="100">
                  <c:v>0.27528399999999997</c:v>
                </c:pt>
                <c:pt idx="101">
                  <c:v>0.27590999999999999</c:v>
                </c:pt>
                <c:pt idx="102">
                  <c:v>0.27729399999999998</c:v>
                </c:pt>
                <c:pt idx="103">
                  <c:v>0.27961399999999997</c:v>
                </c:pt>
                <c:pt idx="104">
                  <c:v>0.283165</c:v>
                </c:pt>
                <c:pt idx="105">
                  <c:v>0.28741800000000001</c:v>
                </c:pt>
                <c:pt idx="106">
                  <c:v>0.29293000000000002</c:v>
                </c:pt>
                <c:pt idx="107">
                  <c:v>0.298626</c:v>
                </c:pt>
                <c:pt idx="108">
                  <c:v>0.30381599999999997</c:v>
                </c:pt>
                <c:pt idx="109">
                  <c:v>0.30794300000000002</c:v>
                </c:pt>
                <c:pt idx="110">
                  <c:v>0.31098399999999998</c:v>
                </c:pt>
                <c:pt idx="111">
                  <c:v>0.313162</c:v>
                </c:pt>
                <c:pt idx="112">
                  <c:v>0.31451299999999999</c:v>
                </c:pt>
                <c:pt idx="113">
                  <c:v>0.31475799999999998</c:v>
                </c:pt>
                <c:pt idx="114">
                  <c:v>0.31334400000000001</c:v>
                </c:pt>
                <c:pt idx="115">
                  <c:v>0.30989</c:v>
                </c:pt>
                <c:pt idx="116">
                  <c:v>0.30413299999999999</c:v>
                </c:pt>
                <c:pt idx="117">
                  <c:v>0.29740499999999997</c:v>
                </c:pt>
                <c:pt idx="118">
                  <c:v>0.290466</c:v>
                </c:pt>
                <c:pt idx="119">
                  <c:v>0.28377799999999997</c:v>
                </c:pt>
                <c:pt idx="120">
                  <c:v>0.27799699999999999</c:v>
                </c:pt>
                <c:pt idx="121">
                  <c:v>0.27295599999999998</c:v>
                </c:pt>
                <c:pt idx="122">
                  <c:v>0.26866299999999999</c:v>
                </c:pt>
                <c:pt idx="123">
                  <c:v>0.26504699999999998</c:v>
                </c:pt>
                <c:pt idx="124">
                  <c:v>0.26246000000000003</c:v>
                </c:pt>
                <c:pt idx="125">
                  <c:v>0.26111000000000001</c:v>
                </c:pt>
                <c:pt idx="126">
                  <c:v>0.26093499999999997</c:v>
                </c:pt>
                <c:pt idx="127">
                  <c:v>0.26216299999999998</c:v>
                </c:pt>
                <c:pt idx="128">
                  <c:v>0.26536300000000002</c:v>
                </c:pt>
                <c:pt idx="129">
                  <c:v>0.26986300000000002</c:v>
                </c:pt>
                <c:pt idx="130">
                  <c:v>0.27480599999999999</c:v>
                </c:pt>
                <c:pt idx="131">
                  <c:v>0.28002500000000002</c:v>
                </c:pt>
                <c:pt idx="132">
                  <c:v>0.28519699999999998</c:v>
                </c:pt>
                <c:pt idx="133">
                  <c:v>0.29000700000000001</c:v>
                </c:pt>
                <c:pt idx="134">
                  <c:v>0.29405900000000001</c:v>
                </c:pt>
                <c:pt idx="135">
                  <c:v>0.29683700000000002</c:v>
                </c:pt>
                <c:pt idx="136">
                  <c:v>0.29833900000000002</c:v>
                </c:pt>
                <c:pt idx="137">
                  <c:v>0.29842400000000002</c:v>
                </c:pt>
                <c:pt idx="138">
                  <c:v>0.29663200000000001</c:v>
                </c:pt>
                <c:pt idx="139">
                  <c:v>0.29359200000000002</c:v>
                </c:pt>
                <c:pt idx="140">
                  <c:v>0.28916799999999998</c:v>
                </c:pt>
                <c:pt idx="141">
                  <c:v>0.283306</c:v>
                </c:pt>
                <c:pt idx="142">
                  <c:v>0.27660800000000002</c:v>
                </c:pt>
                <c:pt idx="143">
                  <c:v>0.269592</c:v>
                </c:pt>
                <c:pt idx="144">
                  <c:v>0.26249</c:v>
                </c:pt>
                <c:pt idx="145">
                  <c:v>0.25694899999999998</c:v>
                </c:pt>
                <c:pt idx="146">
                  <c:v>0.25392999999999999</c:v>
                </c:pt>
                <c:pt idx="147">
                  <c:v>0.25287100000000001</c:v>
                </c:pt>
                <c:pt idx="148">
                  <c:v>0.25394</c:v>
                </c:pt>
                <c:pt idx="149">
                  <c:v>0.257191</c:v>
                </c:pt>
                <c:pt idx="150">
                  <c:v>0.26335700000000001</c:v>
                </c:pt>
                <c:pt idx="151">
                  <c:v>0.27302399999999999</c:v>
                </c:pt>
                <c:pt idx="152">
                  <c:v>0.28640199999999999</c:v>
                </c:pt>
                <c:pt idx="153">
                  <c:v>0.30209999999999998</c:v>
                </c:pt>
                <c:pt idx="154">
                  <c:v>0.32004500000000002</c:v>
                </c:pt>
                <c:pt idx="155">
                  <c:v>0.338698</c:v>
                </c:pt>
                <c:pt idx="156">
                  <c:v>0.35583999999999999</c:v>
                </c:pt>
                <c:pt idx="157">
                  <c:v>0.37096000000000001</c:v>
                </c:pt>
                <c:pt idx="158">
                  <c:v>0.38431799999999999</c:v>
                </c:pt>
                <c:pt idx="159">
                  <c:v>0.39649699999999999</c:v>
                </c:pt>
                <c:pt idx="160">
                  <c:v>0.408752</c:v>
                </c:pt>
                <c:pt idx="161">
                  <c:v>0.42005199999999998</c:v>
                </c:pt>
                <c:pt idx="162">
                  <c:v>0.428759</c:v>
                </c:pt>
                <c:pt idx="163">
                  <c:v>0.436164</c:v>
                </c:pt>
                <c:pt idx="164">
                  <c:v>0.44270300000000001</c:v>
                </c:pt>
                <c:pt idx="165">
                  <c:v>0.44868999999999998</c:v>
                </c:pt>
                <c:pt idx="166">
                  <c:v>0.45494099999999998</c:v>
                </c:pt>
                <c:pt idx="167">
                  <c:v>0.46292299999999997</c:v>
                </c:pt>
                <c:pt idx="168">
                  <c:v>0.47204600000000002</c:v>
                </c:pt>
                <c:pt idx="169">
                  <c:v>0.48153200000000002</c:v>
                </c:pt>
                <c:pt idx="170">
                  <c:v>0.48954700000000001</c:v>
                </c:pt>
                <c:pt idx="171">
                  <c:v>0.49584699999999998</c:v>
                </c:pt>
                <c:pt idx="172">
                  <c:v>0.50112400000000001</c:v>
                </c:pt>
                <c:pt idx="173">
                  <c:v>0.50526400000000005</c:v>
                </c:pt>
                <c:pt idx="174">
                  <c:v>0.50802099999999994</c:v>
                </c:pt>
                <c:pt idx="175">
                  <c:v>0.50973599999999997</c:v>
                </c:pt>
                <c:pt idx="176">
                  <c:v>0.51125600000000004</c:v>
                </c:pt>
                <c:pt idx="177">
                  <c:v>0.51227699999999998</c:v>
                </c:pt>
                <c:pt idx="178">
                  <c:v>0.51303100000000001</c:v>
                </c:pt>
                <c:pt idx="179">
                  <c:v>0.51345099999999999</c:v>
                </c:pt>
                <c:pt idx="180">
                  <c:v>0.51341700000000001</c:v>
                </c:pt>
                <c:pt idx="181">
                  <c:v>0.51356000000000002</c:v>
                </c:pt>
                <c:pt idx="182">
                  <c:v>0.51432299999999997</c:v>
                </c:pt>
                <c:pt idx="183">
                  <c:v>0.51574600000000004</c:v>
                </c:pt>
                <c:pt idx="184">
                  <c:v>0.51768499999999995</c:v>
                </c:pt>
                <c:pt idx="185">
                  <c:v>0.51976199999999995</c:v>
                </c:pt>
                <c:pt idx="186">
                  <c:v>0.52167600000000003</c:v>
                </c:pt>
                <c:pt idx="187">
                  <c:v>0.52342699999999998</c:v>
                </c:pt>
                <c:pt idx="188">
                  <c:v>0.52471299999999998</c:v>
                </c:pt>
                <c:pt idx="189">
                  <c:v>0.52546099999999996</c:v>
                </c:pt>
                <c:pt idx="190">
                  <c:v>0.52582399999999996</c:v>
                </c:pt>
                <c:pt idx="191">
                  <c:v>0.52597700000000003</c:v>
                </c:pt>
                <c:pt idx="192">
                  <c:v>0.52594700000000005</c:v>
                </c:pt>
                <c:pt idx="193">
                  <c:v>0.52578000000000003</c:v>
                </c:pt>
                <c:pt idx="194">
                  <c:v>0.52555799999999997</c:v>
                </c:pt>
                <c:pt idx="195">
                  <c:v>0.52530600000000005</c:v>
                </c:pt>
                <c:pt idx="196">
                  <c:v>0.52514400000000006</c:v>
                </c:pt>
                <c:pt idx="197">
                  <c:v>0.52503200000000005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E5-804C-8495-3B355833389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8.5886000000000004E-2</c:v>
                </c:pt>
                <c:pt idx="1">
                  <c:v>0.17511199999999999</c:v>
                </c:pt>
                <c:pt idx="2">
                  <c:v>0.25222099999999997</c:v>
                </c:pt>
                <c:pt idx="3">
                  <c:v>0.33241500000000002</c:v>
                </c:pt>
                <c:pt idx="4">
                  <c:v>0.41205900000000001</c:v>
                </c:pt>
                <c:pt idx="5">
                  <c:v>0.49157899999999999</c:v>
                </c:pt>
                <c:pt idx="6">
                  <c:v>0.57099999999999995</c:v>
                </c:pt>
                <c:pt idx="7">
                  <c:v>0.65087600000000001</c:v>
                </c:pt>
                <c:pt idx="8">
                  <c:v>0.73135099999999997</c:v>
                </c:pt>
                <c:pt idx="9">
                  <c:v>0.81211900000000004</c:v>
                </c:pt>
                <c:pt idx="10">
                  <c:v>0.80388300000000001</c:v>
                </c:pt>
                <c:pt idx="11">
                  <c:v>0.78860600000000003</c:v>
                </c:pt>
                <c:pt idx="12">
                  <c:v>0.77915299999999998</c:v>
                </c:pt>
                <c:pt idx="13">
                  <c:v>0.75902099999999995</c:v>
                </c:pt>
                <c:pt idx="14">
                  <c:v>0.732626</c:v>
                </c:pt>
                <c:pt idx="15">
                  <c:v>0.70133900000000005</c:v>
                </c:pt>
                <c:pt idx="16">
                  <c:v>0.66594100000000001</c:v>
                </c:pt>
                <c:pt idx="17">
                  <c:v>0.62676900000000002</c:v>
                </c:pt>
                <c:pt idx="18">
                  <c:v>0.58385600000000004</c:v>
                </c:pt>
                <c:pt idx="19">
                  <c:v>0.53827700000000001</c:v>
                </c:pt>
                <c:pt idx="20">
                  <c:v>0.49443900000000002</c:v>
                </c:pt>
                <c:pt idx="21">
                  <c:v>0.45313900000000001</c:v>
                </c:pt>
                <c:pt idx="22">
                  <c:v>0.41728100000000001</c:v>
                </c:pt>
                <c:pt idx="23">
                  <c:v>0.38852500000000001</c:v>
                </c:pt>
                <c:pt idx="24">
                  <c:v>0.367784</c:v>
                </c:pt>
                <c:pt idx="25">
                  <c:v>0.354599</c:v>
                </c:pt>
                <c:pt idx="26">
                  <c:v>0.34761599999999998</c:v>
                </c:pt>
                <c:pt idx="27">
                  <c:v>0.346082</c:v>
                </c:pt>
                <c:pt idx="28">
                  <c:v>0.35042299999999998</c:v>
                </c:pt>
                <c:pt idx="29">
                  <c:v>0.36063499999999998</c:v>
                </c:pt>
                <c:pt idx="30">
                  <c:v>0.37664799999999998</c:v>
                </c:pt>
                <c:pt idx="31">
                  <c:v>0.39861999999999997</c:v>
                </c:pt>
                <c:pt idx="32">
                  <c:v>0.42720999999999998</c:v>
                </c:pt>
                <c:pt idx="33">
                  <c:v>0.459839</c:v>
                </c:pt>
                <c:pt idx="34">
                  <c:v>0.49751600000000001</c:v>
                </c:pt>
                <c:pt idx="35">
                  <c:v>0.53840900000000003</c:v>
                </c:pt>
                <c:pt idx="36">
                  <c:v>0.58082400000000001</c:v>
                </c:pt>
                <c:pt idx="37">
                  <c:v>0.62238199999999999</c:v>
                </c:pt>
                <c:pt idx="38">
                  <c:v>0.66395199999999999</c:v>
                </c:pt>
                <c:pt idx="39">
                  <c:v>0.70462000000000002</c:v>
                </c:pt>
                <c:pt idx="40">
                  <c:v>0.74305399999999999</c:v>
                </c:pt>
                <c:pt idx="41">
                  <c:v>0.77955099999999999</c:v>
                </c:pt>
                <c:pt idx="42">
                  <c:v>0.80857299999999999</c:v>
                </c:pt>
                <c:pt idx="43">
                  <c:v>0.83257899999999996</c:v>
                </c:pt>
                <c:pt idx="44">
                  <c:v>0.84987800000000002</c:v>
                </c:pt>
                <c:pt idx="45">
                  <c:v>0.86156699999999997</c:v>
                </c:pt>
                <c:pt idx="46">
                  <c:v>0.87010299999999996</c:v>
                </c:pt>
                <c:pt idx="47">
                  <c:v>0.87767499999999998</c:v>
                </c:pt>
                <c:pt idx="48">
                  <c:v>0.88312299999999999</c:v>
                </c:pt>
                <c:pt idx="49">
                  <c:v>0.88607800000000003</c:v>
                </c:pt>
                <c:pt idx="50">
                  <c:v>0.88688400000000001</c:v>
                </c:pt>
                <c:pt idx="51">
                  <c:v>0.88324499999999995</c:v>
                </c:pt>
                <c:pt idx="52">
                  <c:v>0.87967600000000001</c:v>
                </c:pt>
                <c:pt idx="53">
                  <c:v>0.87576600000000004</c:v>
                </c:pt>
                <c:pt idx="54">
                  <c:v>0.87077499999999997</c:v>
                </c:pt>
                <c:pt idx="55">
                  <c:v>0.86385900000000004</c:v>
                </c:pt>
                <c:pt idx="56">
                  <c:v>0.85431699999999999</c:v>
                </c:pt>
                <c:pt idx="57">
                  <c:v>0.84130400000000005</c:v>
                </c:pt>
                <c:pt idx="58">
                  <c:v>0.82236100000000001</c:v>
                </c:pt>
                <c:pt idx="59">
                  <c:v>0.79852100000000004</c:v>
                </c:pt>
                <c:pt idx="60">
                  <c:v>0.77383500000000005</c:v>
                </c:pt>
                <c:pt idx="61">
                  <c:v>0.75032299999999996</c:v>
                </c:pt>
                <c:pt idx="62">
                  <c:v>0.72791600000000001</c:v>
                </c:pt>
                <c:pt idx="63">
                  <c:v>0.70645999999999998</c:v>
                </c:pt>
                <c:pt idx="64">
                  <c:v>0.68623000000000001</c:v>
                </c:pt>
                <c:pt idx="65">
                  <c:v>0.66805700000000001</c:v>
                </c:pt>
                <c:pt idx="66">
                  <c:v>0.65320299999999998</c:v>
                </c:pt>
                <c:pt idx="67">
                  <c:v>0.63999700000000004</c:v>
                </c:pt>
                <c:pt idx="68">
                  <c:v>0.63334400000000002</c:v>
                </c:pt>
                <c:pt idx="69">
                  <c:v>0.63263100000000005</c:v>
                </c:pt>
                <c:pt idx="70">
                  <c:v>0.63347799999999999</c:v>
                </c:pt>
                <c:pt idx="71">
                  <c:v>0.63466299999999998</c:v>
                </c:pt>
                <c:pt idx="72">
                  <c:v>0.635965</c:v>
                </c:pt>
                <c:pt idx="73">
                  <c:v>0.63741599999999998</c:v>
                </c:pt>
                <c:pt idx="74">
                  <c:v>0.63846999999999998</c:v>
                </c:pt>
                <c:pt idx="75">
                  <c:v>0.63868000000000003</c:v>
                </c:pt>
                <c:pt idx="76">
                  <c:v>0.63786200000000004</c:v>
                </c:pt>
                <c:pt idx="77">
                  <c:v>0.63873400000000002</c:v>
                </c:pt>
                <c:pt idx="78">
                  <c:v>0.63888</c:v>
                </c:pt>
                <c:pt idx="79">
                  <c:v>0.63827299999999998</c:v>
                </c:pt>
                <c:pt idx="80">
                  <c:v>0.63700400000000001</c:v>
                </c:pt>
                <c:pt idx="81">
                  <c:v>0.63585499999999995</c:v>
                </c:pt>
                <c:pt idx="82">
                  <c:v>0.63526000000000005</c:v>
                </c:pt>
                <c:pt idx="83">
                  <c:v>0.63527100000000003</c:v>
                </c:pt>
                <c:pt idx="84">
                  <c:v>0.63582499999999997</c:v>
                </c:pt>
                <c:pt idx="85">
                  <c:v>0.63708399999999998</c:v>
                </c:pt>
                <c:pt idx="86">
                  <c:v>0.63788400000000001</c:v>
                </c:pt>
                <c:pt idx="87">
                  <c:v>0.63793900000000003</c:v>
                </c:pt>
                <c:pt idx="88">
                  <c:v>0.63671999999999995</c:v>
                </c:pt>
                <c:pt idx="89">
                  <c:v>0.63424199999999997</c:v>
                </c:pt>
                <c:pt idx="90">
                  <c:v>0.63111300000000004</c:v>
                </c:pt>
                <c:pt idx="91">
                  <c:v>0.62764600000000004</c:v>
                </c:pt>
                <c:pt idx="92">
                  <c:v>0.62390699999999999</c:v>
                </c:pt>
                <c:pt idx="93">
                  <c:v>0.62000999999999995</c:v>
                </c:pt>
                <c:pt idx="94">
                  <c:v>0.61599999999999999</c:v>
                </c:pt>
                <c:pt idx="95">
                  <c:v>0.60990200000000006</c:v>
                </c:pt>
                <c:pt idx="96">
                  <c:v>0.60221400000000003</c:v>
                </c:pt>
                <c:pt idx="97">
                  <c:v>0.59469000000000005</c:v>
                </c:pt>
                <c:pt idx="98">
                  <c:v>0.58769199999999999</c:v>
                </c:pt>
                <c:pt idx="99">
                  <c:v>0.58131500000000003</c:v>
                </c:pt>
                <c:pt idx="100">
                  <c:v>0.57573200000000002</c:v>
                </c:pt>
                <c:pt idx="101">
                  <c:v>0.570183</c:v>
                </c:pt>
                <c:pt idx="102">
                  <c:v>0.56435299999999999</c:v>
                </c:pt>
                <c:pt idx="103">
                  <c:v>0.558562</c:v>
                </c:pt>
                <c:pt idx="104">
                  <c:v>0.55211500000000002</c:v>
                </c:pt>
                <c:pt idx="105">
                  <c:v>0.54665799999999998</c:v>
                </c:pt>
                <c:pt idx="106">
                  <c:v>0.54228299999999996</c:v>
                </c:pt>
                <c:pt idx="107">
                  <c:v>0.53761700000000001</c:v>
                </c:pt>
                <c:pt idx="108">
                  <c:v>0.53267100000000001</c:v>
                </c:pt>
                <c:pt idx="109">
                  <c:v>0.52776199999999995</c:v>
                </c:pt>
                <c:pt idx="110">
                  <c:v>0.52270099999999997</c:v>
                </c:pt>
                <c:pt idx="111">
                  <c:v>0.51824000000000003</c:v>
                </c:pt>
                <c:pt idx="112">
                  <c:v>0.51498500000000003</c:v>
                </c:pt>
                <c:pt idx="113">
                  <c:v>0.51255700000000004</c:v>
                </c:pt>
                <c:pt idx="114">
                  <c:v>0.51163000000000003</c:v>
                </c:pt>
                <c:pt idx="115">
                  <c:v>0.51225600000000004</c:v>
                </c:pt>
                <c:pt idx="116">
                  <c:v>0.51461500000000004</c:v>
                </c:pt>
                <c:pt idx="117">
                  <c:v>0.51848099999999997</c:v>
                </c:pt>
                <c:pt idx="118">
                  <c:v>0.52328200000000002</c:v>
                </c:pt>
                <c:pt idx="119">
                  <c:v>0.529281</c:v>
                </c:pt>
                <c:pt idx="120">
                  <c:v>0.53630800000000001</c:v>
                </c:pt>
                <c:pt idx="121">
                  <c:v>0.54356400000000005</c:v>
                </c:pt>
                <c:pt idx="122">
                  <c:v>0.54992300000000005</c:v>
                </c:pt>
                <c:pt idx="123">
                  <c:v>0.55583300000000002</c:v>
                </c:pt>
                <c:pt idx="124">
                  <c:v>0.56165900000000002</c:v>
                </c:pt>
                <c:pt idx="125">
                  <c:v>0.56732300000000002</c:v>
                </c:pt>
                <c:pt idx="126">
                  <c:v>0.57287299999999997</c:v>
                </c:pt>
                <c:pt idx="127">
                  <c:v>0.57693799999999995</c:v>
                </c:pt>
                <c:pt idx="128">
                  <c:v>0.58040400000000003</c:v>
                </c:pt>
                <c:pt idx="129">
                  <c:v>0.58266600000000002</c:v>
                </c:pt>
                <c:pt idx="130">
                  <c:v>0.58410499999999999</c:v>
                </c:pt>
                <c:pt idx="131">
                  <c:v>0.585673</c:v>
                </c:pt>
                <c:pt idx="132">
                  <c:v>0.58776200000000001</c:v>
                </c:pt>
                <c:pt idx="133">
                  <c:v>0.59088099999999999</c:v>
                </c:pt>
                <c:pt idx="134">
                  <c:v>0.59531900000000004</c:v>
                </c:pt>
                <c:pt idx="135">
                  <c:v>0.60127699999999995</c:v>
                </c:pt>
                <c:pt idx="136">
                  <c:v>0.60765599999999997</c:v>
                </c:pt>
                <c:pt idx="137">
                  <c:v>0.61591099999999999</c:v>
                </c:pt>
                <c:pt idx="138">
                  <c:v>0.62449900000000003</c:v>
                </c:pt>
                <c:pt idx="139">
                  <c:v>0.63336700000000001</c:v>
                </c:pt>
                <c:pt idx="140">
                  <c:v>0.64166000000000001</c:v>
                </c:pt>
                <c:pt idx="141">
                  <c:v>0.64885499999999996</c:v>
                </c:pt>
                <c:pt idx="142">
                  <c:v>0.65501699999999996</c:v>
                </c:pt>
                <c:pt idx="143">
                  <c:v>0.65981199999999995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E5-804C-8495-3B3558333893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0.121517</c:v>
                </c:pt>
                <c:pt idx="1">
                  <c:v>0.20131499999999999</c:v>
                </c:pt>
                <c:pt idx="2">
                  <c:v>0.28478999999999999</c:v>
                </c:pt>
                <c:pt idx="3">
                  <c:v>0.37115100000000001</c:v>
                </c:pt>
                <c:pt idx="4">
                  <c:v>0.46024300000000001</c:v>
                </c:pt>
                <c:pt idx="5">
                  <c:v>0.552373</c:v>
                </c:pt>
                <c:pt idx="6">
                  <c:v>0.64778800000000003</c:v>
                </c:pt>
                <c:pt idx="7">
                  <c:v>0.74632600000000004</c:v>
                </c:pt>
                <c:pt idx="8">
                  <c:v>0.84747799999999995</c:v>
                </c:pt>
                <c:pt idx="9">
                  <c:v>0.901783</c:v>
                </c:pt>
                <c:pt idx="10">
                  <c:v>0.93511200000000005</c:v>
                </c:pt>
                <c:pt idx="11">
                  <c:v>0.963426</c:v>
                </c:pt>
                <c:pt idx="12">
                  <c:v>0.98976699999999995</c:v>
                </c:pt>
                <c:pt idx="13">
                  <c:v>1.0149919999999999</c:v>
                </c:pt>
                <c:pt idx="14">
                  <c:v>1.038235</c:v>
                </c:pt>
                <c:pt idx="15">
                  <c:v>1.058486</c:v>
                </c:pt>
                <c:pt idx="16">
                  <c:v>1.075709</c:v>
                </c:pt>
                <c:pt idx="17">
                  <c:v>1.0901689999999999</c:v>
                </c:pt>
                <c:pt idx="18">
                  <c:v>1.1023400000000001</c:v>
                </c:pt>
                <c:pt idx="19">
                  <c:v>1.1123350000000001</c:v>
                </c:pt>
                <c:pt idx="20">
                  <c:v>1.1204529999999999</c:v>
                </c:pt>
                <c:pt idx="21">
                  <c:v>1.1267799999999999</c:v>
                </c:pt>
                <c:pt idx="22">
                  <c:v>1.131853</c:v>
                </c:pt>
                <c:pt idx="23">
                  <c:v>1.13558</c:v>
                </c:pt>
                <c:pt idx="24">
                  <c:v>1.139076</c:v>
                </c:pt>
                <c:pt idx="25">
                  <c:v>1.142752</c:v>
                </c:pt>
                <c:pt idx="26">
                  <c:v>1.1457649999999999</c:v>
                </c:pt>
                <c:pt idx="27">
                  <c:v>1.1481269999999999</c:v>
                </c:pt>
                <c:pt idx="28">
                  <c:v>1.1497599999999999</c:v>
                </c:pt>
                <c:pt idx="29">
                  <c:v>1.1509799999999999</c:v>
                </c:pt>
                <c:pt idx="30">
                  <c:v>1.151305</c:v>
                </c:pt>
                <c:pt idx="31">
                  <c:v>1.150533</c:v>
                </c:pt>
                <c:pt idx="32">
                  <c:v>1.1500859999999999</c:v>
                </c:pt>
                <c:pt idx="33">
                  <c:v>1.149662</c:v>
                </c:pt>
                <c:pt idx="34">
                  <c:v>1.1491210000000001</c:v>
                </c:pt>
                <c:pt idx="35">
                  <c:v>1.148652</c:v>
                </c:pt>
                <c:pt idx="36">
                  <c:v>1.1489240000000001</c:v>
                </c:pt>
                <c:pt idx="37">
                  <c:v>1.149734</c:v>
                </c:pt>
                <c:pt idx="38">
                  <c:v>1.1511</c:v>
                </c:pt>
                <c:pt idx="39">
                  <c:v>1.1529689999999999</c:v>
                </c:pt>
                <c:pt idx="40">
                  <c:v>1.155324</c:v>
                </c:pt>
                <c:pt idx="41">
                  <c:v>1.1581669999999999</c:v>
                </c:pt>
                <c:pt idx="42">
                  <c:v>1.160129</c:v>
                </c:pt>
                <c:pt idx="43">
                  <c:v>1.1615770000000001</c:v>
                </c:pt>
                <c:pt idx="44">
                  <c:v>1.162588</c:v>
                </c:pt>
                <c:pt idx="45">
                  <c:v>1.1630720000000001</c:v>
                </c:pt>
                <c:pt idx="46">
                  <c:v>1.1629080000000001</c:v>
                </c:pt>
                <c:pt idx="47">
                  <c:v>1.1624140000000001</c:v>
                </c:pt>
                <c:pt idx="48">
                  <c:v>1.161762</c:v>
                </c:pt>
                <c:pt idx="49">
                  <c:v>1.1611389999999999</c:v>
                </c:pt>
                <c:pt idx="50">
                  <c:v>1.1605890000000001</c:v>
                </c:pt>
                <c:pt idx="51">
                  <c:v>1.160296</c:v>
                </c:pt>
                <c:pt idx="52">
                  <c:v>1.160266</c:v>
                </c:pt>
                <c:pt idx="53">
                  <c:v>1.1605510000000001</c:v>
                </c:pt>
                <c:pt idx="54">
                  <c:v>1.161076</c:v>
                </c:pt>
                <c:pt idx="55">
                  <c:v>1.1620269999999999</c:v>
                </c:pt>
                <c:pt idx="56">
                  <c:v>1.1635489999999999</c:v>
                </c:pt>
                <c:pt idx="57">
                  <c:v>1.165403</c:v>
                </c:pt>
                <c:pt idx="58">
                  <c:v>1.16737</c:v>
                </c:pt>
                <c:pt idx="59">
                  <c:v>1.169195</c:v>
                </c:pt>
                <c:pt idx="60">
                  <c:v>1.170804</c:v>
                </c:pt>
                <c:pt idx="61">
                  <c:v>1.172221</c:v>
                </c:pt>
                <c:pt idx="62">
                  <c:v>1.1735949999999999</c:v>
                </c:pt>
                <c:pt idx="63">
                  <c:v>1.1744300000000001</c:v>
                </c:pt>
                <c:pt idx="64">
                  <c:v>1.174614</c:v>
                </c:pt>
                <c:pt idx="65">
                  <c:v>1.1741820000000001</c:v>
                </c:pt>
                <c:pt idx="66">
                  <c:v>1.17283</c:v>
                </c:pt>
                <c:pt idx="67">
                  <c:v>1.170666</c:v>
                </c:pt>
                <c:pt idx="68">
                  <c:v>1.168069</c:v>
                </c:pt>
                <c:pt idx="69">
                  <c:v>1.164247</c:v>
                </c:pt>
                <c:pt idx="70">
                  <c:v>1.158579</c:v>
                </c:pt>
                <c:pt idx="71">
                  <c:v>1.1512260000000001</c:v>
                </c:pt>
                <c:pt idx="72">
                  <c:v>1.1418250000000001</c:v>
                </c:pt>
                <c:pt idx="73">
                  <c:v>1.1311819999999999</c:v>
                </c:pt>
                <c:pt idx="74">
                  <c:v>1.119785</c:v>
                </c:pt>
                <c:pt idx="75">
                  <c:v>1.107329</c:v>
                </c:pt>
                <c:pt idx="76">
                  <c:v>1.093529</c:v>
                </c:pt>
                <c:pt idx="77">
                  <c:v>1.0773919999999999</c:v>
                </c:pt>
                <c:pt idx="78">
                  <c:v>1.0589569999999999</c:v>
                </c:pt>
                <c:pt idx="79">
                  <c:v>1.039093</c:v>
                </c:pt>
                <c:pt idx="80">
                  <c:v>1.018459</c:v>
                </c:pt>
                <c:pt idx="81">
                  <c:v>0.99689700000000003</c:v>
                </c:pt>
                <c:pt idx="82">
                  <c:v>0.97604500000000005</c:v>
                </c:pt>
                <c:pt idx="83">
                  <c:v>0.95659400000000006</c:v>
                </c:pt>
                <c:pt idx="84">
                  <c:v>0.937635</c:v>
                </c:pt>
                <c:pt idx="85">
                  <c:v>0.91744700000000001</c:v>
                </c:pt>
                <c:pt idx="86">
                  <c:v>0.89862299999999995</c:v>
                </c:pt>
                <c:pt idx="87">
                  <c:v>0.88311399999999995</c:v>
                </c:pt>
                <c:pt idx="88">
                  <c:v>0.87055899999999997</c:v>
                </c:pt>
                <c:pt idx="89">
                  <c:v>0.86100299999999996</c:v>
                </c:pt>
                <c:pt idx="90">
                  <c:v>0.85439299999999996</c:v>
                </c:pt>
                <c:pt idx="91">
                  <c:v>0.85089999999999999</c:v>
                </c:pt>
                <c:pt idx="92">
                  <c:v>0.848804</c:v>
                </c:pt>
                <c:pt idx="93">
                  <c:v>0.84692500000000004</c:v>
                </c:pt>
                <c:pt idx="94">
                  <c:v>0.84577500000000005</c:v>
                </c:pt>
                <c:pt idx="95">
                  <c:v>0.84716199999999997</c:v>
                </c:pt>
                <c:pt idx="96">
                  <c:v>0.84824299999999997</c:v>
                </c:pt>
                <c:pt idx="97">
                  <c:v>0.84812200000000004</c:v>
                </c:pt>
                <c:pt idx="98">
                  <c:v>0.84703799999999996</c:v>
                </c:pt>
                <c:pt idx="99">
                  <c:v>0.84586499999999998</c:v>
                </c:pt>
                <c:pt idx="100">
                  <c:v>0.84483600000000003</c:v>
                </c:pt>
                <c:pt idx="101">
                  <c:v>0.84331100000000003</c:v>
                </c:pt>
                <c:pt idx="102">
                  <c:v>0.84162300000000001</c:v>
                </c:pt>
                <c:pt idx="103">
                  <c:v>0.83984000000000003</c:v>
                </c:pt>
                <c:pt idx="104">
                  <c:v>0.83785100000000001</c:v>
                </c:pt>
                <c:pt idx="105">
                  <c:v>0.83607299999999996</c:v>
                </c:pt>
                <c:pt idx="106">
                  <c:v>0.83544600000000002</c:v>
                </c:pt>
                <c:pt idx="107">
                  <c:v>0.83578799999999998</c:v>
                </c:pt>
                <c:pt idx="108">
                  <c:v>0.836781</c:v>
                </c:pt>
                <c:pt idx="109">
                  <c:v>0.83749899999999999</c:v>
                </c:pt>
                <c:pt idx="110">
                  <c:v>0.83793899999999999</c:v>
                </c:pt>
                <c:pt idx="111">
                  <c:v>0.83858500000000002</c:v>
                </c:pt>
                <c:pt idx="112">
                  <c:v>0.83937700000000004</c:v>
                </c:pt>
                <c:pt idx="113">
                  <c:v>0.84039399999999997</c:v>
                </c:pt>
                <c:pt idx="114">
                  <c:v>0.84167599999999998</c:v>
                </c:pt>
                <c:pt idx="115">
                  <c:v>0.84268399999999999</c:v>
                </c:pt>
                <c:pt idx="116">
                  <c:v>0.84352000000000005</c:v>
                </c:pt>
                <c:pt idx="117">
                  <c:v>0.84437499999999999</c:v>
                </c:pt>
                <c:pt idx="118">
                  <c:v>0.845275</c:v>
                </c:pt>
                <c:pt idx="119">
                  <c:v>0.84650800000000004</c:v>
                </c:pt>
                <c:pt idx="120">
                  <c:v>0.84787900000000005</c:v>
                </c:pt>
                <c:pt idx="121">
                  <c:v>0.84928499999999996</c:v>
                </c:pt>
                <c:pt idx="122">
                  <c:v>0.85060000000000002</c:v>
                </c:pt>
                <c:pt idx="123">
                  <c:v>0.85161299999999995</c:v>
                </c:pt>
                <c:pt idx="124">
                  <c:v>0.85184800000000005</c:v>
                </c:pt>
                <c:pt idx="125">
                  <c:v>0.85178500000000001</c:v>
                </c:pt>
                <c:pt idx="126">
                  <c:v>0.85172700000000001</c:v>
                </c:pt>
                <c:pt idx="127">
                  <c:v>0.85134100000000001</c:v>
                </c:pt>
                <c:pt idx="128">
                  <c:v>0.85089599999999999</c:v>
                </c:pt>
                <c:pt idx="129">
                  <c:v>0.84995799999999999</c:v>
                </c:pt>
                <c:pt idx="130">
                  <c:v>0.84842499999999998</c:v>
                </c:pt>
                <c:pt idx="131">
                  <c:v>0.84631000000000001</c:v>
                </c:pt>
                <c:pt idx="132">
                  <c:v>0.84396599999999999</c:v>
                </c:pt>
                <c:pt idx="133">
                  <c:v>0.84184499999999995</c:v>
                </c:pt>
                <c:pt idx="134">
                  <c:v>0.840557</c:v>
                </c:pt>
                <c:pt idx="135">
                  <c:v>0.83996999999999999</c:v>
                </c:pt>
                <c:pt idx="136">
                  <c:v>0.83956900000000001</c:v>
                </c:pt>
                <c:pt idx="137">
                  <c:v>0.83960699999999999</c:v>
                </c:pt>
                <c:pt idx="138">
                  <c:v>0.83969199999999999</c:v>
                </c:pt>
                <c:pt idx="139">
                  <c:v>0.84104199999999996</c:v>
                </c:pt>
                <c:pt idx="140">
                  <c:v>0.84479199999999999</c:v>
                </c:pt>
                <c:pt idx="141">
                  <c:v>0.84877800000000003</c:v>
                </c:pt>
                <c:pt idx="142">
                  <c:v>0.85211700000000001</c:v>
                </c:pt>
                <c:pt idx="143">
                  <c:v>0.85460000000000003</c:v>
                </c:pt>
                <c:pt idx="144">
                  <c:v>0.85639399999999999</c:v>
                </c:pt>
                <c:pt idx="145">
                  <c:v>0.85759200000000002</c:v>
                </c:pt>
                <c:pt idx="146">
                  <c:v>0.85740899999999998</c:v>
                </c:pt>
                <c:pt idx="147">
                  <c:v>0.85538999999999998</c:v>
                </c:pt>
                <c:pt idx="148">
                  <c:v>0.85138800000000003</c:v>
                </c:pt>
                <c:pt idx="149">
                  <c:v>0.84470400000000001</c:v>
                </c:pt>
                <c:pt idx="150">
                  <c:v>0.83458200000000005</c:v>
                </c:pt>
                <c:pt idx="151">
                  <c:v>0.82330999999999999</c:v>
                </c:pt>
                <c:pt idx="152">
                  <c:v>0.81550199999999995</c:v>
                </c:pt>
                <c:pt idx="153">
                  <c:v>0.81171000000000004</c:v>
                </c:pt>
                <c:pt idx="154">
                  <c:v>0.810805</c:v>
                </c:pt>
                <c:pt idx="155">
                  <c:v>0.81211599999999995</c:v>
                </c:pt>
                <c:pt idx="156">
                  <c:v>0.81581700000000001</c:v>
                </c:pt>
                <c:pt idx="157">
                  <c:v>0.82062500000000005</c:v>
                </c:pt>
                <c:pt idx="158">
                  <c:v>0.82819799999999999</c:v>
                </c:pt>
                <c:pt idx="159">
                  <c:v>0.83812200000000003</c:v>
                </c:pt>
                <c:pt idx="160">
                  <c:v>0.84833400000000003</c:v>
                </c:pt>
                <c:pt idx="161">
                  <c:v>0.858649</c:v>
                </c:pt>
                <c:pt idx="162">
                  <c:v>0.86487000000000003</c:v>
                </c:pt>
                <c:pt idx="163">
                  <c:v>0.86624299999999999</c:v>
                </c:pt>
                <c:pt idx="164">
                  <c:v>0.86377800000000005</c:v>
                </c:pt>
                <c:pt idx="165">
                  <c:v>0.85750099999999996</c:v>
                </c:pt>
                <c:pt idx="166">
                  <c:v>0.84814900000000004</c:v>
                </c:pt>
                <c:pt idx="167">
                  <c:v>0.83808099999999996</c:v>
                </c:pt>
                <c:pt idx="168">
                  <c:v>0.82643599999999995</c:v>
                </c:pt>
                <c:pt idx="169">
                  <c:v>0.81221399999999999</c:v>
                </c:pt>
                <c:pt idx="170">
                  <c:v>0.80080700000000005</c:v>
                </c:pt>
                <c:pt idx="171">
                  <c:v>0.79137199999999996</c:v>
                </c:pt>
                <c:pt idx="172">
                  <c:v>0.78338300000000005</c:v>
                </c:pt>
                <c:pt idx="173">
                  <c:v>0.77698900000000004</c:v>
                </c:pt>
                <c:pt idx="174">
                  <c:v>0.77198199999999995</c:v>
                </c:pt>
                <c:pt idx="175">
                  <c:v>0.76937599999999995</c:v>
                </c:pt>
                <c:pt idx="176">
                  <c:v>0.76898200000000005</c:v>
                </c:pt>
                <c:pt idx="177">
                  <c:v>0.77015999999999996</c:v>
                </c:pt>
                <c:pt idx="178">
                  <c:v>0.77240500000000001</c:v>
                </c:pt>
                <c:pt idx="179">
                  <c:v>0.77663400000000005</c:v>
                </c:pt>
                <c:pt idx="180">
                  <c:v>0.77820800000000001</c:v>
                </c:pt>
                <c:pt idx="181">
                  <c:v>0.77768599999999999</c:v>
                </c:pt>
                <c:pt idx="182">
                  <c:v>0.77421099999999998</c:v>
                </c:pt>
                <c:pt idx="183">
                  <c:v>0.76515699999999998</c:v>
                </c:pt>
                <c:pt idx="184">
                  <c:v>0.74885900000000005</c:v>
                </c:pt>
                <c:pt idx="185">
                  <c:v>0.72479700000000002</c:v>
                </c:pt>
                <c:pt idx="186">
                  <c:v>0.694546</c:v>
                </c:pt>
                <c:pt idx="187">
                  <c:v>0.65942900000000004</c:v>
                </c:pt>
                <c:pt idx="188">
                  <c:v>0.62105900000000003</c:v>
                </c:pt>
                <c:pt idx="189">
                  <c:v>0.58065900000000004</c:v>
                </c:pt>
                <c:pt idx="190">
                  <c:v>0.54138500000000001</c:v>
                </c:pt>
                <c:pt idx="191">
                  <c:v>0.50539000000000001</c:v>
                </c:pt>
                <c:pt idx="192">
                  <c:v>0.47431299999999998</c:v>
                </c:pt>
                <c:pt idx="193">
                  <c:v>0.449293</c:v>
                </c:pt>
                <c:pt idx="194">
                  <c:v>0.431558</c:v>
                </c:pt>
                <c:pt idx="195">
                  <c:v>0.420649</c:v>
                </c:pt>
                <c:pt idx="196">
                  <c:v>0.41465800000000003</c:v>
                </c:pt>
                <c:pt idx="197">
                  <c:v>0.41307300000000002</c:v>
                </c:pt>
                <c:pt idx="198">
                  <c:v>0.41527599999999998</c:v>
                </c:pt>
                <c:pt idx="199">
                  <c:v>0.41930600000000001</c:v>
                </c:pt>
                <c:pt idx="200">
                  <c:v>0.42208600000000002</c:v>
                </c:pt>
                <c:pt idx="201">
                  <c:v>0.42303099999999999</c:v>
                </c:pt>
                <c:pt idx="202">
                  <c:v>0.42134100000000002</c:v>
                </c:pt>
                <c:pt idx="203">
                  <c:v>0.41956300000000002</c:v>
                </c:pt>
                <c:pt idx="204">
                  <c:v>0.41757300000000003</c:v>
                </c:pt>
                <c:pt idx="205">
                  <c:v>0.41586200000000001</c:v>
                </c:pt>
                <c:pt idx="206">
                  <c:v>0.41433900000000001</c:v>
                </c:pt>
                <c:pt idx="207">
                  <c:v>0.41258699999999998</c:v>
                </c:pt>
                <c:pt idx="208">
                  <c:v>0.40954600000000002</c:v>
                </c:pt>
                <c:pt idx="209">
                  <c:v>0.40584199999999998</c:v>
                </c:pt>
                <c:pt idx="210">
                  <c:v>0.40178900000000001</c:v>
                </c:pt>
                <c:pt idx="211">
                  <c:v>0.39698</c:v>
                </c:pt>
                <c:pt idx="212">
                  <c:v>0.393235</c:v>
                </c:pt>
                <c:pt idx="213">
                  <c:v>0.38958700000000002</c:v>
                </c:pt>
                <c:pt idx="214">
                  <c:v>0.38639299999999999</c:v>
                </c:pt>
                <c:pt idx="215">
                  <c:v>0.383602</c:v>
                </c:pt>
                <c:pt idx="216">
                  <c:v>0.381494</c:v>
                </c:pt>
                <c:pt idx="217">
                  <c:v>0.379799</c:v>
                </c:pt>
                <c:pt idx="218">
                  <c:v>0.37847199999999998</c:v>
                </c:pt>
                <c:pt idx="219">
                  <c:v>0.37784400000000001</c:v>
                </c:pt>
                <c:pt idx="220">
                  <c:v>0.37860300000000002</c:v>
                </c:pt>
                <c:pt idx="221">
                  <c:v>0.380106</c:v>
                </c:pt>
                <c:pt idx="222">
                  <c:v>0.38139899999999999</c:v>
                </c:pt>
                <c:pt idx="223">
                  <c:v>0.38240200000000002</c:v>
                </c:pt>
                <c:pt idx="224">
                  <c:v>0.38345800000000002</c:v>
                </c:pt>
                <c:pt idx="225">
                  <c:v>0.384297</c:v>
                </c:pt>
                <c:pt idx="226">
                  <c:v>0.38480300000000001</c:v>
                </c:pt>
                <c:pt idx="227">
                  <c:v>0.38503399999999999</c:v>
                </c:pt>
                <c:pt idx="228">
                  <c:v>0.38542700000000002</c:v>
                </c:pt>
                <c:pt idx="229">
                  <c:v>0.38607900000000001</c:v>
                </c:pt>
                <c:pt idx="230">
                  <c:v>0.38707000000000003</c:v>
                </c:pt>
                <c:pt idx="231">
                  <c:v>0.38834099999999999</c:v>
                </c:pt>
                <c:pt idx="232">
                  <c:v>0.38956099999999999</c:v>
                </c:pt>
                <c:pt idx="233">
                  <c:v>0.39043600000000001</c:v>
                </c:pt>
                <c:pt idx="234">
                  <c:v>0.39126499999999997</c:v>
                </c:pt>
                <c:pt idx="235">
                  <c:v>0.39214599999999999</c:v>
                </c:pt>
                <c:pt idx="236">
                  <c:v>0.393372</c:v>
                </c:pt>
                <c:pt idx="237">
                  <c:v>0.394679</c:v>
                </c:pt>
                <c:pt idx="238">
                  <c:v>0.39567999999999998</c:v>
                </c:pt>
                <c:pt idx="239">
                  <c:v>0.39599899999999999</c:v>
                </c:pt>
                <c:pt idx="240">
                  <c:v>0.39552599999999999</c:v>
                </c:pt>
                <c:pt idx="241">
                  <c:v>0.39417000000000002</c:v>
                </c:pt>
                <c:pt idx="242">
                  <c:v>0.392486</c:v>
                </c:pt>
                <c:pt idx="243">
                  <c:v>0.390372</c:v>
                </c:pt>
                <c:pt idx="244">
                  <c:v>0.38715699999999997</c:v>
                </c:pt>
                <c:pt idx="245">
                  <c:v>0.38433800000000001</c:v>
                </c:pt>
                <c:pt idx="246">
                  <c:v>0.38206600000000002</c:v>
                </c:pt>
                <c:pt idx="247">
                  <c:v>0.37965300000000002</c:v>
                </c:pt>
                <c:pt idx="248">
                  <c:v>0.37677100000000002</c:v>
                </c:pt>
                <c:pt idx="249">
                  <c:v>0.37338900000000003</c:v>
                </c:pt>
                <c:pt idx="250">
                  <c:v>0.36982100000000001</c:v>
                </c:pt>
                <c:pt idx="251">
                  <c:v>0.36648599999999998</c:v>
                </c:pt>
                <c:pt idx="252">
                  <c:v>0.36332199999999998</c:v>
                </c:pt>
                <c:pt idx="253">
                  <c:v>0.36102499999999998</c:v>
                </c:pt>
                <c:pt idx="254">
                  <c:v>0.35994799999999999</c:v>
                </c:pt>
                <c:pt idx="255">
                  <c:v>0.358406</c:v>
                </c:pt>
                <c:pt idx="256">
                  <c:v>0.35694900000000002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E5-804C-8495-3B3558333893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3.8418000000000001E-2</c:v>
                </c:pt>
                <c:pt idx="1">
                  <c:v>7.0573999999999998E-2</c:v>
                </c:pt>
                <c:pt idx="2">
                  <c:v>0.10055500000000001</c:v>
                </c:pt>
                <c:pt idx="3">
                  <c:v>0.129524</c:v>
                </c:pt>
                <c:pt idx="4">
                  <c:v>0.157746</c:v>
                </c:pt>
                <c:pt idx="5">
                  <c:v>0.18529300000000001</c:v>
                </c:pt>
                <c:pt idx="6">
                  <c:v>0.212203</c:v>
                </c:pt>
                <c:pt idx="7">
                  <c:v>0.238515</c:v>
                </c:pt>
                <c:pt idx="8">
                  <c:v>0.26432</c:v>
                </c:pt>
                <c:pt idx="9">
                  <c:v>0.289688</c:v>
                </c:pt>
                <c:pt idx="10">
                  <c:v>0.27698699999999998</c:v>
                </c:pt>
                <c:pt idx="11">
                  <c:v>0.27077400000000001</c:v>
                </c:pt>
                <c:pt idx="12">
                  <c:v>0.26694800000000002</c:v>
                </c:pt>
                <c:pt idx="13">
                  <c:v>0.26455400000000001</c:v>
                </c:pt>
                <c:pt idx="14">
                  <c:v>0.263376</c:v>
                </c:pt>
                <c:pt idx="15">
                  <c:v>0.26343699999999998</c:v>
                </c:pt>
                <c:pt idx="16">
                  <c:v>0.26488400000000001</c:v>
                </c:pt>
                <c:pt idx="17">
                  <c:v>0.26770899999999997</c:v>
                </c:pt>
                <c:pt idx="18">
                  <c:v>0.27173599999999998</c:v>
                </c:pt>
                <c:pt idx="19">
                  <c:v>0.27677400000000002</c:v>
                </c:pt>
                <c:pt idx="20">
                  <c:v>0.28195700000000001</c:v>
                </c:pt>
                <c:pt idx="21">
                  <c:v>0.28748499999999999</c:v>
                </c:pt>
                <c:pt idx="22">
                  <c:v>0.29341800000000001</c:v>
                </c:pt>
                <c:pt idx="23">
                  <c:v>0.29982399999999998</c:v>
                </c:pt>
                <c:pt idx="24">
                  <c:v>0.30676399999999998</c:v>
                </c:pt>
                <c:pt idx="25">
                  <c:v>0.31418800000000002</c:v>
                </c:pt>
                <c:pt idx="26">
                  <c:v>0.32201099999999999</c:v>
                </c:pt>
                <c:pt idx="27">
                  <c:v>0.33042500000000002</c:v>
                </c:pt>
                <c:pt idx="28">
                  <c:v>0.339505</c:v>
                </c:pt>
                <c:pt idx="29">
                  <c:v>0.349603</c:v>
                </c:pt>
                <c:pt idx="30">
                  <c:v>0.36083799999999999</c:v>
                </c:pt>
                <c:pt idx="31">
                  <c:v>0.37193700000000002</c:v>
                </c:pt>
                <c:pt idx="32">
                  <c:v>0.38283600000000001</c:v>
                </c:pt>
                <c:pt idx="33">
                  <c:v>0.39330100000000001</c:v>
                </c:pt>
                <c:pt idx="34">
                  <c:v>0.40318100000000001</c:v>
                </c:pt>
                <c:pt idx="35">
                  <c:v>0.41286</c:v>
                </c:pt>
                <c:pt idx="36">
                  <c:v>0.42205399999999998</c:v>
                </c:pt>
                <c:pt idx="37">
                  <c:v>0.43047600000000003</c:v>
                </c:pt>
                <c:pt idx="38">
                  <c:v>0.43795200000000001</c:v>
                </c:pt>
                <c:pt idx="39">
                  <c:v>0.44421300000000002</c:v>
                </c:pt>
                <c:pt idx="40">
                  <c:v>0.449409</c:v>
                </c:pt>
                <c:pt idx="41">
                  <c:v>0.45490000000000003</c:v>
                </c:pt>
                <c:pt idx="42">
                  <c:v>0.460503</c:v>
                </c:pt>
                <c:pt idx="43">
                  <c:v>0.46612399999999998</c:v>
                </c:pt>
                <c:pt idx="44">
                  <c:v>0.47175400000000001</c:v>
                </c:pt>
                <c:pt idx="45">
                  <c:v>0.476574</c:v>
                </c:pt>
                <c:pt idx="46">
                  <c:v>0.48075400000000001</c:v>
                </c:pt>
                <c:pt idx="47">
                  <c:v>0.48433700000000002</c:v>
                </c:pt>
                <c:pt idx="48">
                  <c:v>0.48741899999999999</c:v>
                </c:pt>
                <c:pt idx="49">
                  <c:v>0.49018200000000001</c:v>
                </c:pt>
                <c:pt idx="50">
                  <c:v>0.49220700000000001</c:v>
                </c:pt>
                <c:pt idx="51">
                  <c:v>0.493284</c:v>
                </c:pt>
                <c:pt idx="52">
                  <c:v>0.49374299999999999</c:v>
                </c:pt>
                <c:pt idx="53">
                  <c:v>0.49371300000000001</c:v>
                </c:pt>
                <c:pt idx="54">
                  <c:v>0.49340499999999998</c:v>
                </c:pt>
                <c:pt idx="55">
                  <c:v>0.49323400000000001</c:v>
                </c:pt>
                <c:pt idx="56">
                  <c:v>0.49290800000000001</c:v>
                </c:pt>
                <c:pt idx="57">
                  <c:v>0.49241699999999999</c:v>
                </c:pt>
                <c:pt idx="58">
                  <c:v>0.49194900000000003</c:v>
                </c:pt>
                <c:pt idx="59">
                  <c:v>0.49133599999999999</c:v>
                </c:pt>
                <c:pt idx="60">
                  <c:v>0.49075000000000002</c:v>
                </c:pt>
                <c:pt idx="61">
                  <c:v>0.49018299999999998</c:v>
                </c:pt>
                <c:pt idx="62">
                  <c:v>0.48954799999999998</c:v>
                </c:pt>
                <c:pt idx="63">
                  <c:v>0.48885899999999999</c:v>
                </c:pt>
                <c:pt idx="64">
                  <c:v>0.48785699999999999</c:v>
                </c:pt>
                <c:pt idx="65">
                  <c:v>0.48652299999999998</c:v>
                </c:pt>
                <c:pt idx="66">
                  <c:v>0.485236</c:v>
                </c:pt>
                <c:pt idx="67">
                  <c:v>0.48405399999999998</c:v>
                </c:pt>
                <c:pt idx="68">
                  <c:v>0.48288900000000001</c:v>
                </c:pt>
                <c:pt idx="69">
                  <c:v>0.481819</c:v>
                </c:pt>
                <c:pt idx="70">
                  <c:v>0.48092499999999999</c:v>
                </c:pt>
                <c:pt idx="71">
                  <c:v>0.48028399999999999</c:v>
                </c:pt>
                <c:pt idx="72">
                  <c:v>0.47975299999999999</c:v>
                </c:pt>
                <c:pt idx="73">
                  <c:v>0.47939799999999999</c:v>
                </c:pt>
                <c:pt idx="74">
                  <c:v>0.47935899999999998</c:v>
                </c:pt>
                <c:pt idx="75">
                  <c:v>0.47959299999999999</c:v>
                </c:pt>
                <c:pt idx="76">
                  <c:v>0.480072</c:v>
                </c:pt>
                <c:pt idx="77">
                  <c:v>0.48085</c:v>
                </c:pt>
                <c:pt idx="78">
                  <c:v>0.481875</c:v>
                </c:pt>
                <c:pt idx="79">
                  <c:v>0.48316799999999999</c:v>
                </c:pt>
                <c:pt idx="80">
                  <c:v>0.48496299999999998</c:v>
                </c:pt>
                <c:pt idx="81">
                  <c:v>0.48723300000000003</c:v>
                </c:pt>
                <c:pt idx="82">
                  <c:v>0.49019600000000002</c:v>
                </c:pt>
                <c:pt idx="83">
                  <c:v>0.49344199999999999</c:v>
                </c:pt>
                <c:pt idx="84">
                  <c:v>0.49667800000000001</c:v>
                </c:pt>
                <c:pt idx="85">
                  <c:v>0.499801</c:v>
                </c:pt>
                <c:pt idx="86">
                  <c:v>0.50322</c:v>
                </c:pt>
                <c:pt idx="87">
                  <c:v>0.50679300000000005</c:v>
                </c:pt>
                <c:pt idx="88">
                  <c:v>0.51050099999999998</c:v>
                </c:pt>
                <c:pt idx="89">
                  <c:v>0.51431499999999997</c:v>
                </c:pt>
                <c:pt idx="90">
                  <c:v>0.51768099999999995</c:v>
                </c:pt>
                <c:pt idx="91">
                  <c:v>0.52054699999999998</c:v>
                </c:pt>
                <c:pt idx="92">
                  <c:v>0.52269600000000005</c:v>
                </c:pt>
                <c:pt idx="93">
                  <c:v>0.52445699999999995</c:v>
                </c:pt>
                <c:pt idx="94">
                  <c:v>0.52597499999999997</c:v>
                </c:pt>
                <c:pt idx="95">
                  <c:v>0.52730500000000002</c:v>
                </c:pt>
                <c:pt idx="96">
                  <c:v>0.52783199999999997</c:v>
                </c:pt>
                <c:pt idx="97">
                  <c:v>0.52773800000000004</c:v>
                </c:pt>
                <c:pt idx="98">
                  <c:v>0.52710800000000002</c:v>
                </c:pt>
                <c:pt idx="99">
                  <c:v>0.52582499999999999</c:v>
                </c:pt>
                <c:pt idx="100">
                  <c:v>0.52406900000000001</c:v>
                </c:pt>
                <c:pt idx="101">
                  <c:v>0.52180899999999997</c:v>
                </c:pt>
                <c:pt idx="102">
                  <c:v>0.51912700000000001</c:v>
                </c:pt>
                <c:pt idx="103">
                  <c:v>0.51610199999999995</c:v>
                </c:pt>
                <c:pt idx="104">
                  <c:v>0.51295400000000002</c:v>
                </c:pt>
                <c:pt idx="105">
                  <c:v>0.50966900000000004</c:v>
                </c:pt>
                <c:pt idx="106">
                  <c:v>0.50630299999999995</c:v>
                </c:pt>
                <c:pt idx="107">
                  <c:v>0.50229000000000001</c:v>
                </c:pt>
                <c:pt idx="108">
                  <c:v>0.49740699999999999</c:v>
                </c:pt>
                <c:pt idx="109">
                  <c:v>0.49158499999999999</c:v>
                </c:pt>
                <c:pt idx="110">
                  <c:v>0.484902</c:v>
                </c:pt>
                <c:pt idx="111">
                  <c:v>0.47754999999999997</c:v>
                </c:pt>
                <c:pt idx="112">
                  <c:v>0.46903499999999998</c:v>
                </c:pt>
                <c:pt idx="113">
                  <c:v>0.45950400000000002</c:v>
                </c:pt>
                <c:pt idx="114">
                  <c:v>0.44986100000000001</c:v>
                </c:pt>
                <c:pt idx="115">
                  <c:v>0.43742199999999998</c:v>
                </c:pt>
                <c:pt idx="116">
                  <c:v>0.422898</c:v>
                </c:pt>
                <c:pt idx="117">
                  <c:v>0.40726000000000001</c:v>
                </c:pt>
                <c:pt idx="118">
                  <c:v>0.39346100000000001</c:v>
                </c:pt>
                <c:pt idx="119">
                  <c:v>0.381714</c:v>
                </c:pt>
                <c:pt idx="120">
                  <c:v>0.37137599999999998</c:v>
                </c:pt>
                <c:pt idx="121">
                  <c:v>0.36188399999999998</c:v>
                </c:pt>
                <c:pt idx="122">
                  <c:v>0.35385899999999998</c:v>
                </c:pt>
                <c:pt idx="123">
                  <c:v>0.34712100000000001</c:v>
                </c:pt>
                <c:pt idx="124">
                  <c:v>0.34036300000000003</c:v>
                </c:pt>
                <c:pt idx="125">
                  <c:v>0.33667200000000003</c:v>
                </c:pt>
                <c:pt idx="126">
                  <c:v>0.33492699999999997</c:v>
                </c:pt>
                <c:pt idx="127">
                  <c:v>0.335146</c:v>
                </c:pt>
                <c:pt idx="128">
                  <c:v>0.3342</c:v>
                </c:pt>
                <c:pt idx="129">
                  <c:v>0.33201199999999997</c:v>
                </c:pt>
                <c:pt idx="130">
                  <c:v>0.32955499999999999</c:v>
                </c:pt>
                <c:pt idx="131">
                  <c:v>0.32704699999999998</c:v>
                </c:pt>
                <c:pt idx="132">
                  <c:v>0.32485700000000001</c:v>
                </c:pt>
                <c:pt idx="133">
                  <c:v>0.32261499999999999</c:v>
                </c:pt>
                <c:pt idx="134">
                  <c:v>0.32022699999999998</c:v>
                </c:pt>
                <c:pt idx="135">
                  <c:v>0.31741900000000001</c:v>
                </c:pt>
                <c:pt idx="136">
                  <c:v>0.31489699999999998</c:v>
                </c:pt>
                <c:pt idx="137">
                  <c:v>0.312168</c:v>
                </c:pt>
                <c:pt idx="138">
                  <c:v>0.30973600000000001</c:v>
                </c:pt>
                <c:pt idx="139">
                  <c:v>0.30731900000000001</c:v>
                </c:pt>
                <c:pt idx="140">
                  <c:v>0.30486099999999999</c:v>
                </c:pt>
                <c:pt idx="141">
                  <c:v>0.30325600000000003</c:v>
                </c:pt>
                <c:pt idx="142">
                  <c:v>0.302178</c:v>
                </c:pt>
                <c:pt idx="143">
                  <c:v>0.30196600000000001</c:v>
                </c:pt>
                <c:pt idx="144">
                  <c:v>0.30319699999999999</c:v>
                </c:pt>
                <c:pt idx="145">
                  <c:v>0.30598700000000001</c:v>
                </c:pt>
                <c:pt idx="146">
                  <c:v>0.30918600000000002</c:v>
                </c:pt>
                <c:pt idx="147">
                  <c:v>0.31209700000000001</c:v>
                </c:pt>
                <c:pt idx="148">
                  <c:v>0.314724</c:v>
                </c:pt>
                <c:pt idx="149">
                  <c:v>0.317438</c:v>
                </c:pt>
                <c:pt idx="150">
                  <c:v>0.31993700000000003</c:v>
                </c:pt>
                <c:pt idx="151">
                  <c:v>0.32151099999999999</c:v>
                </c:pt>
                <c:pt idx="152">
                  <c:v>0.32201099999999999</c:v>
                </c:pt>
                <c:pt idx="153">
                  <c:v>0.32149899999999998</c:v>
                </c:pt>
                <c:pt idx="154">
                  <c:v>0.31982300000000002</c:v>
                </c:pt>
                <c:pt idx="155">
                  <c:v>0.31717299999999998</c:v>
                </c:pt>
                <c:pt idx="156">
                  <c:v>0.31491000000000002</c:v>
                </c:pt>
                <c:pt idx="157">
                  <c:v>0.31356400000000001</c:v>
                </c:pt>
                <c:pt idx="158">
                  <c:v>0.31296099999999999</c:v>
                </c:pt>
                <c:pt idx="159">
                  <c:v>0.31298199999999998</c:v>
                </c:pt>
                <c:pt idx="160">
                  <c:v>0.31328499999999998</c:v>
                </c:pt>
                <c:pt idx="161">
                  <c:v>0.31370399999999998</c:v>
                </c:pt>
                <c:pt idx="162">
                  <c:v>0.31473899999999999</c:v>
                </c:pt>
                <c:pt idx="163">
                  <c:v>0.31621100000000002</c:v>
                </c:pt>
                <c:pt idx="164">
                  <c:v>0.31809199999999999</c:v>
                </c:pt>
                <c:pt idx="165">
                  <c:v>0.31998300000000002</c:v>
                </c:pt>
                <c:pt idx="166">
                  <c:v>0.32148700000000002</c:v>
                </c:pt>
                <c:pt idx="167">
                  <c:v>0.32178299999999999</c:v>
                </c:pt>
                <c:pt idx="168">
                  <c:v>0.32102199999999997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E5-804C-8495-3B3558333893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0.113206</c:v>
                </c:pt>
                <c:pt idx="1">
                  <c:v>0.22237100000000001</c:v>
                </c:pt>
                <c:pt idx="2">
                  <c:v>0.33036599999999999</c:v>
                </c:pt>
                <c:pt idx="3">
                  <c:v>0.43768800000000002</c:v>
                </c:pt>
                <c:pt idx="4">
                  <c:v>0.54432899999999995</c:v>
                </c:pt>
                <c:pt idx="5">
                  <c:v>0.65093999999999996</c:v>
                </c:pt>
                <c:pt idx="6">
                  <c:v>0.75778199999999996</c:v>
                </c:pt>
                <c:pt idx="7">
                  <c:v>0.86493500000000001</c:v>
                </c:pt>
                <c:pt idx="8">
                  <c:v>0.97218899999999997</c:v>
                </c:pt>
                <c:pt idx="9">
                  <c:v>1.0794060000000001</c:v>
                </c:pt>
                <c:pt idx="10">
                  <c:v>1.073512</c:v>
                </c:pt>
                <c:pt idx="11">
                  <c:v>1.071485</c:v>
                </c:pt>
                <c:pt idx="12">
                  <c:v>1.0697680000000001</c:v>
                </c:pt>
                <c:pt idx="13">
                  <c:v>1.0682100000000001</c:v>
                </c:pt>
                <c:pt idx="14">
                  <c:v>1.06694</c:v>
                </c:pt>
                <c:pt idx="15">
                  <c:v>1.0654399999999999</c:v>
                </c:pt>
                <c:pt idx="16">
                  <c:v>1.063728</c:v>
                </c:pt>
                <c:pt idx="17">
                  <c:v>1.062073</c:v>
                </c:pt>
                <c:pt idx="18">
                  <c:v>1.060994</c:v>
                </c:pt>
                <c:pt idx="19">
                  <c:v>1.0603290000000001</c:v>
                </c:pt>
                <c:pt idx="20">
                  <c:v>1.0596909999999999</c:v>
                </c:pt>
                <c:pt idx="21">
                  <c:v>1.0593399999999999</c:v>
                </c:pt>
                <c:pt idx="22">
                  <c:v>1.0599810000000001</c:v>
                </c:pt>
                <c:pt idx="23">
                  <c:v>1.061631</c:v>
                </c:pt>
                <c:pt idx="24">
                  <c:v>1.064324</c:v>
                </c:pt>
                <c:pt idx="25">
                  <c:v>1.067647</c:v>
                </c:pt>
                <c:pt idx="26">
                  <c:v>1.0719510000000001</c:v>
                </c:pt>
                <c:pt idx="27">
                  <c:v>1.0755729999999999</c:v>
                </c:pt>
                <c:pt idx="28">
                  <c:v>1.075183</c:v>
                </c:pt>
                <c:pt idx="29">
                  <c:v>1.0703320000000001</c:v>
                </c:pt>
                <c:pt idx="30">
                  <c:v>1.064821</c:v>
                </c:pt>
                <c:pt idx="31">
                  <c:v>1.058711</c:v>
                </c:pt>
                <c:pt idx="32">
                  <c:v>1.052108</c:v>
                </c:pt>
                <c:pt idx="33">
                  <c:v>1.0448090000000001</c:v>
                </c:pt>
                <c:pt idx="34">
                  <c:v>1.0351189999999999</c:v>
                </c:pt>
                <c:pt idx="35">
                  <c:v>1.0234639999999999</c:v>
                </c:pt>
                <c:pt idx="36">
                  <c:v>1.009514</c:v>
                </c:pt>
                <c:pt idx="37">
                  <c:v>0.99465700000000001</c:v>
                </c:pt>
                <c:pt idx="38">
                  <c:v>0.98213499999999998</c:v>
                </c:pt>
                <c:pt idx="39">
                  <c:v>0.97257800000000005</c:v>
                </c:pt>
                <c:pt idx="40">
                  <c:v>0.96121900000000005</c:v>
                </c:pt>
                <c:pt idx="41">
                  <c:v>0.94813000000000003</c:v>
                </c:pt>
                <c:pt idx="42">
                  <c:v>0.93554199999999998</c:v>
                </c:pt>
                <c:pt idx="43">
                  <c:v>0.92366499999999996</c:v>
                </c:pt>
                <c:pt idx="44">
                  <c:v>0.91450500000000001</c:v>
                </c:pt>
                <c:pt idx="45">
                  <c:v>0.90793599999999997</c:v>
                </c:pt>
                <c:pt idx="46">
                  <c:v>0.90352399999999999</c:v>
                </c:pt>
                <c:pt idx="47">
                  <c:v>0.90120500000000003</c:v>
                </c:pt>
                <c:pt idx="48">
                  <c:v>0.89658599999999999</c:v>
                </c:pt>
                <c:pt idx="49">
                  <c:v>0.89032</c:v>
                </c:pt>
                <c:pt idx="50">
                  <c:v>0.88285400000000003</c:v>
                </c:pt>
                <c:pt idx="51">
                  <c:v>0.87872899999999998</c:v>
                </c:pt>
                <c:pt idx="52">
                  <c:v>0.86963699999999999</c:v>
                </c:pt>
                <c:pt idx="53">
                  <c:v>0.85275500000000004</c:v>
                </c:pt>
                <c:pt idx="54">
                  <c:v>0.83570299999999997</c:v>
                </c:pt>
                <c:pt idx="55">
                  <c:v>0.819129</c:v>
                </c:pt>
                <c:pt idx="56">
                  <c:v>0.80285300000000004</c:v>
                </c:pt>
                <c:pt idx="57">
                  <c:v>0.78594600000000003</c:v>
                </c:pt>
                <c:pt idx="58">
                  <c:v>0.77297199999999999</c:v>
                </c:pt>
                <c:pt idx="59">
                  <c:v>0.763544</c:v>
                </c:pt>
                <c:pt idx="60">
                  <c:v>0.75848400000000005</c:v>
                </c:pt>
                <c:pt idx="61">
                  <c:v>0.75334500000000004</c:v>
                </c:pt>
                <c:pt idx="62">
                  <c:v>0.75417100000000004</c:v>
                </c:pt>
                <c:pt idx="63">
                  <c:v>0.76340200000000003</c:v>
                </c:pt>
                <c:pt idx="64">
                  <c:v>0.77285300000000001</c:v>
                </c:pt>
                <c:pt idx="65">
                  <c:v>0.78276999999999997</c:v>
                </c:pt>
                <c:pt idx="66">
                  <c:v>0.79360299999999995</c:v>
                </c:pt>
                <c:pt idx="67">
                  <c:v>0.80664599999999997</c:v>
                </c:pt>
                <c:pt idx="68">
                  <c:v>0.82086099999999995</c:v>
                </c:pt>
                <c:pt idx="69">
                  <c:v>0.83480200000000004</c:v>
                </c:pt>
                <c:pt idx="70">
                  <c:v>0.847943</c:v>
                </c:pt>
                <c:pt idx="71">
                  <c:v>0.86075000000000002</c:v>
                </c:pt>
                <c:pt idx="72">
                  <c:v>0.87139999999999995</c:v>
                </c:pt>
                <c:pt idx="73">
                  <c:v>0.87797800000000004</c:v>
                </c:pt>
                <c:pt idx="74">
                  <c:v>0.88163199999999997</c:v>
                </c:pt>
                <c:pt idx="75">
                  <c:v>0.88183699999999998</c:v>
                </c:pt>
                <c:pt idx="76">
                  <c:v>0.87926700000000002</c:v>
                </c:pt>
                <c:pt idx="77">
                  <c:v>0.87474200000000002</c:v>
                </c:pt>
                <c:pt idx="78">
                  <c:v>0.86940399999999995</c:v>
                </c:pt>
                <c:pt idx="79">
                  <c:v>0.86466399999999999</c:v>
                </c:pt>
                <c:pt idx="80">
                  <c:v>0.86084499999999997</c:v>
                </c:pt>
                <c:pt idx="81">
                  <c:v>0.85727900000000001</c:v>
                </c:pt>
                <c:pt idx="82">
                  <c:v>0.85576700000000006</c:v>
                </c:pt>
                <c:pt idx="83">
                  <c:v>0.85815200000000003</c:v>
                </c:pt>
                <c:pt idx="84">
                  <c:v>0.86273</c:v>
                </c:pt>
                <c:pt idx="85">
                  <c:v>0.86884799999999995</c:v>
                </c:pt>
                <c:pt idx="86">
                  <c:v>0.87517199999999995</c:v>
                </c:pt>
                <c:pt idx="87">
                  <c:v>0.88057099999999999</c:v>
                </c:pt>
                <c:pt idx="88">
                  <c:v>0.88353000000000004</c:v>
                </c:pt>
                <c:pt idx="89">
                  <c:v>0.88392199999999999</c:v>
                </c:pt>
                <c:pt idx="90">
                  <c:v>0.88092499999999996</c:v>
                </c:pt>
                <c:pt idx="91">
                  <c:v>0.87368100000000004</c:v>
                </c:pt>
                <c:pt idx="92">
                  <c:v>0.86073900000000003</c:v>
                </c:pt>
                <c:pt idx="93">
                  <c:v>0.84103499999999998</c:v>
                </c:pt>
                <c:pt idx="94">
                  <c:v>0.81813400000000003</c:v>
                </c:pt>
                <c:pt idx="95">
                  <c:v>0.79353499999999999</c:v>
                </c:pt>
                <c:pt idx="96">
                  <c:v>0.76880499999999996</c:v>
                </c:pt>
                <c:pt idx="97">
                  <c:v>0.74252099999999999</c:v>
                </c:pt>
                <c:pt idx="98">
                  <c:v>0.71540800000000004</c:v>
                </c:pt>
                <c:pt idx="99">
                  <c:v>0.69131299999999996</c:v>
                </c:pt>
                <c:pt idx="100">
                  <c:v>0.67119499999999999</c:v>
                </c:pt>
                <c:pt idx="101">
                  <c:v>0.65571000000000002</c:v>
                </c:pt>
                <c:pt idx="102">
                  <c:v>0.64250200000000002</c:v>
                </c:pt>
                <c:pt idx="103">
                  <c:v>0.63347900000000001</c:v>
                </c:pt>
                <c:pt idx="104">
                  <c:v>0.62605699999999997</c:v>
                </c:pt>
                <c:pt idx="105">
                  <c:v>0.61946699999999999</c:v>
                </c:pt>
                <c:pt idx="106">
                  <c:v>0.61251699999999998</c:v>
                </c:pt>
                <c:pt idx="107">
                  <c:v>0.605881</c:v>
                </c:pt>
                <c:pt idx="108">
                  <c:v>0.60002900000000003</c:v>
                </c:pt>
                <c:pt idx="109">
                  <c:v>0.59114</c:v>
                </c:pt>
                <c:pt idx="110">
                  <c:v>0.57942199999999999</c:v>
                </c:pt>
                <c:pt idx="111">
                  <c:v>0.56939899999999999</c:v>
                </c:pt>
                <c:pt idx="112">
                  <c:v>0.56428800000000001</c:v>
                </c:pt>
                <c:pt idx="113">
                  <c:v>0.56294999999999995</c:v>
                </c:pt>
                <c:pt idx="114">
                  <c:v>0.56504600000000005</c:v>
                </c:pt>
                <c:pt idx="115">
                  <c:v>0.57092900000000002</c:v>
                </c:pt>
                <c:pt idx="116">
                  <c:v>0.58079999999999998</c:v>
                </c:pt>
                <c:pt idx="117">
                  <c:v>0.59633100000000006</c:v>
                </c:pt>
                <c:pt idx="118">
                  <c:v>0.61843300000000001</c:v>
                </c:pt>
                <c:pt idx="119">
                  <c:v>0.648976</c:v>
                </c:pt>
                <c:pt idx="120">
                  <c:v>0.68789699999999998</c:v>
                </c:pt>
                <c:pt idx="121">
                  <c:v>0.73138300000000001</c:v>
                </c:pt>
                <c:pt idx="122">
                  <c:v>0.77775499999999997</c:v>
                </c:pt>
                <c:pt idx="123">
                  <c:v>0.82580100000000001</c:v>
                </c:pt>
                <c:pt idx="124">
                  <c:v>0.87383299999999997</c:v>
                </c:pt>
                <c:pt idx="125">
                  <c:v>0.91985600000000001</c:v>
                </c:pt>
                <c:pt idx="126">
                  <c:v>0.96274899999999997</c:v>
                </c:pt>
                <c:pt idx="127">
                  <c:v>1.0015320000000001</c:v>
                </c:pt>
                <c:pt idx="128">
                  <c:v>1.034386</c:v>
                </c:pt>
                <c:pt idx="129">
                  <c:v>1.0584610000000001</c:v>
                </c:pt>
                <c:pt idx="130">
                  <c:v>1.0742149999999999</c:v>
                </c:pt>
                <c:pt idx="131">
                  <c:v>1.082163</c:v>
                </c:pt>
                <c:pt idx="132">
                  <c:v>1.0848100000000001</c:v>
                </c:pt>
                <c:pt idx="133">
                  <c:v>1.0827979999999999</c:v>
                </c:pt>
                <c:pt idx="134">
                  <c:v>1.0785130000000001</c:v>
                </c:pt>
                <c:pt idx="135">
                  <c:v>1.0733919999999999</c:v>
                </c:pt>
                <c:pt idx="136">
                  <c:v>1.0688439999999999</c:v>
                </c:pt>
                <c:pt idx="137">
                  <c:v>1.0646720000000001</c:v>
                </c:pt>
                <c:pt idx="138">
                  <c:v>1.0617019999999999</c:v>
                </c:pt>
                <c:pt idx="139">
                  <c:v>1.060967</c:v>
                </c:pt>
                <c:pt idx="140">
                  <c:v>1.062149</c:v>
                </c:pt>
                <c:pt idx="141">
                  <c:v>1.063933</c:v>
                </c:pt>
                <c:pt idx="142">
                  <c:v>1.064419</c:v>
                </c:pt>
                <c:pt idx="143">
                  <c:v>1.0648310000000001</c:v>
                </c:pt>
                <c:pt idx="144">
                  <c:v>1.068011</c:v>
                </c:pt>
                <c:pt idx="145">
                  <c:v>1.070816</c:v>
                </c:pt>
                <c:pt idx="146">
                  <c:v>1.070713</c:v>
                </c:pt>
                <c:pt idx="147">
                  <c:v>1.06731</c:v>
                </c:pt>
                <c:pt idx="148">
                  <c:v>1.057536</c:v>
                </c:pt>
                <c:pt idx="149">
                  <c:v>1.0395399999999999</c:v>
                </c:pt>
                <c:pt idx="150">
                  <c:v>1.0123169999999999</c:v>
                </c:pt>
                <c:pt idx="151">
                  <c:v>0.98523799999999995</c:v>
                </c:pt>
                <c:pt idx="152">
                  <c:v>0.957422</c:v>
                </c:pt>
                <c:pt idx="153">
                  <c:v>0.92984599999999995</c:v>
                </c:pt>
                <c:pt idx="154">
                  <c:v>0.898926</c:v>
                </c:pt>
                <c:pt idx="155">
                  <c:v>0.86140499999999998</c:v>
                </c:pt>
                <c:pt idx="156">
                  <c:v>0.82171300000000003</c:v>
                </c:pt>
                <c:pt idx="157">
                  <c:v>0.78761199999999998</c:v>
                </c:pt>
                <c:pt idx="158">
                  <c:v>0.76052600000000004</c:v>
                </c:pt>
                <c:pt idx="159">
                  <c:v>0.74226000000000003</c:v>
                </c:pt>
                <c:pt idx="160">
                  <c:v>0.72902500000000003</c:v>
                </c:pt>
                <c:pt idx="161">
                  <c:v>0.71321500000000004</c:v>
                </c:pt>
                <c:pt idx="162">
                  <c:v>0.69794699999999998</c:v>
                </c:pt>
                <c:pt idx="163">
                  <c:v>0.68223699999999998</c:v>
                </c:pt>
                <c:pt idx="164">
                  <c:v>0.66876000000000002</c:v>
                </c:pt>
                <c:pt idx="165">
                  <c:v>0.66344199999999998</c:v>
                </c:pt>
                <c:pt idx="166">
                  <c:v>0.66466499999999995</c:v>
                </c:pt>
                <c:pt idx="167">
                  <c:v>0.66412099999999996</c:v>
                </c:pt>
                <c:pt idx="168">
                  <c:v>0.66336700000000004</c:v>
                </c:pt>
                <c:pt idx="169">
                  <c:v>0.66273000000000004</c:v>
                </c:pt>
                <c:pt idx="170">
                  <c:v>0.66666300000000001</c:v>
                </c:pt>
                <c:pt idx="171">
                  <c:v>0.67366000000000004</c:v>
                </c:pt>
                <c:pt idx="172">
                  <c:v>0.68335400000000002</c:v>
                </c:pt>
                <c:pt idx="173">
                  <c:v>0.69583499999999998</c:v>
                </c:pt>
                <c:pt idx="174">
                  <c:v>0.70907600000000004</c:v>
                </c:pt>
                <c:pt idx="175">
                  <c:v>0.72192100000000003</c:v>
                </c:pt>
                <c:pt idx="176">
                  <c:v>0.73154699999999995</c:v>
                </c:pt>
                <c:pt idx="177">
                  <c:v>0.73868999999999996</c:v>
                </c:pt>
                <c:pt idx="178">
                  <c:v>0.743614</c:v>
                </c:pt>
                <c:pt idx="179">
                  <c:v>0.74643000000000004</c:v>
                </c:pt>
                <c:pt idx="180">
                  <c:v>0.74731400000000003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E5-804C-8495-3B3558333893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0.117225</c:v>
                </c:pt>
                <c:pt idx="1">
                  <c:v>0.23614599999999999</c:v>
                </c:pt>
                <c:pt idx="2">
                  <c:v>0.35625099999999998</c:v>
                </c:pt>
                <c:pt idx="3">
                  <c:v>0.47670200000000001</c:v>
                </c:pt>
                <c:pt idx="4">
                  <c:v>0.59746699999999997</c:v>
                </c:pt>
                <c:pt idx="5">
                  <c:v>0.71849799999999997</c:v>
                </c:pt>
                <c:pt idx="6">
                  <c:v>0.83978600000000003</c:v>
                </c:pt>
                <c:pt idx="7">
                  <c:v>0.961812</c:v>
                </c:pt>
                <c:pt idx="8">
                  <c:v>1.08395</c:v>
                </c:pt>
                <c:pt idx="9">
                  <c:v>1.2060299999999999</c:v>
                </c:pt>
                <c:pt idx="10">
                  <c:v>1.2107829999999999</c:v>
                </c:pt>
                <c:pt idx="11">
                  <c:v>1.213643</c:v>
                </c:pt>
                <c:pt idx="12">
                  <c:v>1.2153039999999999</c:v>
                </c:pt>
                <c:pt idx="13">
                  <c:v>1.2166440000000001</c:v>
                </c:pt>
                <c:pt idx="14">
                  <c:v>1.217706</c:v>
                </c:pt>
                <c:pt idx="15">
                  <c:v>1.2187699999999999</c:v>
                </c:pt>
                <c:pt idx="16">
                  <c:v>1.2200059999999999</c:v>
                </c:pt>
                <c:pt idx="17">
                  <c:v>1.217489</c:v>
                </c:pt>
                <c:pt idx="18">
                  <c:v>1.211557</c:v>
                </c:pt>
                <c:pt idx="19">
                  <c:v>1.19923</c:v>
                </c:pt>
                <c:pt idx="20">
                  <c:v>1.180123</c:v>
                </c:pt>
                <c:pt idx="21">
                  <c:v>1.1554</c:v>
                </c:pt>
                <c:pt idx="22">
                  <c:v>1.127211</c:v>
                </c:pt>
                <c:pt idx="23">
                  <c:v>1.09727</c:v>
                </c:pt>
                <c:pt idx="24">
                  <c:v>1.068214</c:v>
                </c:pt>
                <c:pt idx="25">
                  <c:v>1.0398879999999999</c:v>
                </c:pt>
                <c:pt idx="26">
                  <c:v>1.0118229999999999</c:v>
                </c:pt>
                <c:pt idx="27">
                  <c:v>0.986927</c:v>
                </c:pt>
                <c:pt idx="28">
                  <c:v>0.96532600000000002</c:v>
                </c:pt>
                <c:pt idx="29">
                  <c:v>0.95010799999999995</c:v>
                </c:pt>
                <c:pt idx="30">
                  <c:v>0.94169599999999998</c:v>
                </c:pt>
                <c:pt idx="31">
                  <c:v>0.93870399999999998</c:v>
                </c:pt>
                <c:pt idx="32">
                  <c:v>0.93840500000000004</c:v>
                </c:pt>
                <c:pt idx="33">
                  <c:v>0.93955900000000003</c:v>
                </c:pt>
                <c:pt idx="34">
                  <c:v>0.94006999999999996</c:v>
                </c:pt>
                <c:pt idx="35">
                  <c:v>0.94009299999999996</c:v>
                </c:pt>
                <c:pt idx="36">
                  <c:v>0.93994599999999995</c:v>
                </c:pt>
                <c:pt idx="37">
                  <c:v>0.94006199999999995</c:v>
                </c:pt>
                <c:pt idx="38">
                  <c:v>0.940554</c:v>
                </c:pt>
                <c:pt idx="39">
                  <c:v>0.94106400000000001</c:v>
                </c:pt>
                <c:pt idx="40">
                  <c:v>0.94111</c:v>
                </c:pt>
                <c:pt idx="41">
                  <c:v>0.94050500000000004</c:v>
                </c:pt>
                <c:pt idx="42">
                  <c:v>0.94018100000000004</c:v>
                </c:pt>
                <c:pt idx="43">
                  <c:v>0.94035899999999994</c:v>
                </c:pt>
                <c:pt idx="44">
                  <c:v>0.94063600000000003</c:v>
                </c:pt>
                <c:pt idx="45">
                  <c:v>0.94094299999999997</c:v>
                </c:pt>
                <c:pt idx="46">
                  <c:v>0.94134099999999998</c:v>
                </c:pt>
                <c:pt idx="47">
                  <c:v>0.94190099999999999</c:v>
                </c:pt>
                <c:pt idx="48">
                  <c:v>0.94286499999999995</c:v>
                </c:pt>
                <c:pt idx="49">
                  <c:v>0.94497699999999996</c:v>
                </c:pt>
                <c:pt idx="50">
                  <c:v>0.94902500000000001</c:v>
                </c:pt>
                <c:pt idx="51">
                  <c:v>0.95583099999999999</c:v>
                </c:pt>
                <c:pt idx="52">
                  <c:v>0.96484599999999998</c:v>
                </c:pt>
                <c:pt idx="53">
                  <c:v>0.97547300000000003</c:v>
                </c:pt>
                <c:pt idx="54">
                  <c:v>0.98762700000000003</c:v>
                </c:pt>
                <c:pt idx="55">
                  <c:v>1.0001530000000001</c:v>
                </c:pt>
                <c:pt idx="56">
                  <c:v>1.0126740000000001</c:v>
                </c:pt>
                <c:pt idx="57">
                  <c:v>1.0247889999999999</c:v>
                </c:pt>
                <c:pt idx="58">
                  <c:v>1.0361050000000001</c:v>
                </c:pt>
                <c:pt idx="59">
                  <c:v>1.0463519999999999</c:v>
                </c:pt>
                <c:pt idx="60">
                  <c:v>1.055105</c:v>
                </c:pt>
                <c:pt idx="61">
                  <c:v>1.0624119999999999</c:v>
                </c:pt>
                <c:pt idx="62">
                  <c:v>1.0682449999999999</c:v>
                </c:pt>
                <c:pt idx="63">
                  <c:v>1.07247</c:v>
                </c:pt>
                <c:pt idx="64">
                  <c:v>1.0747089999999999</c:v>
                </c:pt>
                <c:pt idx="65">
                  <c:v>1.075707</c:v>
                </c:pt>
                <c:pt idx="66">
                  <c:v>1.075769</c:v>
                </c:pt>
                <c:pt idx="67">
                  <c:v>1.0753980000000001</c:v>
                </c:pt>
                <c:pt idx="68">
                  <c:v>1.0748340000000001</c:v>
                </c:pt>
                <c:pt idx="69">
                  <c:v>1.0742609999999999</c:v>
                </c:pt>
                <c:pt idx="70">
                  <c:v>1.073623</c:v>
                </c:pt>
                <c:pt idx="71">
                  <c:v>1.072384</c:v>
                </c:pt>
                <c:pt idx="72">
                  <c:v>1.0702849999999999</c:v>
                </c:pt>
                <c:pt idx="73">
                  <c:v>1.067242</c:v>
                </c:pt>
                <c:pt idx="74">
                  <c:v>1.063318</c:v>
                </c:pt>
                <c:pt idx="75">
                  <c:v>1.058554</c:v>
                </c:pt>
                <c:pt idx="76">
                  <c:v>1.0530729999999999</c:v>
                </c:pt>
                <c:pt idx="77">
                  <c:v>1.0470870000000001</c:v>
                </c:pt>
                <c:pt idx="78">
                  <c:v>1.040629</c:v>
                </c:pt>
                <c:pt idx="79">
                  <c:v>1.034532</c:v>
                </c:pt>
                <c:pt idx="80">
                  <c:v>1.0291429999999999</c:v>
                </c:pt>
                <c:pt idx="81">
                  <c:v>1.0245169999999999</c:v>
                </c:pt>
                <c:pt idx="82">
                  <c:v>1.0207310000000001</c:v>
                </c:pt>
                <c:pt idx="83">
                  <c:v>1.018057</c:v>
                </c:pt>
                <c:pt idx="84">
                  <c:v>1.0167790000000001</c:v>
                </c:pt>
                <c:pt idx="85">
                  <c:v>1.016824</c:v>
                </c:pt>
                <c:pt idx="86">
                  <c:v>1.0179720000000001</c:v>
                </c:pt>
                <c:pt idx="87">
                  <c:v>1.0198609999999999</c:v>
                </c:pt>
                <c:pt idx="88">
                  <c:v>1.022049</c:v>
                </c:pt>
                <c:pt idx="89">
                  <c:v>1.0234559999999999</c:v>
                </c:pt>
                <c:pt idx="90">
                  <c:v>1.023674</c:v>
                </c:pt>
                <c:pt idx="91">
                  <c:v>1.0223869999999999</c:v>
                </c:pt>
                <c:pt idx="92">
                  <c:v>1.0191509999999999</c:v>
                </c:pt>
                <c:pt idx="93">
                  <c:v>1.0149699999999999</c:v>
                </c:pt>
                <c:pt idx="94">
                  <c:v>1.0093369999999999</c:v>
                </c:pt>
                <c:pt idx="95">
                  <c:v>1.0025630000000001</c:v>
                </c:pt>
                <c:pt idx="96">
                  <c:v>0.99416400000000005</c:v>
                </c:pt>
                <c:pt idx="97">
                  <c:v>0.98467899999999997</c:v>
                </c:pt>
                <c:pt idx="98">
                  <c:v>0.97603300000000004</c:v>
                </c:pt>
                <c:pt idx="99">
                  <c:v>0.96776399999999996</c:v>
                </c:pt>
                <c:pt idx="100">
                  <c:v>0.961121</c:v>
                </c:pt>
                <c:pt idx="101">
                  <c:v>0.95655699999999999</c:v>
                </c:pt>
                <c:pt idx="102">
                  <c:v>0.95454499999999998</c:v>
                </c:pt>
                <c:pt idx="103">
                  <c:v>0.95415399999999995</c:v>
                </c:pt>
                <c:pt idx="104">
                  <c:v>0.956063</c:v>
                </c:pt>
                <c:pt idx="105">
                  <c:v>0.96052899999999997</c:v>
                </c:pt>
                <c:pt idx="106">
                  <c:v>0.96824299999999996</c:v>
                </c:pt>
                <c:pt idx="107">
                  <c:v>0.97868599999999994</c:v>
                </c:pt>
                <c:pt idx="108">
                  <c:v>0.98918700000000004</c:v>
                </c:pt>
                <c:pt idx="109">
                  <c:v>1.0001629999999999</c:v>
                </c:pt>
                <c:pt idx="110">
                  <c:v>1.0102610000000001</c:v>
                </c:pt>
                <c:pt idx="111">
                  <c:v>1.018883</c:v>
                </c:pt>
                <c:pt idx="112">
                  <c:v>1.0261229999999999</c:v>
                </c:pt>
                <c:pt idx="113">
                  <c:v>1.0321929999999999</c:v>
                </c:pt>
                <c:pt idx="114">
                  <c:v>1.0373559999999999</c:v>
                </c:pt>
                <c:pt idx="115">
                  <c:v>1.0417320000000001</c:v>
                </c:pt>
                <c:pt idx="116">
                  <c:v>1.0451459999999999</c:v>
                </c:pt>
                <c:pt idx="117">
                  <c:v>1.047693</c:v>
                </c:pt>
                <c:pt idx="118">
                  <c:v>1.049992</c:v>
                </c:pt>
                <c:pt idx="119">
                  <c:v>1.0519849999999999</c:v>
                </c:pt>
                <c:pt idx="120">
                  <c:v>1.053968</c:v>
                </c:pt>
                <c:pt idx="121">
                  <c:v>1.056244</c:v>
                </c:pt>
                <c:pt idx="122">
                  <c:v>1.0584229999999999</c:v>
                </c:pt>
                <c:pt idx="123">
                  <c:v>1.059828</c:v>
                </c:pt>
                <c:pt idx="124">
                  <c:v>1.0606530000000001</c:v>
                </c:pt>
                <c:pt idx="125">
                  <c:v>1.060079</c:v>
                </c:pt>
                <c:pt idx="126">
                  <c:v>1.0577209999999999</c:v>
                </c:pt>
                <c:pt idx="127">
                  <c:v>1.0551779999999999</c:v>
                </c:pt>
                <c:pt idx="128">
                  <c:v>1.0532969999999999</c:v>
                </c:pt>
                <c:pt idx="129">
                  <c:v>1.0519480000000001</c:v>
                </c:pt>
                <c:pt idx="130">
                  <c:v>1.050883</c:v>
                </c:pt>
                <c:pt idx="131">
                  <c:v>1.049498</c:v>
                </c:pt>
                <c:pt idx="132">
                  <c:v>1.0483389999999999</c:v>
                </c:pt>
                <c:pt idx="133">
                  <c:v>1.047409</c:v>
                </c:pt>
                <c:pt idx="134">
                  <c:v>1.045695</c:v>
                </c:pt>
                <c:pt idx="135">
                  <c:v>1.043741</c:v>
                </c:pt>
                <c:pt idx="136">
                  <c:v>1.042994</c:v>
                </c:pt>
                <c:pt idx="137">
                  <c:v>1.041032</c:v>
                </c:pt>
                <c:pt idx="138">
                  <c:v>1.036958</c:v>
                </c:pt>
                <c:pt idx="139">
                  <c:v>1.0307090000000001</c:v>
                </c:pt>
                <c:pt idx="140">
                  <c:v>1.0217160000000001</c:v>
                </c:pt>
                <c:pt idx="141">
                  <c:v>1.011838</c:v>
                </c:pt>
                <c:pt idx="142">
                  <c:v>1.0006539999999999</c:v>
                </c:pt>
                <c:pt idx="143">
                  <c:v>0.99049799999999999</c:v>
                </c:pt>
                <c:pt idx="144">
                  <c:v>0.98266200000000004</c:v>
                </c:pt>
                <c:pt idx="145">
                  <c:v>0.97759700000000005</c:v>
                </c:pt>
                <c:pt idx="146">
                  <c:v>0.97406899999999996</c:v>
                </c:pt>
                <c:pt idx="147">
                  <c:v>0.96944600000000003</c:v>
                </c:pt>
                <c:pt idx="148">
                  <c:v>0.96377199999999996</c:v>
                </c:pt>
                <c:pt idx="149">
                  <c:v>0.95668600000000004</c:v>
                </c:pt>
                <c:pt idx="150">
                  <c:v>0.94754000000000005</c:v>
                </c:pt>
                <c:pt idx="151">
                  <c:v>0.93492299999999995</c:v>
                </c:pt>
                <c:pt idx="152">
                  <c:v>0.91959900000000006</c:v>
                </c:pt>
                <c:pt idx="153">
                  <c:v>0.90639499999999995</c:v>
                </c:pt>
                <c:pt idx="154">
                  <c:v>0.89458000000000004</c:v>
                </c:pt>
                <c:pt idx="155">
                  <c:v>0.88281600000000005</c:v>
                </c:pt>
                <c:pt idx="156">
                  <c:v>0.87100699999999998</c:v>
                </c:pt>
                <c:pt idx="157">
                  <c:v>0.86302000000000001</c:v>
                </c:pt>
                <c:pt idx="158">
                  <c:v>0.85883299999999996</c:v>
                </c:pt>
                <c:pt idx="159">
                  <c:v>0.85889599999999999</c:v>
                </c:pt>
                <c:pt idx="160">
                  <c:v>0.86445799999999995</c:v>
                </c:pt>
                <c:pt idx="161">
                  <c:v>0.87597899999999995</c:v>
                </c:pt>
                <c:pt idx="162">
                  <c:v>0.89376999999999995</c:v>
                </c:pt>
                <c:pt idx="163">
                  <c:v>0.91056700000000002</c:v>
                </c:pt>
                <c:pt idx="164">
                  <c:v>0.92503299999999999</c:v>
                </c:pt>
                <c:pt idx="165">
                  <c:v>0.93491500000000005</c:v>
                </c:pt>
                <c:pt idx="166">
                  <c:v>0.94202699999999995</c:v>
                </c:pt>
                <c:pt idx="167">
                  <c:v>0.94570500000000002</c:v>
                </c:pt>
                <c:pt idx="168">
                  <c:v>0.94610899999999998</c:v>
                </c:pt>
                <c:pt idx="169">
                  <c:v>0.94269800000000004</c:v>
                </c:pt>
                <c:pt idx="170">
                  <c:v>0.93628599999999995</c:v>
                </c:pt>
                <c:pt idx="171">
                  <c:v>0.92755500000000002</c:v>
                </c:pt>
                <c:pt idx="172">
                  <c:v>0.91639899999999996</c:v>
                </c:pt>
                <c:pt idx="173">
                  <c:v>0.90484799999999999</c:v>
                </c:pt>
                <c:pt idx="174">
                  <c:v>0.894648</c:v>
                </c:pt>
                <c:pt idx="175">
                  <c:v>0.88812400000000002</c:v>
                </c:pt>
                <c:pt idx="176">
                  <c:v>0.88349599999999995</c:v>
                </c:pt>
                <c:pt idx="177">
                  <c:v>0.88105299999999998</c:v>
                </c:pt>
                <c:pt idx="178">
                  <c:v>0.88146500000000005</c:v>
                </c:pt>
                <c:pt idx="179">
                  <c:v>0.88609800000000005</c:v>
                </c:pt>
                <c:pt idx="180">
                  <c:v>0.89495400000000003</c:v>
                </c:pt>
                <c:pt idx="181">
                  <c:v>0.90668199999999999</c:v>
                </c:pt>
                <c:pt idx="182">
                  <c:v>0.91942999999999997</c:v>
                </c:pt>
                <c:pt idx="183">
                  <c:v>0.93157500000000004</c:v>
                </c:pt>
                <c:pt idx="184">
                  <c:v>0.94250800000000001</c:v>
                </c:pt>
                <c:pt idx="185">
                  <c:v>0.95259700000000003</c:v>
                </c:pt>
                <c:pt idx="186">
                  <c:v>0.961453</c:v>
                </c:pt>
                <c:pt idx="187">
                  <c:v>0.96907399999999999</c:v>
                </c:pt>
                <c:pt idx="188">
                  <c:v>0.97499999999999998</c:v>
                </c:pt>
                <c:pt idx="189">
                  <c:v>0.97882100000000005</c:v>
                </c:pt>
                <c:pt idx="190">
                  <c:v>0.97945800000000005</c:v>
                </c:pt>
                <c:pt idx="191">
                  <c:v>0.97841500000000003</c:v>
                </c:pt>
                <c:pt idx="192">
                  <c:v>0.97699000000000003</c:v>
                </c:pt>
                <c:pt idx="193">
                  <c:v>0.97567300000000001</c:v>
                </c:pt>
                <c:pt idx="194">
                  <c:v>0.97460899999999995</c:v>
                </c:pt>
                <c:pt idx="195">
                  <c:v>0.97409999999999997</c:v>
                </c:pt>
                <c:pt idx="196">
                  <c:v>0.97442700000000004</c:v>
                </c:pt>
                <c:pt idx="197">
                  <c:v>0.97515499999999999</c:v>
                </c:pt>
                <c:pt idx="198">
                  <c:v>0.97667700000000002</c:v>
                </c:pt>
                <c:pt idx="199">
                  <c:v>0.97939100000000001</c:v>
                </c:pt>
                <c:pt idx="200">
                  <c:v>0.98442700000000005</c:v>
                </c:pt>
                <c:pt idx="201">
                  <c:v>0.99201300000000003</c:v>
                </c:pt>
                <c:pt idx="202">
                  <c:v>1.002823</c:v>
                </c:pt>
                <c:pt idx="203">
                  <c:v>1.0156590000000001</c:v>
                </c:pt>
                <c:pt idx="204">
                  <c:v>1.0294319999999999</c:v>
                </c:pt>
                <c:pt idx="205">
                  <c:v>1.043652</c:v>
                </c:pt>
                <c:pt idx="206">
                  <c:v>1.058292</c:v>
                </c:pt>
                <c:pt idx="207">
                  <c:v>1.0734680000000001</c:v>
                </c:pt>
                <c:pt idx="208">
                  <c:v>1.089383</c:v>
                </c:pt>
                <c:pt idx="209">
                  <c:v>1.1060239999999999</c:v>
                </c:pt>
                <c:pt idx="210">
                  <c:v>1.123291</c:v>
                </c:pt>
                <c:pt idx="211">
                  <c:v>1.14018</c:v>
                </c:pt>
                <c:pt idx="212">
                  <c:v>1.156007</c:v>
                </c:pt>
                <c:pt idx="213">
                  <c:v>1.171421</c:v>
                </c:pt>
                <c:pt idx="214">
                  <c:v>1.187403</c:v>
                </c:pt>
                <c:pt idx="215">
                  <c:v>1.203891</c:v>
                </c:pt>
                <c:pt idx="216">
                  <c:v>1.220631</c:v>
                </c:pt>
                <c:pt idx="217">
                  <c:v>1.2374259999999999</c:v>
                </c:pt>
                <c:pt idx="218">
                  <c:v>1.253306</c:v>
                </c:pt>
                <c:pt idx="219">
                  <c:v>1.2671190000000001</c:v>
                </c:pt>
                <c:pt idx="220">
                  <c:v>1.2781849999999999</c:v>
                </c:pt>
                <c:pt idx="221">
                  <c:v>1.2865839999999999</c:v>
                </c:pt>
                <c:pt idx="222">
                  <c:v>1.2923199999999999</c:v>
                </c:pt>
                <c:pt idx="223">
                  <c:v>1.2951900000000001</c:v>
                </c:pt>
                <c:pt idx="224">
                  <c:v>1.295469</c:v>
                </c:pt>
                <c:pt idx="225">
                  <c:v>1.2939959999999999</c:v>
                </c:pt>
                <c:pt idx="226">
                  <c:v>1.291423</c:v>
                </c:pt>
                <c:pt idx="227">
                  <c:v>1.288027</c:v>
                </c:pt>
                <c:pt idx="228">
                  <c:v>1.284343</c:v>
                </c:pt>
                <c:pt idx="229">
                  <c:v>1.280462</c:v>
                </c:pt>
                <c:pt idx="230">
                  <c:v>1.2765420000000001</c:v>
                </c:pt>
                <c:pt idx="231">
                  <c:v>1.2726569999999999</c:v>
                </c:pt>
                <c:pt idx="232">
                  <c:v>1.2687059999999999</c:v>
                </c:pt>
                <c:pt idx="233">
                  <c:v>1.2648079999999999</c:v>
                </c:pt>
                <c:pt idx="234">
                  <c:v>1.261198</c:v>
                </c:pt>
                <c:pt idx="235">
                  <c:v>1.258011</c:v>
                </c:pt>
                <c:pt idx="236">
                  <c:v>1.255671</c:v>
                </c:pt>
                <c:pt idx="237">
                  <c:v>1.254316</c:v>
                </c:pt>
                <c:pt idx="238">
                  <c:v>1.2539210000000001</c:v>
                </c:pt>
                <c:pt idx="239">
                  <c:v>1.254591</c:v>
                </c:pt>
                <c:pt idx="240">
                  <c:v>1.2559910000000001</c:v>
                </c:pt>
                <c:pt idx="241">
                  <c:v>1.2578640000000001</c:v>
                </c:pt>
                <c:pt idx="242">
                  <c:v>1.2599149999999999</c:v>
                </c:pt>
                <c:pt idx="243">
                  <c:v>1.262032</c:v>
                </c:pt>
                <c:pt idx="244">
                  <c:v>1.263889</c:v>
                </c:pt>
                <c:pt idx="245">
                  <c:v>1.2653639999999999</c:v>
                </c:pt>
                <c:pt idx="246">
                  <c:v>1.2663340000000001</c:v>
                </c:pt>
                <c:pt idx="247">
                  <c:v>1.266359</c:v>
                </c:pt>
                <c:pt idx="248">
                  <c:v>1.2652600000000001</c:v>
                </c:pt>
                <c:pt idx="249">
                  <c:v>1.2630749999999999</c:v>
                </c:pt>
                <c:pt idx="250">
                  <c:v>1.2598579999999999</c:v>
                </c:pt>
                <c:pt idx="251">
                  <c:v>1.2551270000000001</c:v>
                </c:pt>
                <c:pt idx="252">
                  <c:v>1.2482819999999999</c:v>
                </c:pt>
                <c:pt idx="253">
                  <c:v>1.2388999999999999</c:v>
                </c:pt>
                <c:pt idx="254">
                  <c:v>1.2260789999999999</c:v>
                </c:pt>
                <c:pt idx="255">
                  <c:v>1.2117260000000001</c:v>
                </c:pt>
                <c:pt idx="256">
                  <c:v>1.1981029999999999</c:v>
                </c:pt>
                <c:pt idx="257">
                  <c:v>1.1854370000000001</c:v>
                </c:pt>
                <c:pt idx="258">
                  <c:v>1.1741760000000001</c:v>
                </c:pt>
                <c:pt idx="259">
                  <c:v>1.163413</c:v>
                </c:pt>
                <c:pt idx="260">
                  <c:v>1.1526829999999999</c:v>
                </c:pt>
                <c:pt idx="261">
                  <c:v>1.143249</c:v>
                </c:pt>
                <c:pt idx="262">
                  <c:v>1.136309</c:v>
                </c:pt>
                <c:pt idx="263">
                  <c:v>1.132247</c:v>
                </c:pt>
                <c:pt idx="264">
                  <c:v>1.131548</c:v>
                </c:pt>
                <c:pt idx="265">
                  <c:v>1.132063</c:v>
                </c:pt>
                <c:pt idx="266">
                  <c:v>1.1315329999999999</c:v>
                </c:pt>
                <c:pt idx="267">
                  <c:v>1.130182</c:v>
                </c:pt>
                <c:pt idx="268">
                  <c:v>1.1276630000000001</c:v>
                </c:pt>
                <c:pt idx="269">
                  <c:v>1.125939</c:v>
                </c:pt>
                <c:pt idx="270">
                  <c:v>1.1265000000000001</c:v>
                </c:pt>
                <c:pt idx="271">
                  <c:v>1.128681</c:v>
                </c:pt>
                <c:pt idx="272">
                  <c:v>1.132714</c:v>
                </c:pt>
                <c:pt idx="273">
                  <c:v>1.1370119999999999</c:v>
                </c:pt>
                <c:pt idx="274">
                  <c:v>1.1406099999999999</c:v>
                </c:pt>
                <c:pt idx="275">
                  <c:v>1.1437660000000001</c:v>
                </c:pt>
                <c:pt idx="276">
                  <c:v>1.1461129999999999</c:v>
                </c:pt>
                <c:pt idx="277">
                  <c:v>1.147516</c:v>
                </c:pt>
                <c:pt idx="278">
                  <c:v>1.1485190000000001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E5-804C-8495-3B3558333893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4.9600000000000002E-4</c:v>
                </c:pt>
                <c:pt idx="1">
                  <c:v>1.5900000000000001E-3</c:v>
                </c:pt>
                <c:pt idx="2">
                  <c:v>2.513E-3</c:v>
                </c:pt>
                <c:pt idx="3">
                  <c:v>3.787E-3</c:v>
                </c:pt>
                <c:pt idx="4">
                  <c:v>5.8430000000000001E-3</c:v>
                </c:pt>
                <c:pt idx="5">
                  <c:v>8.9049999999999997E-3</c:v>
                </c:pt>
                <c:pt idx="6">
                  <c:v>1.3032E-2</c:v>
                </c:pt>
                <c:pt idx="7">
                  <c:v>1.84E-2</c:v>
                </c:pt>
                <c:pt idx="8">
                  <c:v>2.5052999999999999E-2</c:v>
                </c:pt>
                <c:pt idx="9">
                  <c:v>3.3065999999999998E-2</c:v>
                </c:pt>
                <c:pt idx="10">
                  <c:v>4.2118000000000003E-2</c:v>
                </c:pt>
                <c:pt idx="11">
                  <c:v>5.2132999999999999E-2</c:v>
                </c:pt>
                <c:pt idx="12">
                  <c:v>6.3687999999999995E-2</c:v>
                </c:pt>
                <c:pt idx="13">
                  <c:v>7.5942999999999997E-2</c:v>
                </c:pt>
                <c:pt idx="14">
                  <c:v>8.8245000000000004E-2</c:v>
                </c:pt>
                <c:pt idx="15">
                  <c:v>0.10014099999999999</c:v>
                </c:pt>
                <c:pt idx="16">
                  <c:v>0.11151</c:v>
                </c:pt>
                <c:pt idx="17">
                  <c:v>0.12206599999999999</c:v>
                </c:pt>
                <c:pt idx="18">
                  <c:v>0.13187099999999999</c:v>
                </c:pt>
                <c:pt idx="19">
                  <c:v>0.14077200000000001</c:v>
                </c:pt>
                <c:pt idx="20">
                  <c:v>0.148534</c:v>
                </c:pt>
                <c:pt idx="21">
                  <c:v>0.15579699999999999</c:v>
                </c:pt>
                <c:pt idx="22">
                  <c:v>0.16290199999999999</c:v>
                </c:pt>
                <c:pt idx="23">
                  <c:v>0.17035600000000001</c:v>
                </c:pt>
                <c:pt idx="24">
                  <c:v>0.17869599999999999</c:v>
                </c:pt>
                <c:pt idx="25">
                  <c:v>0.188498</c:v>
                </c:pt>
                <c:pt idx="26">
                  <c:v>0.200098</c:v>
                </c:pt>
                <c:pt idx="27">
                  <c:v>0.21220900000000001</c:v>
                </c:pt>
                <c:pt idx="28">
                  <c:v>0.22595199999999999</c:v>
                </c:pt>
                <c:pt idx="29">
                  <c:v>0.24082300000000001</c:v>
                </c:pt>
                <c:pt idx="30">
                  <c:v>0.25554700000000002</c:v>
                </c:pt>
                <c:pt idx="31">
                  <c:v>0.26886500000000002</c:v>
                </c:pt>
                <c:pt idx="32">
                  <c:v>0.28081299999999998</c:v>
                </c:pt>
                <c:pt idx="33">
                  <c:v>0.29210000000000003</c:v>
                </c:pt>
                <c:pt idx="34">
                  <c:v>0.30190400000000001</c:v>
                </c:pt>
                <c:pt idx="35">
                  <c:v>0.30961899999999998</c:v>
                </c:pt>
                <c:pt idx="36">
                  <c:v>0.31449700000000003</c:v>
                </c:pt>
                <c:pt idx="37">
                  <c:v>0.31677499999999997</c:v>
                </c:pt>
                <c:pt idx="38">
                  <c:v>0.31668299999999999</c:v>
                </c:pt>
                <c:pt idx="39">
                  <c:v>0.31546600000000002</c:v>
                </c:pt>
                <c:pt idx="40">
                  <c:v>0.314695</c:v>
                </c:pt>
                <c:pt idx="41">
                  <c:v>0.31468400000000002</c:v>
                </c:pt>
                <c:pt idx="42">
                  <c:v>0.31492300000000001</c:v>
                </c:pt>
                <c:pt idx="43">
                  <c:v>0.31398799999999999</c:v>
                </c:pt>
                <c:pt idx="44">
                  <c:v>0.31242199999999998</c:v>
                </c:pt>
                <c:pt idx="45">
                  <c:v>0.31029800000000002</c:v>
                </c:pt>
                <c:pt idx="46">
                  <c:v>0.30815999999999999</c:v>
                </c:pt>
                <c:pt idx="47">
                  <c:v>0.30745600000000001</c:v>
                </c:pt>
                <c:pt idx="48">
                  <c:v>0.30683500000000002</c:v>
                </c:pt>
                <c:pt idx="49">
                  <c:v>0.30551</c:v>
                </c:pt>
                <c:pt idx="50">
                  <c:v>0.30330299999999999</c:v>
                </c:pt>
                <c:pt idx="51">
                  <c:v>0.30004500000000001</c:v>
                </c:pt>
                <c:pt idx="52">
                  <c:v>0.29548200000000002</c:v>
                </c:pt>
                <c:pt idx="53">
                  <c:v>0.29017300000000001</c:v>
                </c:pt>
                <c:pt idx="54">
                  <c:v>0.28423399999999999</c:v>
                </c:pt>
                <c:pt idx="55">
                  <c:v>0.27898000000000001</c:v>
                </c:pt>
                <c:pt idx="56">
                  <c:v>0.274036</c:v>
                </c:pt>
                <c:pt idx="57">
                  <c:v>0.26829399999999998</c:v>
                </c:pt>
                <c:pt idx="58">
                  <c:v>0.26219100000000001</c:v>
                </c:pt>
                <c:pt idx="59">
                  <c:v>0.25603399999999998</c:v>
                </c:pt>
                <c:pt idx="60">
                  <c:v>0.24977099999999999</c:v>
                </c:pt>
                <c:pt idx="61">
                  <c:v>0.24387800000000001</c:v>
                </c:pt>
                <c:pt idx="62">
                  <c:v>0.23888799999999999</c:v>
                </c:pt>
                <c:pt idx="63">
                  <c:v>0.234676</c:v>
                </c:pt>
                <c:pt idx="64">
                  <c:v>0.23197699999999999</c:v>
                </c:pt>
                <c:pt idx="65">
                  <c:v>0.22922600000000001</c:v>
                </c:pt>
                <c:pt idx="66">
                  <c:v>0.22662499999999999</c:v>
                </c:pt>
                <c:pt idx="67">
                  <c:v>0.225104</c:v>
                </c:pt>
                <c:pt idx="68">
                  <c:v>0.224193</c:v>
                </c:pt>
                <c:pt idx="69">
                  <c:v>0.22348699999999999</c:v>
                </c:pt>
                <c:pt idx="70">
                  <c:v>0.223444</c:v>
                </c:pt>
                <c:pt idx="71">
                  <c:v>0.223972</c:v>
                </c:pt>
                <c:pt idx="72">
                  <c:v>0.225022</c:v>
                </c:pt>
                <c:pt idx="73">
                  <c:v>0.227052</c:v>
                </c:pt>
                <c:pt idx="74">
                  <c:v>0.22939999999999999</c:v>
                </c:pt>
                <c:pt idx="75">
                  <c:v>0.232684</c:v>
                </c:pt>
                <c:pt idx="76">
                  <c:v>0.23732400000000001</c:v>
                </c:pt>
                <c:pt idx="77">
                  <c:v>0.243148</c:v>
                </c:pt>
                <c:pt idx="78">
                  <c:v>0.24877099999999999</c:v>
                </c:pt>
                <c:pt idx="79">
                  <c:v>0.254048</c:v>
                </c:pt>
                <c:pt idx="80">
                  <c:v>0.25826500000000002</c:v>
                </c:pt>
                <c:pt idx="81">
                  <c:v>0.26144200000000001</c:v>
                </c:pt>
                <c:pt idx="82">
                  <c:v>0.26350699999999999</c:v>
                </c:pt>
                <c:pt idx="83">
                  <c:v>0.26471600000000001</c:v>
                </c:pt>
                <c:pt idx="84">
                  <c:v>0.264905</c:v>
                </c:pt>
                <c:pt idx="85">
                  <c:v>0.26394099999999998</c:v>
                </c:pt>
                <c:pt idx="86">
                  <c:v>0.26185599999999998</c:v>
                </c:pt>
                <c:pt idx="87">
                  <c:v>0.259272</c:v>
                </c:pt>
                <c:pt idx="88">
                  <c:v>0.25768600000000003</c:v>
                </c:pt>
                <c:pt idx="89">
                  <c:v>0.25681300000000001</c:v>
                </c:pt>
                <c:pt idx="90">
                  <c:v>0.25678800000000002</c:v>
                </c:pt>
                <c:pt idx="91">
                  <c:v>0.257909</c:v>
                </c:pt>
                <c:pt idx="92">
                  <c:v>0.26060800000000001</c:v>
                </c:pt>
                <c:pt idx="93">
                  <c:v>0.264459</c:v>
                </c:pt>
                <c:pt idx="94">
                  <c:v>0.26933400000000002</c:v>
                </c:pt>
                <c:pt idx="95">
                  <c:v>0.27470499999999998</c:v>
                </c:pt>
                <c:pt idx="96">
                  <c:v>0.27873700000000001</c:v>
                </c:pt>
                <c:pt idx="97">
                  <c:v>0.28029599999999999</c:v>
                </c:pt>
                <c:pt idx="98">
                  <c:v>0.28051999999999999</c:v>
                </c:pt>
                <c:pt idx="99">
                  <c:v>0.28020600000000001</c:v>
                </c:pt>
                <c:pt idx="100">
                  <c:v>0.27954400000000001</c:v>
                </c:pt>
                <c:pt idx="101">
                  <c:v>0.278198</c:v>
                </c:pt>
                <c:pt idx="102">
                  <c:v>0.275835</c:v>
                </c:pt>
                <c:pt idx="103">
                  <c:v>0.27266699999999999</c:v>
                </c:pt>
                <c:pt idx="104">
                  <c:v>0.26893099999999998</c:v>
                </c:pt>
                <c:pt idx="105">
                  <c:v>0.26491599999999998</c:v>
                </c:pt>
                <c:pt idx="106">
                  <c:v>0.26203900000000002</c:v>
                </c:pt>
                <c:pt idx="107">
                  <c:v>0.26090999999999998</c:v>
                </c:pt>
                <c:pt idx="108">
                  <c:v>0.26039000000000001</c:v>
                </c:pt>
                <c:pt idx="109">
                  <c:v>0.26024900000000001</c:v>
                </c:pt>
                <c:pt idx="110">
                  <c:v>0.26045499999999999</c:v>
                </c:pt>
                <c:pt idx="111">
                  <c:v>0.26119900000000001</c:v>
                </c:pt>
                <c:pt idx="112">
                  <c:v>0.26259100000000002</c:v>
                </c:pt>
                <c:pt idx="113">
                  <c:v>0.26421699999999998</c:v>
                </c:pt>
                <c:pt idx="114">
                  <c:v>0.26712999999999998</c:v>
                </c:pt>
                <c:pt idx="115">
                  <c:v>0.27064899999999997</c:v>
                </c:pt>
                <c:pt idx="116">
                  <c:v>0.27445599999999998</c:v>
                </c:pt>
                <c:pt idx="117">
                  <c:v>0.27762300000000001</c:v>
                </c:pt>
                <c:pt idx="118">
                  <c:v>0.27723500000000001</c:v>
                </c:pt>
                <c:pt idx="119">
                  <c:v>0.27524500000000002</c:v>
                </c:pt>
                <c:pt idx="120">
                  <c:v>0.27202100000000001</c:v>
                </c:pt>
                <c:pt idx="121">
                  <c:v>0.26836199999999999</c:v>
                </c:pt>
                <c:pt idx="122">
                  <c:v>0.26429900000000001</c:v>
                </c:pt>
                <c:pt idx="123">
                  <c:v>0.25982699999999997</c:v>
                </c:pt>
                <c:pt idx="124">
                  <c:v>0.254048</c:v>
                </c:pt>
                <c:pt idx="125">
                  <c:v>0.247837</c:v>
                </c:pt>
                <c:pt idx="126">
                  <c:v>0.24177799999999999</c:v>
                </c:pt>
                <c:pt idx="127">
                  <c:v>0.23690800000000001</c:v>
                </c:pt>
                <c:pt idx="128">
                  <c:v>0.236014</c:v>
                </c:pt>
                <c:pt idx="129">
                  <c:v>0.237432</c:v>
                </c:pt>
                <c:pt idx="130">
                  <c:v>0.24102899999999999</c:v>
                </c:pt>
                <c:pt idx="131">
                  <c:v>0.24565999999999999</c:v>
                </c:pt>
                <c:pt idx="132">
                  <c:v>0.25091999999999998</c:v>
                </c:pt>
                <c:pt idx="133">
                  <c:v>0.256326</c:v>
                </c:pt>
                <c:pt idx="134">
                  <c:v>0.261125</c:v>
                </c:pt>
                <c:pt idx="135">
                  <c:v>0.26521400000000001</c:v>
                </c:pt>
                <c:pt idx="136">
                  <c:v>0.26799499999999998</c:v>
                </c:pt>
                <c:pt idx="137">
                  <c:v>0.27020100000000002</c:v>
                </c:pt>
                <c:pt idx="138">
                  <c:v>0.271814</c:v>
                </c:pt>
                <c:pt idx="139">
                  <c:v>0.27252399999999999</c:v>
                </c:pt>
                <c:pt idx="140">
                  <c:v>0.27196900000000002</c:v>
                </c:pt>
                <c:pt idx="141">
                  <c:v>0.27087299999999997</c:v>
                </c:pt>
                <c:pt idx="142">
                  <c:v>0.26971299999999998</c:v>
                </c:pt>
                <c:pt idx="143">
                  <c:v>0.26885399999999998</c:v>
                </c:pt>
                <c:pt idx="144">
                  <c:v>0.26872800000000002</c:v>
                </c:pt>
                <c:pt idx="145">
                  <c:v>0.26891199999999998</c:v>
                </c:pt>
                <c:pt idx="146">
                  <c:v>0.27047700000000002</c:v>
                </c:pt>
                <c:pt idx="147">
                  <c:v>0.27227699999999999</c:v>
                </c:pt>
                <c:pt idx="148">
                  <c:v>0.27463900000000002</c:v>
                </c:pt>
                <c:pt idx="149">
                  <c:v>0.27779100000000001</c:v>
                </c:pt>
                <c:pt idx="150">
                  <c:v>0.28173500000000001</c:v>
                </c:pt>
                <c:pt idx="151">
                  <c:v>0.28471200000000002</c:v>
                </c:pt>
                <c:pt idx="152">
                  <c:v>0.28822799999999998</c:v>
                </c:pt>
                <c:pt idx="153">
                  <c:v>0.29187299999999999</c:v>
                </c:pt>
                <c:pt idx="154">
                  <c:v>0.29553800000000002</c:v>
                </c:pt>
                <c:pt idx="155">
                  <c:v>0.29960199999999998</c:v>
                </c:pt>
                <c:pt idx="156">
                  <c:v>0.30423800000000001</c:v>
                </c:pt>
                <c:pt idx="157">
                  <c:v>0.31006899999999998</c:v>
                </c:pt>
                <c:pt idx="158">
                  <c:v>0.316334</c:v>
                </c:pt>
                <c:pt idx="159">
                  <c:v>0.32317499999999999</c:v>
                </c:pt>
                <c:pt idx="160">
                  <c:v>0.330202</c:v>
                </c:pt>
                <c:pt idx="161">
                  <c:v>0.33872600000000003</c:v>
                </c:pt>
                <c:pt idx="162">
                  <c:v>0.346798</c:v>
                </c:pt>
                <c:pt idx="163">
                  <c:v>0.35465999999999998</c:v>
                </c:pt>
                <c:pt idx="164">
                  <c:v>0.36240099999999997</c:v>
                </c:pt>
                <c:pt idx="165">
                  <c:v>0.369724</c:v>
                </c:pt>
                <c:pt idx="166">
                  <c:v>0.37547700000000001</c:v>
                </c:pt>
                <c:pt idx="167">
                  <c:v>0.37915599999999999</c:v>
                </c:pt>
                <c:pt idx="168">
                  <c:v>0.38105299999999998</c:v>
                </c:pt>
                <c:pt idx="169">
                  <c:v>0.38109900000000002</c:v>
                </c:pt>
                <c:pt idx="170">
                  <c:v>0.379606</c:v>
                </c:pt>
                <c:pt idx="171">
                  <c:v>0.37620199999999998</c:v>
                </c:pt>
                <c:pt idx="172">
                  <c:v>0.371417</c:v>
                </c:pt>
                <c:pt idx="173">
                  <c:v>0.36585099999999998</c:v>
                </c:pt>
                <c:pt idx="174">
                  <c:v>0.35968299999999997</c:v>
                </c:pt>
                <c:pt idx="175">
                  <c:v>0.35336099999999998</c:v>
                </c:pt>
                <c:pt idx="176">
                  <c:v>0.34705000000000003</c:v>
                </c:pt>
                <c:pt idx="177">
                  <c:v>0.34003100000000003</c:v>
                </c:pt>
                <c:pt idx="178">
                  <c:v>0.33239800000000003</c:v>
                </c:pt>
                <c:pt idx="179">
                  <c:v>0.32519799999999999</c:v>
                </c:pt>
                <c:pt idx="180">
                  <c:v>0.318442</c:v>
                </c:pt>
                <c:pt idx="181">
                  <c:v>0.31282199999999999</c:v>
                </c:pt>
                <c:pt idx="182">
                  <c:v>0.30829499999999999</c:v>
                </c:pt>
                <c:pt idx="183">
                  <c:v>0.30465900000000001</c:v>
                </c:pt>
                <c:pt idx="184">
                  <c:v>0.30188399999999999</c:v>
                </c:pt>
                <c:pt idx="185">
                  <c:v>0.29892099999999999</c:v>
                </c:pt>
                <c:pt idx="186">
                  <c:v>0.29686000000000001</c:v>
                </c:pt>
                <c:pt idx="187">
                  <c:v>0.29624</c:v>
                </c:pt>
                <c:pt idx="188">
                  <c:v>0.29691099999999998</c:v>
                </c:pt>
                <c:pt idx="189">
                  <c:v>0.297705</c:v>
                </c:pt>
                <c:pt idx="190">
                  <c:v>0.29828500000000002</c:v>
                </c:pt>
                <c:pt idx="191">
                  <c:v>0.29904999999999998</c:v>
                </c:pt>
                <c:pt idx="192">
                  <c:v>0.29931799999999997</c:v>
                </c:pt>
                <c:pt idx="193">
                  <c:v>0.29910599999999998</c:v>
                </c:pt>
                <c:pt idx="194">
                  <c:v>0.29832900000000001</c:v>
                </c:pt>
                <c:pt idx="195">
                  <c:v>0.29802200000000001</c:v>
                </c:pt>
                <c:pt idx="196">
                  <c:v>0.29730099999999998</c:v>
                </c:pt>
                <c:pt idx="197">
                  <c:v>0.29614200000000002</c:v>
                </c:pt>
                <c:pt idx="198">
                  <c:v>0.29485099999999997</c:v>
                </c:pt>
                <c:pt idx="199">
                  <c:v>0.29378100000000001</c:v>
                </c:pt>
                <c:pt idx="200">
                  <c:v>0.29364499999999999</c:v>
                </c:pt>
                <c:pt idx="201">
                  <c:v>0.29410399999999998</c:v>
                </c:pt>
                <c:pt idx="202">
                  <c:v>0.29586800000000002</c:v>
                </c:pt>
                <c:pt idx="203">
                  <c:v>0.29905999999999999</c:v>
                </c:pt>
                <c:pt idx="204">
                  <c:v>0.30279899999999998</c:v>
                </c:pt>
                <c:pt idx="205">
                  <c:v>0.30599999999999999</c:v>
                </c:pt>
                <c:pt idx="206">
                  <c:v>0.30917800000000001</c:v>
                </c:pt>
                <c:pt idx="207">
                  <c:v>0.31341799999999997</c:v>
                </c:pt>
                <c:pt idx="208">
                  <c:v>0.31739899999999999</c:v>
                </c:pt>
                <c:pt idx="209">
                  <c:v>0.32129600000000003</c:v>
                </c:pt>
                <c:pt idx="210">
                  <c:v>0.32519399999999998</c:v>
                </c:pt>
                <c:pt idx="211">
                  <c:v>0.32896199999999998</c:v>
                </c:pt>
                <c:pt idx="212">
                  <c:v>0.33255800000000002</c:v>
                </c:pt>
                <c:pt idx="213">
                  <c:v>0.33562999999999998</c:v>
                </c:pt>
                <c:pt idx="214">
                  <c:v>0.33912399999999998</c:v>
                </c:pt>
                <c:pt idx="215">
                  <c:v>0.34422000000000003</c:v>
                </c:pt>
                <c:pt idx="216">
                  <c:v>0.35054800000000003</c:v>
                </c:pt>
                <c:pt idx="217">
                  <c:v>0.357682</c:v>
                </c:pt>
                <c:pt idx="218">
                  <c:v>0.36638300000000001</c:v>
                </c:pt>
                <c:pt idx="219">
                  <c:v>0.37604799999999999</c:v>
                </c:pt>
                <c:pt idx="220">
                  <c:v>0.38639499999999999</c:v>
                </c:pt>
                <c:pt idx="221">
                  <c:v>0.396532</c:v>
                </c:pt>
                <c:pt idx="222">
                  <c:v>0.40610299999999999</c:v>
                </c:pt>
                <c:pt idx="223">
                  <c:v>0.41262100000000002</c:v>
                </c:pt>
                <c:pt idx="224">
                  <c:v>0.41630600000000001</c:v>
                </c:pt>
                <c:pt idx="225">
                  <c:v>0.41728100000000001</c:v>
                </c:pt>
                <c:pt idx="226">
                  <c:v>0.41607</c:v>
                </c:pt>
                <c:pt idx="227">
                  <c:v>0.41276000000000002</c:v>
                </c:pt>
                <c:pt idx="228">
                  <c:v>0.40782200000000002</c:v>
                </c:pt>
                <c:pt idx="229">
                  <c:v>0.40140700000000001</c:v>
                </c:pt>
                <c:pt idx="230">
                  <c:v>0.39358700000000002</c:v>
                </c:pt>
                <c:pt idx="231">
                  <c:v>0.38486599999999999</c:v>
                </c:pt>
                <c:pt idx="232">
                  <c:v>0.37536199999999997</c:v>
                </c:pt>
                <c:pt idx="233">
                  <c:v>0.367761</c:v>
                </c:pt>
                <c:pt idx="234">
                  <c:v>0.36201100000000003</c:v>
                </c:pt>
                <c:pt idx="235">
                  <c:v>0.35796499999999998</c:v>
                </c:pt>
                <c:pt idx="236">
                  <c:v>0.35469299999999998</c:v>
                </c:pt>
                <c:pt idx="237">
                  <c:v>0.35100100000000001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E5-804C-8495-3B355833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0.92212099999999997</c:v>
                </c:pt>
                <c:pt idx="1">
                  <c:v>1.8409960000000001</c:v>
                </c:pt>
                <c:pt idx="2">
                  <c:v>2.758292</c:v>
                </c:pt>
                <c:pt idx="3">
                  <c:v>3.6747770000000002</c:v>
                </c:pt>
                <c:pt idx="4">
                  <c:v>4.5907270000000002</c:v>
                </c:pt>
                <c:pt idx="5">
                  <c:v>5.5062030000000002</c:v>
                </c:pt>
                <c:pt idx="6">
                  <c:v>6.4212590000000001</c:v>
                </c:pt>
                <c:pt idx="7">
                  <c:v>7.3362109999999996</c:v>
                </c:pt>
                <c:pt idx="8">
                  <c:v>8.2511279999999996</c:v>
                </c:pt>
                <c:pt idx="9">
                  <c:v>9.1657410000000006</c:v>
                </c:pt>
                <c:pt idx="10">
                  <c:v>9.1575659999999992</c:v>
                </c:pt>
                <c:pt idx="11">
                  <c:v>9.1522780000000008</c:v>
                </c:pt>
                <c:pt idx="12">
                  <c:v>9.148028</c:v>
                </c:pt>
                <c:pt idx="13">
                  <c:v>9.1440099999999997</c:v>
                </c:pt>
                <c:pt idx="14">
                  <c:v>9.1399559999999997</c:v>
                </c:pt>
                <c:pt idx="15">
                  <c:v>9.1357520000000001</c:v>
                </c:pt>
                <c:pt idx="16">
                  <c:v>9.1315600000000003</c:v>
                </c:pt>
                <c:pt idx="17">
                  <c:v>9.1272660000000005</c:v>
                </c:pt>
                <c:pt idx="18">
                  <c:v>9.1230609999999999</c:v>
                </c:pt>
                <c:pt idx="19">
                  <c:v>9.1193179999999998</c:v>
                </c:pt>
                <c:pt idx="20">
                  <c:v>9.1164909999999999</c:v>
                </c:pt>
                <c:pt idx="21">
                  <c:v>9.1140729999999994</c:v>
                </c:pt>
                <c:pt idx="22">
                  <c:v>9.1121759999999998</c:v>
                </c:pt>
                <c:pt idx="23">
                  <c:v>9.1108919999999998</c:v>
                </c:pt>
                <c:pt idx="24">
                  <c:v>9.1102319999999999</c:v>
                </c:pt>
                <c:pt idx="25">
                  <c:v>9.1103869999999993</c:v>
                </c:pt>
                <c:pt idx="26">
                  <c:v>9.111046</c:v>
                </c:pt>
                <c:pt idx="27">
                  <c:v>9.1121429999999997</c:v>
                </c:pt>
                <c:pt idx="28">
                  <c:v>9.1133579999999998</c:v>
                </c:pt>
                <c:pt idx="29">
                  <c:v>9.1146750000000001</c:v>
                </c:pt>
                <c:pt idx="30">
                  <c:v>9.1159140000000001</c:v>
                </c:pt>
                <c:pt idx="31">
                  <c:v>9.1171570000000006</c:v>
                </c:pt>
                <c:pt idx="32">
                  <c:v>9.1184270000000005</c:v>
                </c:pt>
                <c:pt idx="33">
                  <c:v>9.1197230000000005</c:v>
                </c:pt>
                <c:pt idx="34">
                  <c:v>9.1209880000000005</c:v>
                </c:pt>
                <c:pt idx="35">
                  <c:v>9.1220440000000007</c:v>
                </c:pt>
                <c:pt idx="36">
                  <c:v>9.1231159999999996</c:v>
                </c:pt>
                <c:pt idx="37">
                  <c:v>9.1241020000000006</c:v>
                </c:pt>
                <c:pt idx="38">
                  <c:v>9.1250820000000008</c:v>
                </c:pt>
                <c:pt idx="39">
                  <c:v>9.1259289999999993</c:v>
                </c:pt>
                <c:pt idx="40">
                  <c:v>9.1265999999999998</c:v>
                </c:pt>
                <c:pt idx="41">
                  <c:v>9.1272190000000002</c:v>
                </c:pt>
                <c:pt idx="42">
                  <c:v>9.1277799999999996</c:v>
                </c:pt>
                <c:pt idx="43">
                  <c:v>9.1281180000000006</c:v>
                </c:pt>
                <c:pt idx="44">
                  <c:v>9.1281339999999993</c:v>
                </c:pt>
                <c:pt idx="45">
                  <c:v>9.1278690000000005</c:v>
                </c:pt>
                <c:pt idx="46">
                  <c:v>9.1271000000000004</c:v>
                </c:pt>
                <c:pt idx="47">
                  <c:v>9.1258630000000007</c:v>
                </c:pt>
                <c:pt idx="48">
                  <c:v>9.1241400000000006</c:v>
                </c:pt>
                <c:pt idx="49">
                  <c:v>9.1219429999999999</c:v>
                </c:pt>
                <c:pt idx="50">
                  <c:v>9.1192860000000007</c:v>
                </c:pt>
                <c:pt idx="51">
                  <c:v>9.1159929999999996</c:v>
                </c:pt>
                <c:pt idx="52">
                  <c:v>9.112012</c:v>
                </c:pt>
                <c:pt idx="53">
                  <c:v>9.10764</c:v>
                </c:pt>
                <c:pt idx="54">
                  <c:v>9.1026810000000005</c:v>
                </c:pt>
                <c:pt idx="55">
                  <c:v>9.0966269999999998</c:v>
                </c:pt>
                <c:pt idx="56">
                  <c:v>9.0892459999999993</c:v>
                </c:pt>
                <c:pt idx="57">
                  <c:v>9.0803499999999993</c:v>
                </c:pt>
                <c:pt idx="58">
                  <c:v>9.0698740000000004</c:v>
                </c:pt>
                <c:pt idx="59">
                  <c:v>9.0581820000000004</c:v>
                </c:pt>
                <c:pt idx="60">
                  <c:v>9.0459589999999999</c:v>
                </c:pt>
                <c:pt idx="61">
                  <c:v>9.0338750000000001</c:v>
                </c:pt>
                <c:pt idx="62">
                  <c:v>9.0222239999999996</c:v>
                </c:pt>
                <c:pt idx="63">
                  <c:v>9.0104559999999996</c:v>
                </c:pt>
                <c:pt idx="64">
                  <c:v>8.9983909999999998</c:v>
                </c:pt>
                <c:pt idx="65">
                  <c:v>8.9864929999999994</c:v>
                </c:pt>
                <c:pt idx="66">
                  <c:v>8.9755149999999997</c:v>
                </c:pt>
                <c:pt idx="67">
                  <c:v>8.9658510000000007</c:v>
                </c:pt>
                <c:pt idx="68">
                  <c:v>8.9575200000000006</c:v>
                </c:pt>
                <c:pt idx="69">
                  <c:v>8.9497719999999994</c:v>
                </c:pt>
                <c:pt idx="70">
                  <c:v>8.9415359999999993</c:v>
                </c:pt>
                <c:pt idx="71">
                  <c:v>8.9320310000000003</c:v>
                </c:pt>
                <c:pt idx="72">
                  <c:v>8.9210919999999998</c:v>
                </c:pt>
                <c:pt idx="73">
                  <c:v>8.9089159999999996</c:v>
                </c:pt>
                <c:pt idx="74">
                  <c:v>8.8954419999999992</c:v>
                </c:pt>
                <c:pt idx="75">
                  <c:v>8.8803859999999997</c:v>
                </c:pt>
                <c:pt idx="76">
                  <c:v>8.8624189999999992</c:v>
                </c:pt>
                <c:pt idx="77">
                  <c:v>8.8415719999999993</c:v>
                </c:pt>
                <c:pt idx="78">
                  <c:v>8.8186280000000004</c:v>
                </c:pt>
                <c:pt idx="79">
                  <c:v>8.7942529999999994</c:v>
                </c:pt>
                <c:pt idx="80">
                  <c:v>8.7689869999999992</c:v>
                </c:pt>
                <c:pt idx="81">
                  <c:v>8.7431789999999996</c:v>
                </c:pt>
                <c:pt idx="82">
                  <c:v>8.7165470000000003</c:v>
                </c:pt>
                <c:pt idx="83">
                  <c:v>8.6908619999999992</c:v>
                </c:pt>
                <c:pt idx="84">
                  <c:v>8.6688939999999999</c:v>
                </c:pt>
                <c:pt idx="85">
                  <c:v>8.6511169999999993</c:v>
                </c:pt>
                <c:pt idx="86">
                  <c:v>8.6379920000000006</c:v>
                </c:pt>
                <c:pt idx="87">
                  <c:v>8.6288739999999997</c:v>
                </c:pt>
                <c:pt idx="88">
                  <c:v>8.6212140000000002</c:v>
                </c:pt>
                <c:pt idx="89">
                  <c:v>8.6137420000000002</c:v>
                </c:pt>
                <c:pt idx="90">
                  <c:v>8.6057849999999991</c:v>
                </c:pt>
                <c:pt idx="91">
                  <c:v>8.5985259999999997</c:v>
                </c:pt>
                <c:pt idx="92">
                  <c:v>8.5930949999999999</c:v>
                </c:pt>
                <c:pt idx="93">
                  <c:v>8.5886899999999997</c:v>
                </c:pt>
                <c:pt idx="94">
                  <c:v>8.5827570000000009</c:v>
                </c:pt>
                <c:pt idx="95">
                  <c:v>8.5765250000000002</c:v>
                </c:pt>
                <c:pt idx="96">
                  <c:v>8.5702970000000001</c:v>
                </c:pt>
                <c:pt idx="97">
                  <c:v>8.5648250000000008</c:v>
                </c:pt>
                <c:pt idx="98">
                  <c:v>8.5619980000000009</c:v>
                </c:pt>
                <c:pt idx="99">
                  <c:v>8.5629740000000005</c:v>
                </c:pt>
                <c:pt idx="100">
                  <c:v>8.5684749999999994</c:v>
                </c:pt>
                <c:pt idx="101">
                  <c:v>8.5768799999999992</c:v>
                </c:pt>
                <c:pt idx="102">
                  <c:v>8.5873310000000007</c:v>
                </c:pt>
                <c:pt idx="103">
                  <c:v>8.5993739999999992</c:v>
                </c:pt>
                <c:pt idx="104">
                  <c:v>8.6136219999999994</c:v>
                </c:pt>
                <c:pt idx="105">
                  <c:v>8.6288219999999995</c:v>
                </c:pt>
                <c:pt idx="106">
                  <c:v>8.6453299999999995</c:v>
                </c:pt>
                <c:pt idx="107">
                  <c:v>8.6625359999999993</c:v>
                </c:pt>
                <c:pt idx="108">
                  <c:v>8.6801010000000005</c:v>
                </c:pt>
                <c:pt idx="109">
                  <c:v>8.6979019999999991</c:v>
                </c:pt>
                <c:pt idx="110">
                  <c:v>8.7152200000000004</c:v>
                </c:pt>
                <c:pt idx="111">
                  <c:v>8.7322690000000005</c:v>
                </c:pt>
                <c:pt idx="112">
                  <c:v>8.7490220000000001</c:v>
                </c:pt>
                <c:pt idx="113">
                  <c:v>8.7648010000000003</c:v>
                </c:pt>
                <c:pt idx="114">
                  <c:v>8.7793519999999994</c:v>
                </c:pt>
                <c:pt idx="115">
                  <c:v>8.7914619999999992</c:v>
                </c:pt>
                <c:pt idx="116">
                  <c:v>8.8002099999999999</c:v>
                </c:pt>
                <c:pt idx="117">
                  <c:v>8.8062559999999994</c:v>
                </c:pt>
                <c:pt idx="118">
                  <c:v>8.8097080000000005</c:v>
                </c:pt>
                <c:pt idx="119">
                  <c:v>8.8108520000000006</c:v>
                </c:pt>
                <c:pt idx="120">
                  <c:v>8.8103400000000001</c:v>
                </c:pt>
                <c:pt idx="121">
                  <c:v>8.8085090000000008</c:v>
                </c:pt>
                <c:pt idx="122">
                  <c:v>8.8054579999999998</c:v>
                </c:pt>
                <c:pt idx="123">
                  <c:v>8.8010529999999996</c:v>
                </c:pt>
                <c:pt idx="124">
                  <c:v>8.7947369999999996</c:v>
                </c:pt>
                <c:pt idx="125">
                  <c:v>8.7867510000000006</c:v>
                </c:pt>
                <c:pt idx="126">
                  <c:v>8.7766929999999999</c:v>
                </c:pt>
                <c:pt idx="127">
                  <c:v>8.7630110000000005</c:v>
                </c:pt>
                <c:pt idx="128">
                  <c:v>8.7457010000000004</c:v>
                </c:pt>
                <c:pt idx="129">
                  <c:v>8.7243569999999995</c:v>
                </c:pt>
                <c:pt idx="130">
                  <c:v>8.6991890000000005</c:v>
                </c:pt>
                <c:pt idx="131">
                  <c:v>8.6704439999999998</c:v>
                </c:pt>
                <c:pt idx="132">
                  <c:v>8.639386</c:v>
                </c:pt>
                <c:pt idx="133">
                  <c:v>8.6074339999999996</c:v>
                </c:pt>
                <c:pt idx="134">
                  <c:v>8.5747090000000004</c:v>
                </c:pt>
                <c:pt idx="135">
                  <c:v>8.5430510000000002</c:v>
                </c:pt>
                <c:pt idx="136">
                  <c:v>8.5139479999999992</c:v>
                </c:pt>
                <c:pt idx="137">
                  <c:v>8.4891199999999998</c:v>
                </c:pt>
                <c:pt idx="138">
                  <c:v>8.4691749999999999</c:v>
                </c:pt>
                <c:pt idx="139">
                  <c:v>8.4549690000000002</c:v>
                </c:pt>
                <c:pt idx="140">
                  <c:v>8.4461150000000007</c:v>
                </c:pt>
                <c:pt idx="141">
                  <c:v>8.4418520000000008</c:v>
                </c:pt>
                <c:pt idx="142">
                  <c:v>8.4402720000000002</c:v>
                </c:pt>
                <c:pt idx="143">
                  <c:v>8.4403640000000006</c:v>
                </c:pt>
                <c:pt idx="144">
                  <c:v>8.4421359999999996</c:v>
                </c:pt>
                <c:pt idx="145">
                  <c:v>8.4447620000000008</c:v>
                </c:pt>
                <c:pt idx="146">
                  <c:v>8.4470589999999994</c:v>
                </c:pt>
                <c:pt idx="147">
                  <c:v>8.44909</c:v>
                </c:pt>
                <c:pt idx="148">
                  <c:v>8.4497149999999994</c:v>
                </c:pt>
                <c:pt idx="149">
                  <c:v>8.4483440000000005</c:v>
                </c:pt>
                <c:pt idx="150">
                  <c:v>8.4464649999999999</c:v>
                </c:pt>
                <c:pt idx="151">
                  <c:v>8.4444660000000002</c:v>
                </c:pt>
                <c:pt idx="152">
                  <c:v>8.4426100000000002</c:v>
                </c:pt>
                <c:pt idx="153">
                  <c:v>8.4409519999999993</c:v>
                </c:pt>
                <c:pt idx="154">
                  <c:v>8.4405739999999998</c:v>
                </c:pt>
                <c:pt idx="155">
                  <c:v>8.4407200000000007</c:v>
                </c:pt>
                <c:pt idx="156">
                  <c:v>8.4421929999999996</c:v>
                </c:pt>
                <c:pt idx="157">
                  <c:v>8.4440430000000006</c:v>
                </c:pt>
                <c:pt idx="158">
                  <c:v>8.4467829999999999</c:v>
                </c:pt>
                <c:pt idx="159">
                  <c:v>8.4502679999999994</c:v>
                </c:pt>
                <c:pt idx="160">
                  <c:v>8.4530139999999996</c:v>
                </c:pt>
                <c:pt idx="161">
                  <c:v>8.4550560000000008</c:v>
                </c:pt>
                <c:pt idx="162">
                  <c:v>8.456766</c:v>
                </c:pt>
                <c:pt idx="163">
                  <c:v>8.4580789999999997</c:v>
                </c:pt>
                <c:pt idx="164">
                  <c:v>8.4581269999999993</c:v>
                </c:pt>
                <c:pt idx="165">
                  <c:v>8.457433</c:v>
                </c:pt>
                <c:pt idx="166">
                  <c:v>8.4560510000000004</c:v>
                </c:pt>
                <c:pt idx="167">
                  <c:v>8.4545820000000003</c:v>
                </c:pt>
                <c:pt idx="168">
                  <c:v>8.4535780000000003</c:v>
                </c:pt>
                <c:pt idx="169">
                  <c:v>8.4529350000000001</c:v>
                </c:pt>
                <c:pt idx="170">
                  <c:v>8.4527040000000007</c:v>
                </c:pt>
                <c:pt idx="171">
                  <c:v>8.4527699999999992</c:v>
                </c:pt>
                <c:pt idx="172">
                  <c:v>8.4531379999999992</c:v>
                </c:pt>
                <c:pt idx="173">
                  <c:v>8.4538489999999999</c:v>
                </c:pt>
                <c:pt idx="174">
                  <c:v>8.4547779999999992</c:v>
                </c:pt>
                <c:pt idx="175">
                  <c:v>8.4561270000000004</c:v>
                </c:pt>
                <c:pt idx="176">
                  <c:v>8.4576779999999996</c:v>
                </c:pt>
                <c:pt idx="177">
                  <c:v>8.4593360000000004</c:v>
                </c:pt>
                <c:pt idx="178">
                  <c:v>8.46068</c:v>
                </c:pt>
                <c:pt idx="179">
                  <c:v>8.4621510000000004</c:v>
                </c:pt>
                <c:pt idx="180">
                  <c:v>8.4637480000000007</c:v>
                </c:pt>
                <c:pt idx="181">
                  <c:v>8.4654100000000003</c:v>
                </c:pt>
                <c:pt idx="182">
                  <c:v>8.466825</c:v>
                </c:pt>
                <c:pt idx="183">
                  <c:v>8.467689</c:v>
                </c:pt>
                <c:pt idx="184">
                  <c:v>8.4687619999999999</c:v>
                </c:pt>
                <c:pt idx="185">
                  <c:v>8.4698270000000004</c:v>
                </c:pt>
                <c:pt idx="186">
                  <c:v>8.470739</c:v>
                </c:pt>
                <c:pt idx="187">
                  <c:v>8.4717889999999993</c:v>
                </c:pt>
                <c:pt idx="188">
                  <c:v>8.4732500000000002</c:v>
                </c:pt>
                <c:pt idx="189">
                  <c:v>8.4749370000000006</c:v>
                </c:pt>
                <c:pt idx="190">
                  <c:v>8.4769389999999998</c:v>
                </c:pt>
                <c:pt idx="191">
                  <c:v>8.4795540000000003</c:v>
                </c:pt>
                <c:pt idx="192">
                  <c:v>8.4828209999999995</c:v>
                </c:pt>
                <c:pt idx="193">
                  <c:v>8.4868419999999993</c:v>
                </c:pt>
                <c:pt idx="194">
                  <c:v>8.4903019999999998</c:v>
                </c:pt>
                <c:pt idx="195">
                  <c:v>8.4915219999999998</c:v>
                </c:pt>
                <c:pt idx="196">
                  <c:v>8.4930120000000002</c:v>
                </c:pt>
                <c:pt idx="197">
                  <c:v>8.4942879999999992</c:v>
                </c:pt>
                <c:pt idx="198">
                  <c:v>8.4942430000000009</c:v>
                </c:pt>
                <c:pt idx="199">
                  <c:v>8.4948910000000009</c:v>
                </c:pt>
                <c:pt idx="200">
                  <c:v>8.4960550000000001</c:v>
                </c:pt>
                <c:pt idx="201">
                  <c:v>8.4977239999999998</c:v>
                </c:pt>
                <c:pt idx="202">
                  <c:v>8.5002169999999992</c:v>
                </c:pt>
                <c:pt idx="203">
                  <c:v>8.5040689999999994</c:v>
                </c:pt>
                <c:pt idx="204">
                  <c:v>8.5092560000000006</c:v>
                </c:pt>
                <c:pt idx="205">
                  <c:v>8.5173389999999998</c:v>
                </c:pt>
                <c:pt idx="206">
                  <c:v>8.5206890000000008</c:v>
                </c:pt>
                <c:pt idx="207">
                  <c:v>8.5222660000000001</c:v>
                </c:pt>
                <c:pt idx="208">
                  <c:v>8.5227000000000004</c:v>
                </c:pt>
                <c:pt idx="209">
                  <c:v>8.5209829999999993</c:v>
                </c:pt>
                <c:pt idx="210">
                  <c:v>8.517906</c:v>
                </c:pt>
                <c:pt idx="211">
                  <c:v>8.5130999999999997</c:v>
                </c:pt>
                <c:pt idx="212">
                  <c:v>8.5064919999999997</c:v>
                </c:pt>
                <c:pt idx="213">
                  <c:v>8.4981480000000005</c:v>
                </c:pt>
                <c:pt idx="214">
                  <c:v>8.489198</c:v>
                </c:pt>
                <c:pt idx="215">
                  <c:v>8.4796189999999996</c:v>
                </c:pt>
                <c:pt idx="216">
                  <c:v>8.475028</c:v>
                </c:pt>
                <c:pt idx="217">
                  <c:v>8.4718859999999996</c:v>
                </c:pt>
                <c:pt idx="218">
                  <c:v>8.4700489999999995</c:v>
                </c:pt>
                <c:pt idx="219">
                  <c:v>8.4683109999999999</c:v>
                </c:pt>
                <c:pt idx="220">
                  <c:v>8.4660139999999995</c:v>
                </c:pt>
                <c:pt idx="221">
                  <c:v>8.4623830000000009</c:v>
                </c:pt>
                <c:pt idx="222">
                  <c:v>8.4562399999999993</c:v>
                </c:pt>
                <c:pt idx="223">
                  <c:v>8.4467440000000007</c:v>
                </c:pt>
                <c:pt idx="224">
                  <c:v>8.4338390000000008</c:v>
                </c:pt>
                <c:pt idx="225">
                  <c:v>8.4156569999999995</c:v>
                </c:pt>
                <c:pt idx="226">
                  <c:v>8.3928449999999994</c:v>
                </c:pt>
                <c:pt idx="227">
                  <c:v>8.364789</c:v>
                </c:pt>
                <c:pt idx="228">
                  <c:v>8.3329939999999993</c:v>
                </c:pt>
                <c:pt idx="229">
                  <c:v>8.2980020000000003</c:v>
                </c:pt>
                <c:pt idx="230">
                  <c:v>8.2608080000000008</c:v>
                </c:pt>
                <c:pt idx="231">
                  <c:v>8.2238039999999994</c:v>
                </c:pt>
                <c:pt idx="232">
                  <c:v>8.1895030000000002</c:v>
                </c:pt>
                <c:pt idx="233">
                  <c:v>8.1565069999999995</c:v>
                </c:pt>
                <c:pt idx="234">
                  <c:v>8.1277980000000003</c:v>
                </c:pt>
                <c:pt idx="235">
                  <c:v>8.1055980000000005</c:v>
                </c:pt>
                <c:pt idx="236">
                  <c:v>8.0890219999999999</c:v>
                </c:pt>
                <c:pt idx="237">
                  <c:v>8.0791299999999993</c:v>
                </c:pt>
                <c:pt idx="238">
                  <c:v>8.0747149999999994</c:v>
                </c:pt>
                <c:pt idx="239">
                  <c:v>8.0751880000000007</c:v>
                </c:pt>
                <c:pt idx="240">
                  <c:v>8.0794829999999997</c:v>
                </c:pt>
                <c:pt idx="241">
                  <c:v>8.0875439999999994</c:v>
                </c:pt>
                <c:pt idx="242">
                  <c:v>8.0982079999999996</c:v>
                </c:pt>
                <c:pt idx="243">
                  <c:v>8.1137499999999996</c:v>
                </c:pt>
                <c:pt idx="244">
                  <c:v>8.1289619999999996</c:v>
                </c:pt>
                <c:pt idx="245">
                  <c:v>8.1421519999999994</c:v>
                </c:pt>
                <c:pt idx="246">
                  <c:v>8.1584570000000003</c:v>
                </c:pt>
                <c:pt idx="247">
                  <c:v>8.1773609999999994</c:v>
                </c:pt>
                <c:pt idx="248">
                  <c:v>8.1985189999999992</c:v>
                </c:pt>
                <c:pt idx="249">
                  <c:v>8.2214220000000005</c:v>
                </c:pt>
                <c:pt idx="250">
                  <c:v>8.2458679999999998</c:v>
                </c:pt>
                <c:pt idx="251">
                  <c:v>8.2707200000000007</c:v>
                </c:pt>
                <c:pt idx="252">
                  <c:v>8.2954310000000007</c:v>
                </c:pt>
                <c:pt idx="253">
                  <c:v>8.3193940000000008</c:v>
                </c:pt>
                <c:pt idx="254">
                  <c:v>8.3445450000000001</c:v>
                </c:pt>
                <c:pt idx="255">
                  <c:v>8.3718489999999992</c:v>
                </c:pt>
                <c:pt idx="256">
                  <c:v>8.3960629999999998</c:v>
                </c:pt>
                <c:pt idx="257">
                  <c:v>8.4168059999999993</c:v>
                </c:pt>
                <c:pt idx="258">
                  <c:v>8.4339340000000007</c:v>
                </c:pt>
                <c:pt idx="259">
                  <c:v>8.4474979999999995</c:v>
                </c:pt>
                <c:pt idx="260">
                  <c:v>8.4574580000000008</c:v>
                </c:pt>
                <c:pt idx="261">
                  <c:v>8.4648249999999994</c:v>
                </c:pt>
                <c:pt idx="262">
                  <c:v>8.4698170000000008</c:v>
                </c:pt>
                <c:pt idx="263">
                  <c:v>8.4721720000000005</c:v>
                </c:pt>
                <c:pt idx="264">
                  <c:v>8.4720790000000008</c:v>
                </c:pt>
                <c:pt idx="265">
                  <c:v>8.4701350000000009</c:v>
                </c:pt>
                <c:pt idx="266">
                  <c:v>8.4669969999999992</c:v>
                </c:pt>
                <c:pt idx="267">
                  <c:v>8.4638329999999993</c:v>
                </c:pt>
                <c:pt idx="268">
                  <c:v>8.4608039999999995</c:v>
                </c:pt>
                <c:pt idx="269">
                  <c:v>8.458304</c:v>
                </c:pt>
                <c:pt idx="270">
                  <c:v>8.4563590000000008</c:v>
                </c:pt>
                <c:pt idx="271">
                  <c:v>8.4537770000000005</c:v>
                </c:pt>
                <c:pt idx="272">
                  <c:v>8.4506029999999992</c:v>
                </c:pt>
                <c:pt idx="273">
                  <c:v>8.4477200000000003</c:v>
                </c:pt>
                <c:pt idx="274">
                  <c:v>8.4446180000000002</c:v>
                </c:pt>
                <c:pt idx="275">
                  <c:v>8.4412590000000005</c:v>
                </c:pt>
                <c:pt idx="276">
                  <c:v>8.4366190000000003</c:v>
                </c:pt>
                <c:pt idx="277">
                  <c:v>8.4311039999999995</c:v>
                </c:pt>
                <c:pt idx="278">
                  <c:v>8.4255150000000008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D-A242-AEBC-42C80792F895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0.77890999999999999</c:v>
                </c:pt>
                <c:pt idx="1">
                  <c:v>1.5588949999999999</c:v>
                </c:pt>
                <c:pt idx="2">
                  <c:v>2.3403350000000001</c:v>
                </c:pt>
                <c:pt idx="3">
                  <c:v>3.1227610000000001</c:v>
                </c:pt>
                <c:pt idx="4">
                  <c:v>3.905316</c:v>
                </c:pt>
                <c:pt idx="5">
                  <c:v>4.6876720000000001</c:v>
                </c:pt>
                <c:pt idx="6">
                  <c:v>5.469525</c:v>
                </c:pt>
                <c:pt idx="7">
                  <c:v>6.2508330000000001</c:v>
                </c:pt>
                <c:pt idx="8">
                  <c:v>7.0315029999999998</c:v>
                </c:pt>
                <c:pt idx="9">
                  <c:v>7.811337</c:v>
                </c:pt>
                <c:pt idx="10">
                  <c:v>7.8113159999999997</c:v>
                </c:pt>
                <c:pt idx="11">
                  <c:v>7.809285</c:v>
                </c:pt>
                <c:pt idx="12">
                  <c:v>7.8048419999999998</c:v>
                </c:pt>
                <c:pt idx="13">
                  <c:v>7.798235</c:v>
                </c:pt>
                <c:pt idx="14">
                  <c:v>7.7911109999999999</c:v>
                </c:pt>
                <c:pt idx="15">
                  <c:v>7.7845610000000001</c:v>
                </c:pt>
                <c:pt idx="16">
                  <c:v>7.779039</c:v>
                </c:pt>
                <c:pt idx="17">
                  <c:v>7.7746829999999996</c:v>
                </c:pt>
                <c:pt idx="18">
                  <c:v>7.7716279999999998</c:v>
                </c:pt>
                <c:pt idx="19">
                  <c:v>7.769844</c:v>
                </c:pt>
                <c:pt idx="20">
                  <c:v>7.7691559999999997</c:v>
                </c:pt>
                <c:pt idx="21">
                  <c:v>7.7698710000000002</c:v>
                </c:pt>
                <c:pt idx="22">
                  <c:v>7.7719060000000004</c:v>
                </c:pt>
                <c:pt idx="23">
                  <c:v>7.7753410000000001</c:v>
                </c:pt>
                <c:pt idx="24">
                  <c:v>7.779458</c:v>
                </c:pt>
                <c:pt idx="25">
                  <c:v>7.7834459999999996</c:v>
                </c:pt>
                <c:pt idx="26">
                  <c:v>7.7858999999999998</c:v>
                </c:pt>
                <c:pt idx="27">
                  <c:v>7.7883230000000001</c:v>
                </c:pt>
                <c:pt idx="28">
                  <c:v>7.7907029999999997</c:v>
                </c:pt>
                <c:pt idx="29">
                  <c:v>7.7935970000000001</c:v>
                </c:pt>
                <c:pt idx="30">
                  <c:v>7.7976419999999997</c:v>
                </c:pt>
                <c:pt idx="31">
                  <c:v>7.8030689999999998</c:v>
                </c:pt>
                <c:pt idx="32">
                  <c:v>7.8105339999999996</c:v>
                </c:pt>
                <c:pt idx="33">
                  <c:v>7.8204969999999996</c:v>
                </c:pt>
                <c:pt idx="34">
                  <c:v>7.8329490000000002</c:v>
                </c:pt>
                <c:pt idx="35">
                  <c:v>7.8475289999999998</c:v>
                </c:pt>
                <c:pt idx="36">
                  <c:v>7.8649069999999996</c:v>
                </c:pt>
                <c:pt idx="37">
                  <c:v>7.8824589999999999</c:v>
                </c:pt>
                <c:pt idx="38">
                  <c:v>7.8998619999999997</c:v>
                </c:pt>
                <c:pt idx="39">
                  <c:v>7.9160700000000004</c:v>
                </c:pt>
                <c:pt idx="40">
                  <c:v>7.9305779999999997</c:v>
                </c:pt>
                <c:pt idx="41">
                  <c:v>7.9426350000000001</c:v>
                </c:pt>
                <c:pt idx="42">
                  <c:v>7.95052</c:v>
                </c:pt>
                <c:pt idx="43">
                  <c:v>7.9541529999999998</c:v>
                </c:pt>
                <c:pt idx="44">
                  <c:v>7.953703</c:v>
                </c:pt>
                <c:pt idx="45">
                  <c:v>7.9496010000000004</c:v>
                </c:pt>
                <c:pt idx="46">
                  <c:v>7.9432320000000001</c:v>
                </c:pt>
                <c:pt idx="47">
                  <c:v>7.9359140000000004</c:v>
                </c:pt>
                <c:pt idx="48">
                  <c:v>7.9279849999999996</c:v>
                </c:pt>
                <c:pt idx="49">
                  <c:v>7.9200650000000001</c:v>
                </c:pt>
                <c:pt idx="50">
                  <c:v>7.9121889999999997</c:v>
                </c:pt>
                <c:pt idx="51">
                  <c:v>7.9047590000000003</c:v>
                </c:pt>
                <c:pt idx="52">
                  <c:v>7.8987360000000004</c:v>
                </c:pt>
                <c:pt idx="53">
                  <c:v>7.8938480000000002</c:v>
                </c:pt>
                <c:pt idx="54">
                  <c:v>7.8899699999999999</c:v>
                </c:pt>
                <c:pt idx="55">
                  <c:v>7.8872590000000002</c:v>
                </c:pt>
                <c:pt idx="56">
                  <c:v>7.8848609999999999</c:v>
                </c:pt>
                <c:pt idx="57">
                  <c:v>7.8818729999999997</c:v>
                </c:pt>
                <c:pt idx="58">
                  <c:v>7.8781569999999999</c:v>
                </c:pt>
                <c:pt idx="59">
                  <c:v>7.8737640000000004</c:v>
                </c:pt>
                <c:pt idx="60">
                  <c:v>7.8691170000000001</c:v>
                </c:pt>
                <c:pt idx="61">
                  <c:v>7.8647229999999997</c:v>
                </c:pt>
                <c:pt idx="62">
                  <c:v>7.8599519999999998</c:v>
                </c:pt>
                <c:pt idx="63">
                  <c:v>7.8548660000000003</c:v>
                </c:pt>
                <c:pt idx="64">
                  <c:v>7.8492040000000003</c:v>
                </c:pt>
                <c:pt idx="65">
                  <c:v>7.8437900000000003</c:v>
                </c:pt>
                <c:pt idx="66">
                  <c:v>7.8387169999999999</c:v>
                </c:pt>
                <c:pt idx="67">
                  <c:v>7.8345180000000001</c:v>
                </c:pt>
                <c:pt idx="68">
                  <c:v>7.8311270000000004</c:v>
                </c:pt>
                <c:pt idx="69">
                  <c:v>7.8284149999999997</c:v>
                </c:pt>
                <c:pt idx="70">
                  <c:v>7.8257789999999998</c:v>
                </c:pt>
                <c:pt idx="71">
                  <c:v>7.8229930000000003</c:v>
                </c:pt>
                <c:pt idx="72">
                  <c:v>7.8212900000000003</c:v>
                </c:pt>
                <c:pt idx="73">
                  <c:v>7.8203110000000002</c:v>
                </c:pt>
                <c:pt idx="74">
                  <c:v>7.8200320000000003</c:v>
                </c:pt>
                <c:pt idx="75">
                  <c:v>7.8192870000000001</c:v>
                </c:pt>
                <c:pt idx="76">
                  <c:v>7.8180800000000001</c:v>
                </c:pt>
                <c:pt idx="77">
                  <c:v>7.8163270000000002</c:v>
                </c:pt>
                <c:pt idx="78">
                  <c:v>7.8148030000000004</c:v>
                </c:pt>
                <c:pt idx="79">
                  <c:v>7.8139649999999996</c:v>
                </c:pt>
                <c:pt idx="80">
                  <c:v>7.8139649999999996</c:v>
                </c:pt>
                <c:pt idx="81">
                  <c:v>7.8142480000000001</c:v>
                </c:pt>
                <c:pt idx="82">
                  <c:v>7.8142500000000004</c:v>
                </c:pt>
                <c:pt idx="83">
                  <c:v>7.8143599999999998</c:v>
                </c:pt>
                <c:pt idx="84">
                  <c:v>7.8147890000000002</c:v>
                </c:pt>
                <c:pt idx="85">
                  <c:v>7.8156460000000001</c:v>
                </c:pt>
                <c:pt idx="86">
                  <c:v>7.8167660000000003</c:v>
                </c:pt>
                <c:pt idx="87">
                  <c:v>7.8182650000000002</c:v>
                </c:pt>
                <c:pt idx="88">
                  <c:v>7.8195059999999996</c:v>
                </c:pt>
                <c:pt idx="89">
                  <c:v>7.8201020000000003</c:v>
                </c:pt>
                <c:pt idx="90">
                  <c:v>7.8193590000000004</c:v>
                </c:pt>
                <c:pt idx="91">
                  <c:v>7.8162669999999999</c:v>
                </c:pt>
                <c:pt idx="92">
                  <c:v>7.808516</c:v>
                </c:pt>
                <c:pt idx="93">
                  <c:v>7.7944950000000004</c:v>
                </c:pt>
                <c:pt idx="94">
                  <c:v>7.7747950000000001</c:v>
                </c:pt>
                <c:pt idx="95">
                  <c:v>7.7490220000000001</c:v>
                </c:pt>
                <c:pt idx="96">
                  <c:v>7.7173290000000003</c:v>
                </c:pt>
                <c:pt idx="97">
                  <c:v>7.6806530000000004</c:v>
                </c:pt>
                <c:pt idx="98">
                  <c:v>7.6411910000000001</c:v>
                </c:pt>
                <c:pt idx="99">
                  <c:v>7.60025</c:v>
                </c:pt>
                <c:pt idx="100">
                  <c:v>7.5610119999999998</c:v>
                </c:pt>
                <c:pt idx="101">
                  <c:v>7.52393</c:v>
                </c:pt>
                <c:pt idx="102">
                  <c:v>7.4911979999999998</c:v>
                </c:pt>
                <c:pt idx="103">
                  <c:v>7.4643139999999999</c:v>
                </c:pt>
                <c:pt idx="104">
                  <c:v>7.4425889999999999</c:v>
                </c:pt>
                <c:pt idx="105">
                  <c:v>7.4260739999999998</c:v>
                </c:pt>
                <c:pt idx="106">
                  <c:v>7.4129779999999998</c:v>
                </c:pt>
                <c:pt idx="107">
                  <c:v>7.4020400000000004</c:v>
                </c:pt>
                <c:pt idx="108">
                  <c:v>7.3894529999999996</c:v>
                </c:pt>
                <c:pt idx="109">
                  <c:v>7.3733089999999999</c:v>
                </c:pt>
                <c:pt idx="110">
                  <c:v>7.3534350000000002</c:v>
                </c:pt>
                <c:pt idx="111">
                  <c:v>7.3329500000000003</c:v>
                </c:pt>
                <c:pt idx="112">
                  <c:v>7.311045</c:v>
                </c:pt>
                <c:pt idx="113">
                  <c:v>7.2814069999999997</c:v>
                </c:pt>
                <c:pt idx="114">
                  <c:v>7.2505550000000003</c:v>
                </c:pt>
                <c:pt idx="115">
                  <c:v>7.2160120000000001</c:v>
                </c:pt>
                <c:pt idx="116">
                  <c:v>7.180663</c:v>
                </c:pt>
                <c:pt idx="117">
                  <c:v>7.144495</c:v>
                </c:pt>
                <c:pt idx="118">
                  <c:v>7.1062950000000003</c:v>
                </c:pt>
                <c:pt idx="119">
                  <c:v>7.0746919999999998</c:v>
                </c:pt>
                <c:pt idx="120">
                  <c:v>7.0488840000000001</c:v>
                </c:pt>
                <c:pt idx="121">
                  <c:v>7.0265060000000004</c:v>
                </c:pt>
                <c:pt idx="122">
                  <c:v>7.0054949999999998</c:v>
                </c:pt>
                <c:pt idx="123">
                  <c:v>6.9944410000000001</c:v>
                </c:pt>
                <c:pt idx="124">
                  <c:v>6.9873700000000003</c:v>
                </c:pt>
                <c:pt idx="125">
                  <c:v>6.9877079999999996</c:v>
                </c:pt>
                <c:pt idx="126">
                  <c:v>6.9956680000000002</c:v>
                </c:pt>
                <c:pt idx="127">
                  <c:v>7.0129339999999996</c:v>
                </c:pt>
                <c:pt idx="128">
                  <c:v>7.0429950000000003</c:v>
                </c:pt>
                <c:pt idx="129">
                  <c:v>7.0781729999999996</c:v>
                </c:pt>
                <c:pt idx="130">
                  <c:v>7.1170390000000001</c:v>
                </c:pt>
                <c:pt idx="131">
                  <c:v>7.1590309999999997</c:v>
                </c:pt>
                <c:pt idx="132">
                  <c:v>7.2067329999999998</c:v>
                </c:pt>
                <c:pt idx="133">
                  <c:v>7.257161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D-A242-AEBC-42C80792F89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0.72968599999999995</c:v>
                </c:pt>
                <c:pt idx="1">
                  <c:v>1.4601090000000001</c:v>
                </c:pt>
                <c:pt idx="2">
                  <c:v>2.1912440000000002</c:v>
                </c:pt>
                <c:pt idx="3">
                  <c:v>2.9228190000000001</c:v>
                </c:pt>
                <c:pt idx="4">
                  <c:v>3.6548929999999999</c:v>
                </c:pt>
                <c:pt idx="5">
                  <c:v>4.3875450000000003</c:v>
                </c:pt>
                <c:pt idx="6">
                  <c:v>5.1204919999999996</c:v>
                </c:pt>
                <c:pt idx="7">
                  <c:v>5.853478</c:v>
                </c:pt>
                <c:pt idx="8">
                  <c:v>6.5863009999999997</c:v>
                </c:pt>
                <c:pt idx="9">
                  <c:v>7.3191079999999999</c:v>
                </c:pt>
                <c:pt idx="10">
                  <c:v>7.3222100000000001</c:v>
                </c:pt>
                <c:pt idx="11">
                  <c:v>7.3245810000000002</c:v>
                </c:pt>
                <c:pt idx="12">
                  <c:v>7.3262070000000001</c:v>
                </c:pt>
                <c:pt idx="13">
                  <c:v>7.3274100000000004</c:v>
                </c:pt>
                <c:pt idx="14">
                  <c:v>7.3280390000000004</c:v>
                </c:pt>
                <c:pt idx="15">
                  <c:v>7.3280659999999997</c:v>
                </c:pt>
                <c:pt idx="16">
                  <c:v>7.327718</c:v>
                </c:pt>
                <c:pt idx="17">
                  <c:v>7.3271870000000003</c:v>
                </c:pt>
                <c:pt idx="18">
                  <c:v>7.3267150000000001</c:v>
                </c:pt>
                <c:pt idx="19">
                  <c:v>7.3263590000000001</c:v>
                </c:pt>
                <c:pt idx="20">
                  <c:v>7.3261940000000001</c:v>
                </c:pt>
                <c:pt idx="21">
                  <c:v>7.3260930000000002</c:v>
                </c:pt>
                <c:pt idx="22">
                  <c:v>7.3260199999999998</c:v>
                </c:pt>
                <c:pt idx="23">
                  <c:v>7.3259600000000002</c:v>
                </c:pt>
                <c:pt idx="24">
                  <c:v>7.3260300000000003</c:v>
                </c:pt>
                <c:pt idx="25">
                  <c:v>7.326206</c:v>
                </c:pt>
                <c:pt idx="26">
                  <c:v>7.3264550000000002</c:v>
                </c:pt>
                <c:pt idx="27">
                  <c:v>7.3266119999999999</c:v>
                </c:pt>
                <c:pt idx="28">
                  <c:v>7.3266090000000004</c:v>
                </c:pt>
                <c:pt idx="29">
                  <c:v>7.3261149999999997</c:v>
                </c:pt>
                <c:pt idx="30">
                  <c:v>7.3250549999999999</c:v>
                </c:pt>
                <c:pt idx="31">
                  <c:v>7.3235130000000002</c:v>
                </c:pt>
                <c:pt idx="32">
                  <c:v>7.3214740000000003</c:v>
                </c:pt>
                <c:pt idx="33">
                  <c:v>7.3189770000000003</c:v>
                </c:pt>
                <c:pt idx="34">
                  <c:v>7.3160809999999996</c:v>
                </c:pt>
                <c:pt idx="35">
                  <c:v>7.3128570000000002</c:v>
                </c:pt>
                <c:pt idx="36">
                  <c:v>7.3092969999999999</c:v>
                </c:pt>
                <c:pt idx="37">
                  <c:v>7.3054230000000002</c:v>
                </c:pt>
                <c:pt idx="38">
                  <c:v>7.3014150000000004</c:v>
                </c:pt>
                <c:pt idx="39">
                  <c:v>7.297485</c:v>
                </c:pt>
                <c:pt idx="40">
                  <c:v>7.2936560000000004</c:v>
                </c:pt>
                <c:pt idx="41">
                  <c:v>7.2899229999999999</c:v>
                </c:pt>
                <c:pt idx="42">
                  <c:v>7.2865190000000002</c:v>
                </c:pt>
                <c:pt idx="43">
                  <c:v>7.283442</c:v>
                </c:pt>
                <c:pt idx="44">
                  <c:v>7.2805119999999999</c:v>
                </c:pt>
                <c:pt idx="45">
                  <c:v>7.2779150000000001</c:v>
                </c:pt>
                <c:pt idx="46">
                  <c:v>7.275989</c:v>
                </c:pt>
                <c:pt idx="47">
                  <c:v>7.2749600000000001</c:v>
                </c:pt>
                <c:pt idx="48">
                  <c:v>7.2747809999999999</c:v>
                </c:pt>
                <c:pt idx="49">
                  <c:v>7.2753709999999998</c:v>
                </c:pt>
                <c:pt idx="50">
                  <c:v>7.2768379999999997</c:v>
                </c:pt>
                <c:pt idx="51">
                  <c:v>7.2792760000000003</c:v>
                </c:pt>
                <c:pt idx="52">
                  <c:v>7.2825839999999999</c:v>
                </c:pt>
                <c:pt idx="53">
                  <c:v>7.2862960000000001</c:v>
                </c:pt>
                <c:pt idx="54">
                  <c:v>7.2903320000000003</c:v>
                </c:pt>
                <c:pt idx="55">
                  <c:v>7.2942</c:v>
                </c:pt>
                <c:pt idx="56">
                  <c:v>7.2975510000000003</c:v>
                </c:pt>
                <c:pt idx="57">
                  <c:v>7.300395</c:v>
                </c:pt>
                <c:pt idx="58">
                  <c:v>7.3028880000000003</c:v>
                </c:pt>
                <c:pt idx="59">
                  <c:v>7.3049350000000004</c:v>
                </c:pt>
                <c:pt idx="60">
                  <c:v>7.3063760000000002</c:v>
                </c:pt>
                <c:pt idx="61">
                  <c:v>7.3070709999999996</c:v>
                </c:pt>
                <c:pt idx="62">
                  <c:v>7.3070149999999998</c:v>
                </c:pt>
                <c:pt idx="63">
                  <c:v>7.3066959999999996</c:v>
                </c:pt>
                <c:pt idx="64">
                  <c:v>7.3063099999999999</c:v>
                </c:pt>
                <c:pt idx="65">
                  <c:v>7.3059519999999996</c:v>
                </c:pt>
                <c:pt idx="66">
                  <c:v>7.3056679999999998</c:v>
                </c:pt>
                <c:pt idx="67">
                  <c:v>7.3056330000000003</c:v>
                </c:pt>
                <c:pt idx="68">
                  <c:v>7.3056640000000002</c:v>
                </c:pt>
                <c:pt idx="69">
                  <c:v>7.3059310000000002</c:v>
                </c:pt>
                <c:pt idx="70">
                  <c:v>7.3064159999999996</c:v>
                </c:pt>
                <c:pt idx="71">
                  <c:v>7.3072379999999999</c:v>
                </c:pt>
                <c:pt idx="72">
                  <c:v>7.3083030000000004</c:v>
                </c:pt>
                <c:pt idx="73">
                  <c:v>7.309571</c:v>
                </c:pt>
                <c:pt idx="74">
                  <c:v>7.3106679999999997</c:v>
                </c:pt>
                <c:pt idx="75">
                  <c:v>7.3119839999999998</c:v>
                </c:pt>
                <c:pt idx="76">
                  <c:v>7.3137480000000004</c:v>
                </c:pt>
                <c:pt idx="77">
                  <c:v>7.3153839999999999</c:v>
                </c:pt>
                <c:pt idx="78">
                  <c:v>7.3171410000000003</c:v>
                </c:pt>
                <c:pt idx="79">
                  <c:v>7.3188300000000002</c:v>
                </c:pt>
                <c:pt idx="80">
                  <c:v>7.3207839999999997</c:v>
                </c:pt>
                <c:pt idx="81">
                  <c:v>7.3227830000000003</c:v>
                </c:pt>
                <c:pt idx="82">
                  <c:v>7.3243780000000003</c:v>
                </c:pt>
                <c:pt idx="83">
                  <c:v>7.3248889999999998</c:v>
                </c:pt>
                <c:pt idx="84">
                  <c:v>7.3248239999999996</c:v>
                </c:pt>
                <c:pt idx="85">
                  <c:v>7.3238380000000003</c:v>
                </c:pt>
                <c:pt idx="86">
                  <c:v>7.322006</c:v>
                </c:pt>
                <c:pt idx="87">
                  <c:v>7.3205470000000004</c:v>
                </c:pt>
                <c:pt idx="88">
                  <c:v>7.318873</c:v>
                </c:pt>
                <c:pt idx="89">
                  <c:v>7.317145</c:v>
                </c:pt>
                <c:pt idx="90">
                  <c:v>7.3151250000000001</c:v>
                </c:pt>
                <c:pt idx="91">
                  <c:v>7.3127890000000004</c:v>
                </c:pt>
                <c:pt idx="92">
                  <c:v>7.3106609999999996</c:v>
                </c:pt>
                <c:pt idx="93">
                  <c:v>7.3090390000000003</c:v>
                </c:pt>
                <c:pt idx="94">
                  <c:v>7.307442</c:v>
                </c:pt>
                <c:pt idx="95">
                  <c:v>7.3028149999999998</c:v>
                </c:pt>
                <c:pt idx="96">
                  <c:v>7.2950229999999996</c:v>
                </c:pt>
                <c:pt idx="97">
                  <c:v>7.2827120000000001</c:v>
                </c:pt>
                <c:pt idx="98">
                  <c:v>7.2655690000000002</c:v>
                </c:pt>
                <c:pt idx="99">
                  <c:v>7.2404279999999996</c:v>
                </c:pt>
                <c:pt idx="100">
                  <c:v>7.2047860000000004</c:v>
                </c:pt>
                <c:pt idx="101">
                  <c:v>7.1634289999999998</c:v>
                </c:pt>
                <c:pt idx="102">
                  <c:v>7.1180919999999999</c:v>
                </c:pt>
                <c:pt idx="103">
                  <c:v>7.0691069999999998</c:v>
                </c:pt>
                <c:pt idx="104">
                  <c:v>7.0217340000000004</c:v>
                </c:pt>
                <c:pt idx="105">
                  <c:v>6.9794859999999996</c:v>
                </c:pt>
                <c:pt idx="106">
                  <c:v>6.9426170000000003</c:v>
                </c:pt>
                <c:pt idx="107">
                  <c:v>6.9110870000000002</c:v>
                </c:pt>
                <c:pt idx="108">
                  <c:v>6.8846869999999996</c:v>
                </c:pt>
                <c:pt idx="109">
                  <c:v>6.8651920000000004</c:v>
                </c:pt>
                <c:pt idx="110">
                  <c:v>6.8548960000000001</c:v>
                </c:pt>
                <c:pt idx="111">
                  <c:v>6.8494910000000004</c:v>
                </c:pt>
                <c:pt idx="112">
                  <c:v>6.8470050000000002</c:v>
                </c:pt>
                <c:pt idx="113">
                  <c:v>6.8472020000000002</c:v>
                </c:pt>
                <c:pt idx="114">
                  <c:v>6.8465990000000003</c:v>
                </c:pt>
                <c:pt idx="115">
                  <c:v>6.8447209999999998</c:v>
                </c:pt>
                <c:pt idx="116">
                  <c:v>6.8415879999999998</c:v>
                </c:pt>
                <c:pt idx="117">
                  <c:v>6.837567</c:v>
                </c:pt>
                <c:pt idx="118">
                  <c:v>6.8330359999999999</c:v>
                </c:pt>
                <c:pt idx="119">
                  <c:v>6.8293350000000004</c:v>
                </c:pt>
                <c:pt idx="120">
                  <c:v>6.8266150000000003</c:v>
                </c:pt>
                <c:pt idx="121">
                  <c:v>6.8241360000000002</c:v>
                </c:pt>
                <c:pt idx="122">
                  <c:v>6.8215510000000004</c:v>
                </c:pt>
                <c:pt idx="123">
                  <c:v>6.8181880000000001</c:v>
                </c:pt>
                <c:pt idx="124">
                  <c:v>6.8125780000000002</c:v>
                </c:pt>
                <c:pt idx="125">
                  <c:v>6.8051830000000004</c:v>
                </c:pt>
                <c:pt idx="126">
                  <c:v>6.7979760000000002</c:v>
                </c:pt>
                <c:pt idx="127">
                  <c:v>6.7918799999999999</c:v>
                </c:pt>
                <c:pt idx="128">
                  <c:v>6.78749</c:v>
                </c:pt>
                <c:pt idx="129">
                  <c:v>6.7845019999999998</c:v>
                </c:pt>
                <c:pt idx="130">
                  <c:v>6.7825379999999997</c:v>
                </c:pt>
                <c:pt idx="131">
                  <c:v>6.7822820000000004</c:v>
                </c:pt>
                <c:pt idx="132">
                  <c:v>6.7847439999999999</c:v>
                </c:pt>
                <c:pt idx="133">
                  <c:v>6.7885580000000001</c:v>
                </c:pt>
                <c:pt idx="134">
                  <c:v>6.7938939999999999</c:v>
                </c:pt>
                <c:pt idx="135">
                  <c:v>6.8004309999999997</c:v>
                </c:pt>
                <c:pt idx="136">
                  <c:v>6.8058059999999996</c:v>
                </c:pt>
                <c:pt idx="137">
                  <c:v>6.8080590000000001</c:v>
                </c:pt>
                <c:pt idx="138">
                  <c:v>6.8053809999999997</c:v>
                </c:pt>
                <c:pt idx="139">
                  <c:v>6.7964450000000003</c:v>
                </c:pt>
                <c:pt idx="140">
                  <c:v>6.7799829999999996</c:v>
                </c:pt>
                <c:pt idx="141">
                  <c:v>6.7574630000000004</c:v>
                </c:pt>
                <c:pt idx="142">
                  <c:v>6.7407050000000002</c:v>
                </c:pt>
                <c:pt idx="143">
                  <c:v>6.7286140000000003</c:v>
                </c:pt>
                <c:pt idx="144">
                  <c:v>6.7214989999999997</c:v>
                </c:pt>
                <c:pt idx="145">
                  <c:v>6.7157239999999998</c:v>
                </c:pt>
                <c:pt idx="146">
                  <c:v>6.7114010000000004</c:v>
                </c:pt>
                <c:pt idx="147">
                  <c:v>6.7096999999999998</c:v>
                </c:pt>
                <c:pt idx="148">
                  <c:v>6.7117180000000003</c:v>
                </c:pt>
                <c:pt idx="149">
                  <c:v>6.7189199999999998</c:v>
                </c:pt>
                <c:pt idx="150">
                  <c:v>6.7331599999999998</c:v>
                </c:pt>
                <c:pt idx="151">
                  <c:v>6.7527710000000001</c:v>
                </c:pt>
                <c:pt idx="152">
                  <c:v>6.7647219999999999</c:v>
                </c:pt>
                <c:pt idx="153">
                  <c:v>6.7720070000000003</c:v>
                </c:pt>
                <c:pt idx="154">
                  <c:v>6.7741300000000004</c:v>
                </c:pt>
                <c:pt idx="155">
                  <c:v>6.7748660000000003</c:v>
                </c:pt>
                <c:pt idx="156">
                  <c:v>6.7748210000000002</c:v>
                </c:pt>
                <c:pt idx="157">
                  <c:v>6.7741369999999996</c:v>
                </c:pt>
                <c:pt idx="158">
                  <c:v>6.7729660000000003</c:v>
                </c:pt>
                <c:pt idx="159">
                  <c:v>6.771941</c:v>
                </c:pt>
                <c:pt idx="160">
                  <c:v>6.7712560000000002</c:v>
                </c:pt>
                <c:pt idx="161">
                  <c:v>6.7712349999999999</c:v>
                </c:pt>
                <c:pt idx="162">
                  <c:v>6.7732460000000003</c:v>
                </c:pt>
                <c:pt idx="163">
                  <c:v>6.7768519999999999</c:v>
                </c:pt>
                <c:pt idx="164">
                  <c:v>6.7830130000000004</c:v>
                </c:pt>
                <c:pt idx="165">
                  <c:v>6.7922580000000004</c:v>
                </c:pt>
                <c:pt idx="166">
                  <c:v>6.7981509999999998</c:v>
                </c:pt>
                <c:pt idx="167">
                  <c:v>6.8006659999999997</c:v>
                </c:pt>
                <c:pt idx="168">
                  <c:v>6.8010000000000002</c:v>
                </c:pt>
                <c:pt idx="169">
                  <c:v>6.7990550000000001</c:v>
                </c:pt>
                <c:pt idx="170">
                  <c:v>6.8005940000000002</c:v>
                </c:pt>
                <c:pt idx="171">
                  <c:v>6.8034220000000003</c:v>
                </c:pt>
                <c:pt idx="172">
                  <c:v>6.8049239999999998</c:v>
                </c:pt>
                <c:pt idx="173">
                  <c:v>6.8061360000000004</c:v>
                </c:pt>
                <c:pt idx="174">
                  <c:v>6.8062339999999999</c:v>
                </c:pt>
                <c:pt idx="175">
                  <c:v>6.8040859999999999</c:v>
                </c:pt>
                <c:pt idx="176">
                  <c:v>6.8028139999999997</c:v>
                </c:pt>
                <c:pt idx="177">
                  <c:v>6.7992109999999997</c:v>
                </c:pt>
                <c:pt idx="178">
                  <c:v>6.7877879999999999</c:v>
                </c:pt>
                <c:pt idx="179">
                  <c:v>6.7658370000000003</c:v>
                </c:pt>
                <c:pt idx="180">
                  <c:v>6.7374989999999997</c:v>
                </c:pt>
                <c:pt idx="181">
                  <c:v>6.7035640000000001</c:v>
                </c:pt>
                <c:pt idx="182">
                  <c:v>6.6788980000000002</c:v>
                </c:pt>
                <c:pt idx="183">
                  <c:v>6.657483</c:v>
                </c:pt>
                <c:pt idx="184">
                  <c:v>6.6353160000000004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D-A242-AEBC-42C80792F89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0.71504900000000005</c:v>
                </c:pt>
                <c:pt idx="1">
                  <c:v>1.426315</c:v>
                </c:pt>
                <c:pt idx="2">
                  <c:v>2.1369729999999998</c:v>
                </c:pt>
                <c:pt idx="3">
                  <c:v>2.8460209999999999</c:v>
                </c:pt>
                <c:pt idx="4">
                  <c:v>3.552279</c:v>
                </c:pt>
                <c:pt idx="5">
                  <c:v>4.2500499999999999</c:v>
                </c:pt>
                <c:pt idx="6">
                  <c:v>4.9476789999999999</c:v>
                </c:pt>
                <c:pt idx="7">
                  <c:v>5.6456270000000002</c:v>
                </c:pt>
                <c:pt idx="8">
                  <c:v>6.3443310000000004</c:v>
                </c:pt>
                <c:pt idx="9">
                  <c:v>7.0435530000000002</c:v>
                </c:pt>
                <c:pt idx="10">
                  <c:v>7.0280570000000004</c:v>
                </c:pt>
                <c:pt idx="11">
                  <c:v>7.0166029999999999</c:v>
                </c:pt>
                <c:pt idx="12">
                  <c:v>7.0061419999999996</c:v>
                </c:pt>
                <c:pt idx="13">
                  <c:v>6.9976279999999997</c:v>
                </c:pt>
                <c:pt idx="14">
                  <c:v>6.9910259999999997</c:v>
                </c:pt>
                <c:pt idx="15">
                  <c:v>6.9929240000000004</c:v>
                </c:pt>
                <c:pt idx="16">
                  <c:v>6.9953060000000002</c:v>
                </c:pt>
                <c:pt idx="17">
                  <c:v>6.9972700000000003</c:v>
                </c:pt>
                <c:pt idx="18">
                  <c:v>6.9982179999999996</c:v>
                </c:pt>
                <c:pt idx="19">
                  <c:v>6.99824</c:v>
                </c:pt>
                <c:pt idx="20">
                  <c:v>6.9978280000000002</c:v>
                </c:pt>
                <c:pt idx="21">
                  <c:v>6.9974939999999997</c:v>
                </c:pt>
                <c:pt idx="22">
                  <c:v>6.9971069999999997</c:v>
                </c:pt>
                <c:pt idx="23">
                  <c:v>6.9965250000000001</c:v>
                </c:pt>
                <c:pt idx="24">
                  <c:v>6.9961320000000002</c:v>
                </c:pt>
                <c:pt idx="25">
                  <c:v>6.9948170000000003</c:v>
                </c:pt>
                <c:pt idx="26">
                  <c:v>6.992521</c:v>
                </c:pt>
                <c:pt idx="27">
                  <c:v>6.989547</c:v>
                </c:pt>
                <c:pt idx="28">
                  <c:v>6.9858070000000003</c:v>
                </c:pt>
                <c:pt idx="29">
                  <c:v>6.9815569999999996</c:v>
                </c:pt>
                <c:pt idx="30">
                  <c:v>6.9759950000000002</c:v>
                </c:pt>
                <c:pt idx="31">
                  <c:v>6.9695879999999999</c:v>
                </c:pt>
                <c:pt idx="32">
                  <c:v>6.9632860000000001</c:v>
                </c:pt>
                <c:pt idx="33">
                  <c:v>6.9576070000000003</c:v>
                </c:pt>
                <c:pt idx="34">
                  <c:v>6.9519599999999997</c:v>
                </c:pt>
                <c:pt idx="35">
                  <c:v>6.9479470000000001</c:v>
                </c:pt>
                <c:pt idx="36">
                  <c:v>6.9449709999999998</c:v>
                </c:pt>
                <c:pt idx="37">
                  <c:v>6.9429800000000004</c:v>
                </c:pt>
                <c:pt idx="38">
                  <c:v>6.9422290000000002</c:v>
                </c:pt>
                <c:pt idx="39">
                  <c:v>6.94299</c:v>
                </c:pt>
                <c:pt idx="40">
                  <c:v>6.945837</c:v>
                </c:pt>
                <c:pt idx="41">
                  <c:v>6.9499269999999997</c:v>
                </c:pt>
                <c:pt idx="42">
                  <c:v>6.9539859999999996</c:v>
                </c:pt>
                <c:pt idx="43">
                  <c:v>6.9575459999999998</c:v>
                </c:pt>
                <c:pt idx="44">
                  <c:v>6.9621579999999996</c:v>
                </c:pt>
                <c:pt idx="45">
                  <c:v>6.9667490000000001</c:v>
                </c:pt>
                <c:pt idx="46">
                  <c:v>6.9713250000000002</c:v>
                </c:pt>
                <c:pt idx="47">
                  <c:v>6.9758469999999999</c:v>
                </c:pt>
                <c:pt idx="48">
                  <c:v>6.9801549999999999</c:v>
                </c:pt>
                <c:pt idx="49">
                  <c:v>6.9838139999999997</c:v>
                </c:pt>
                <c:pt idx="50">
                  <c:v>6.9867900000000001</c:v>
                </c:pt>
                <c:pt idx="51">
                  <c:v>6.9889250000000001</c:v>
                </c:pt>
                <c:pt idx="52">
                  <c:v>6.9905049999999997</c:v>
                </c:pt>
                <c:pt idx="53">
                  <c:v>6.9916340000000003</c:v>
                </c:pt>
                <c:pt idx="54">
                  <c:v>6.9921550000000003</c:v>
                </c:pt>
                <c:pt idx="55">
                  <c:v>6.9917420000000003</c:v>
                </c:pt>
                <c:pt idx="56">
                  <c:v>6.9913999999999996</c:v>
                </c:pt>
                <c:pt idx="57">
                  <c:v>6.9915599999999998</c:v>
                </c:pt>
                <c:pt idx="58">
                  <c:v>6.9922940000000002</c:v>
                </c:pt>
                <c:pt idx="59">
                  <c:v>6.9935359999999998</c:v>
                </c:pt>
                <c:pt idx="60">
                  <c:v>6.995152</c:v>
                </c:pt>
                <c:pt idx="61">
                  <c:v>6.9971199999999998</c:v>
                </c:pt>
                <c:pt idx="62">
                  <c:v>6.9991969999999997</c:v>
                </c:pt>
                <c:pt idx="63">
                  <c:v>7.0012540000000003</c:v>
                </c:pt>
                <c:pt idx="64">
                  <c:v>7.0038020000000003</c:v>
                </c:pt>
                <c:pt idx="65">
                  <c:v>7.0070540000000001</c:v>
                </c:pt>
                <c:pt idx="66">
                  <c:v>7.0099239999999998</c:v>
                </c:pt>
                <c:pt idx="67">
                  <c:v>7.009271</c:v>
                </c:pt>
                <c:pt idx="68">
                  <c:v>7.0058340000000001</c:v>
                </c:pt>
                <c:pt idx="69">
                  <c:v>7.000515</c:v>
                </c:pt>
                <c:pt idx="70">
                  <c:v>6.99315</c:v>
                </c:pt>
                <c:pt idx="71">
                  <c:v>6.9841990000000003</c:v>
                </c:pt>
                <c:pt idx="72">
                  <c:v>6.974005</c:v>
                </c:pt>
                <c:pt idx="73">
                  <c:v>6.9631569999999998</c:v>
                </c:pt>
                <c:pt idx="74">
                  <c:v>6.9528379999999999</c:v>
                </c:pt>
                <c:pt idx="75">
                  <c:v>6.9434329999999997</c:v>
                </c:pt>
                <c:pt idx="76">
                  <c:v>6.9353119999999997</c:v>
                </c:pt>
                <c:pt idx="77">
                  <c:v>6.931311</c:v>
                </c:pt>
                <c:pt idx="78">
                  <c:v>6.9307150000000002</c:v>
                </c:pt>
                <c:pt idx="79">
                  <c:v>6.9323639999999997</c:v>
                </c:pt>
                <c:pt idx="80">
                  <c:v>6.9362130000000004</c:v>
                </c:pt>
                <c:pt idx="81">
                  <c:v>6.9418430000000004</c:v>
                </c:pt>
                <c:pt idx="82">
                  <c:v>6.9492330000000004</c:v>
                </c:pt>
                <c:pt idx="83">
                  <c:v>6.95831</c:v>
                </c:pt>
                <c:pt idx="84">
                  <c:v>6.9676010000000002</c:v>
                </c:pt>
                <c:pt idx="85">
                  <c:v>6.9764699999999999</c:v>
                </c:pt>
                <c:pt idx="86">
                  <c:v>6.9849019999999999</c:v>
                </c:pt>
                <c:pt idx="87">
                  <c:v>6.9927910000000004</c:v>
                </c:pt>
                <c:pt idx="88">
                  <c:v>6.9997509999999998</c:v>
                </c:pt>
                <c:pt idx="89">
                  <c:v>7.0063310000000003</c:v>
                </c:pt>
                <c:pt idx="90">
                  <c:v>7.0127179999999996</c:v>
                </c:pt>
                <c:pt idx="91">
                  <c:v>7.0177459999999998</c:v>
                </c:pt>
                <c:pt idx="92">
                  <c:v>7.021344</c:v>
                </c:pt>
                <c:pt idx="93">
                  <c:v>7.0234009999999998</c:v>
                </c:pt>
                <c:pt idx="94">
                  <c:v>7.0240220000000004</c:v>
                </c:pt>
                <c:pt idx="95">
                  <c:v>7.0237449999999999</c:v>
                </c:pt>
                <c:pt idx="96">
                  <c:v>7.0229660000000003</c:v>
                </c:pt>
                <c:pt idx="97">
                  <c:v>7.0217549999999997</c:v>
                </c:pt>
                <c:pt idx="98">
                  <c:v>7.0205469999999996</c:v>
                </c:pt>
                <c:pt idx="99">
                  <c:v>7.0192540000000001</c:v>
                </c:pt>
                <c:pt idx="100">
                  <c:v>7.0182079999999996</c:v>
                </c:pt>
                <c:pt idx="101">
                  <c:v>7.0189409999999999</c:v>
                </c:pt>
                <c:pt idx="102">
                  <c:v>7.0215430000000003</c:v>
                </c:pt>
                <c:pt idx="103">
                  <c:v>7.0258599999999998</c:v>
                </c:pt>
                <c:pt idx="104">
                  <c:v>7.0312799999999998</c:v>
                </c:pt>
                <c:pt idx="105">
                  <c:v>7.037229</c:v>
                </c:pt>
                <c:pt idx="106">
                  <c:v>7.0432800000000002</c:v>
                </c:pt>
                <c:pt idx="107">
                  <c:v>7.0484109999999998</c:v>
                </c:pt>
                <c:pt idx="108">
                  <c:v>7.0529650000000004</c:v>
                </c:pt>
                <c:pt idx="109">
                  <c:v>7.0573709999999998</c:v>
                </c:pt>
                <c:pt idx="110">
                  <c:v>7.0613000000000001</c:v>
                </c:pt>
                <c:pt idx="111">
                  <c:v>7.0639010000000004</c:v>
                </c:pt>
                <c:pt idx="112">
                  <c:v>7.0652290000000004</c:v>
                </c:pt>
                <c:pt idx="113">
                  <c:v>7.0651029999999997</c:v>
                </c:pt>
                <c:pt idx="114">
                  <c:v>7.0639640000000004</c:v>
                </c:pt>
                <c:pt idx="115">
                  <c:v>7.0618740000000004</c:v>
                </c:pt>
                <c:pt idx="116">
                  <c:v>7.0591100000000004</c:v>
                </c:pt>
                <c:pt idx="117">
                  <c:v>7.0570969999999997</c:v>
                </c:pt>
                <c:pt idx="118">
                  <c:v>7.0554100000000002</c:v>
                </c:pt>
                <c:pt idx="119">
                  <c:v>7.0534420000000004</c:v>
                </c:pt>
                <c:pt idx="120">
                  <c:v>7.0514549999999998</c:v>
                </c:pt>
                <c:pt idx="121">
                  <c:v>7.0500249999999998</c:v>
                </c:pt>
                <c:pt idx="122">
                  <c:v>7.0491390000000003</c:v>
                </c:pt>
                <c:pt idx="123">
                  <c:v>7.0489319999999998</c:v>
                </c:pt>
                <c:pt idx="124">
                  <c:v>7.0493350000000001</c:v>
                </c:pt>
                <c:pt idx="125">
                  <c:v>7.0504509999999998</c:v>
                </c:pt>
                <c:pt idx="126">
                  <c:v>7.0521940000000001</c:v>
                </c:pt>
                <c:pt idx="127">
                  <c:v>7.0544789999999997</c:v>
                </c:pt>
                <c:pt idx="128">
                  <c:v>7.0574370000000002</c:v>
                </c:pt>
                <c:pt idx="129">
                  <c:v>7.0609250000000001</c:v>
                </c:pt>
                <c:pt idx="130">
                  <c:v>7.0642189999999996</c:v>
                </c:pt>
                <c:pt idx="131">
                  <c:v>7.0668259999999998</c:v>
                </c:pt>
                <c:pt idx="132">
                  <c:v>7.0683259999999999</c:v>
                </c:pt>
                <c:pt idx="133">
                  <c:v>7.0689739999999999</c:v>
                </c:pt>
                <c:pt idx="134">
                  <c:v>7.0693020000000004</c:v>
                </c:pt>
                <c:pt idx="135">
                  <c:v>7.0691750000000004</c:v>
                </c:pt>
                <c:pt idx="136">
                  <c:v>7.0678720000000004</c:v>
                </c:pt>
                <c:pt idx="137">
                  <c:v>7.064495</c:v>
                </c:pt>
                <c:pt idx="138">
                  <c:v>7.0584889999999998</c:v>
                </c:pt>
                <c:pt idx="139">
                  <c:v>7.0503920000000004</c:v>
                </c:pt>
                <c:pt idx="140">
                  <c:v>7.0414919999999999</c:v>
                </c:pt>
                <c:pt idx="141">
                  <c:v>7.0338339999999997</c:v>
                </c:pt>
                <c:pt idx="142">
                  <c:v>7.0274679999999998</c:v>
                </c:pt>
                <c:pt idx="143">
                  <c:v>7.0217720000000003</c:v>
                </c:pt>
                <c:pt idx="144">
                  <c:v>7.0160679999999997</c:v>
                </c:pt>
                <c:pt idx="145">
                  <c:v>7.0108069999999998</c:v>
                </c:pt>
                <c:pt idx="146">
                  <c:v>7.006786</c:v>
                </c:pt>
                <c:pt idx="147">
                  <c:v>7.00474</c:v>
                </c:pt>
                <c:pt idx="148">
                  <c:v>7.00535</c:v>
                </c:pt>
                <c:pt idx="149">
                  <c:v>7.0083289999999998</c:v>
                </c:pt>
                <c:pt idx="150">
                  <c:v>7.0127670000000002</c:v>
                </c:pt>
                <c:pt idx="151">
                  <c:v>7.0169670000000002</c:v>
                </c:pt>
                <c:pt idx="152">
                  <c:v>7.021007</c:v>
                </c:pt>
                <c:pt idx="153">
                  <c:v>7.0256080000000001</c:v>
                </c:pt>
                <c:pt idx="154">
                  <c:v>7.0305989999999996</c:v>
                </c:pt>
                <c:pt idx="155">
                  <c:v>7.0354369999999999</c:v>
                </c:pt>
                <c:pt idx="156">
                  <c:v>7.0403229999999999</c:v>
                </c:pt>
                <c:pt idx="157">
                  <c:v>7.045452</c:v>
                </c:pt>
                <c:pt idx="158">
                  <c:v>7.0506169999999999</c:v>
                </c:pt>
                <c:pt idx="159">
                  <c:v>7.0554769999999998</c:v>
                </c:pt>
                <c:pt idx="160">
                  <c:v>7.0591850000000003</c:v>
                </c:pt>
                <c:pt idx="161">
                  <c:v>7.062138</c:v>
                </c:pt>
                <c:pt idx="162">
                  <c:v>7.0648619999999998</c:v>
                </c:pt>
                <c:pt idx="163">
                  <c:v>7.0670710000000003</c:v>
                </c:pt>
                <c:pt idx="164">
                  <c:v>7.0695880000000004</c:v>
                </c:pt>
                <c:pt idx="165">
                  <c:v>7.0724720000000003</c:v>
                </c:pt>
                <c:pt idx="166">
                  <c:v>7.0753849999999998</c:v>
                </c:pt>
                <c:pt idx="167">
                  <c:v>7.0780390000000004</c:v>
                </c:pt>
                <c:pt idx="168">
                  <c:v>7.0804049999999998</c:v>
                </c:pt>
                <c:pt idx="169">
                  <c:v>7.0827530000000003</c:v>
                </c:pt>
                <c:pt idx="170">
                  <c:v>7.0859319999999997</c:v>
                </c:pt>
                <c:pt idx="171">
                  <c:v>7.0897969999999999</c:v>
                </c:pt>
                <c:pt idx="172">
                  <c:v>7.094309</c:v>
                </c:pt>
                <c:pt idx="173">
                  <c:v>7.0995290000000004</c:v>
                </c:pt>
                <c:pt idx="174">
                  <c:v>7.1049709999999999</c:v>
                </c:pt>
                <c:pt idx="175">
                  <c:v>7.1101190000000001</c:v>
                </c:pt>
                <c:pt idx="176">
                  <c:v>7.114687</c:v>
                </c:pt>
                <c:pt idx="177">
                  <c:v>7.1187550000000002</c:v>
                </c:pt>
                <c:pt idx="178">
                  <c:v>7.1224460000000001</c:v>
                </c:pt>
                <c:pt idx="179">
                  <c:v>7.1259249999999996</c:v>
                </c:pt>
                <c:pt idx="180">
                  <c:v>7.1294630000000003</c:v>
                </c:pt>
                <c:pt idx="181">
                  <c:v>7.1329729999999998</c:v>
                </c:pt>
                <c:pt idx="182">
                  <c:v>7.1360510000000001</c:v>
                </c:pt>
                <c:pt idx="183">
                  <c:v>7.1384939999999997</c:v>
                </c:pt>
                <c:pt idx="184">
                  <c:v>7.1401870000000001</c:v>
                </c:pt>
                <c:pt idx="185">
                  <c:v>7.1419730000000001</c:v>
                </c:pt>
                <c:pt idx="186">
                  <c:v>7.1441369999999997</c:v>
                </c:pt>
                <c:pt idx="187">
                  <c:v>7.146522</c:v>
                </c:pt>
                <c:pt idx="188">
                  <c:v>7.1491740000000004</c:v>
                </c:pt>
                <c:pt idx="189">
                  <c:v>7.1520489999999999</c:v>
                </c:pt>
                <c:pt idx="190">
                  <c:v>7.1549699999999996</c:v>
                </c:pt>
                <c:pt idx="191">
                  <c:v>7.157794</c:v>
                </c:pt>
                <c:pt idx="192">
                  <c:v>7.1605020000000001</c:v>
                </c:pt>
                <c:pt idx="193">
                  <c:v>7.1631980000000004</c:v>
                </c:pt>
                <c:pt idx="194">
                  <c:v>7.1659360000000003</c:v>
                </c:pt>
                <c:pt idx="195">
                  <c:v>7.1684679999999998</c:v>
                </c:pt>
                <c:pt idx="196">
                  <c:v>7.1705649999999999</c:v>
                </c:pt>
                <c:pt idx="197">
                  <c:v>7.1722479999999997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D-A242-AEBC-42C80792F89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0.53715500000000005</c:v>
                </c:pt>
                <c:pt idx="1">
                  <c:v>1.0755250000000001</c:v>
                </c:pt>
                <c:pt idx="2">
                  <c:v>1.611154</c:v>
                </c:pt>
                <c:pt idx="3">
                  <c:v>2.1482019999999999</c:v>
                </c:pt>
                <c:pt idx="4">
                  <c:v>2.6857540000000002</c:v>
                </c:pt>
                <c:pt idx="5">
                  <c:v>3.2217370000000001</c:v>
                </c:pt>
                <c:pt idx="6">
                  <c:v>3.7565189999999999</c:v>
                </c:pt>
                <c:pt idx="7">
                  <c:v>4.2904350000000004</c:v>
                </c:pt>
                <c:pt idx="8">
                  <c:v>4.8238789999999998</c:v>
                </c:pt>
                <c:pt idx="9">
                  <c:v>5.3573190000000004</c:v>
                </c:pt>
                <c:pt idx="10">
                  <c:v>5.3527740000000001</c:v>
                </c:pt>
                <c:pt idx="11">
                  <c:v>5.3464049999999999</c:v>
                </c:pt>
                <c:pt idx="12">
                  <c:v>5.3422349999999996</c:v>
                </c:pt>
                <c:pt idx="13">
                  <c:v>5.3364339999999997</c:v>
                </c:pt>
                <c:pt idx="14">
                  <c:v>5.3315720000000004</c:v>
                </c:pt>
                <c:pt idx="15">
                  <c:v>5.3300850000000004</c:v>
                </c:pt>
                <c:pt idx="16">
                  <c:v>5.3316860000000004</c:v>
                </c:pt>
                <c:pt idx="17">
                  <c:v>5.3373910000000002</c:v>
                </c:pt>
                <c:pt idx="18">
                  <c:v>5.3480420000000004</c:v>
                </c:pt>
                <c:pt idx="19">
                  <c:v>5.3640499999999998</c:v>
                </c:pt>
                <c:pt idx="20">
                  <c:v>5.3881690000000004</c:v>
                </c:pt>
                <c:pt idx="21">
                  <c:v>5.4220430000000004</c:v>
                </c:pt>
                <c:pt idx="22">
                  <c:v>5.4662100000000002</c:v>
                </c:pt>
                <c:pt idx="23">
                  <c:v>5.5183999999999997</c:v>
                </c:pt>
                <c:pt idx="24">
                  <c:v>5.5727830000000003</c:v>
                </c:pt>
                <c:pt idx="25">
                  <c:v>5.6193350000000004</c:v>
                </c:pt>
                <c:pt idx="26">
                  <c:v>5.6575749999999996</c:v>
                </c:pt>
                <c:pt idx="27">
                  <c:v>5.6853740000000004</c:v>
                </c:pt>
                <c:pt idx="28">
                  <c:v>5.7019719999999996</c:v>
                </c:pt>
                <c:pt idx="29">
                  <c:v>5.7110390000000004</c:v>
                </c:pt>
                <c:pt idx="30">
                  <c:v>5.7124980000000001</c:v>
                </c:pt>
                <c:pt idx="31">
                  <c:v>5.7052459999999998</c:v>
                </c:pt>
                <c:pt idx="32">
                  <c:v>5.6880800000000002</c:v>
                </c:pt>
                <c:pt idx="33">
                  <c:v>5.6630739999999999</c:v>
                </c:pt>
                <c:pt idx="34">
                  <c:v>5.6333169999999999</c:v>
                </c:pt>
                <c:pt idx="35">
                  <c:v>5.6083040000000004</c:v>
                </c:pt>
                <c:pt idx="36">
                  <c:v>5.5888999999999998</c:v>
                </c:pt>
                <c:pt idx="37">
                  <c:v>5.5765190000000002</c:v>
                </c:pt>
                <c:pt idx="38">
                  <c:v>5.5705140000000002</c:v>
                </c:pt>
                <c:pt idx="39">
                  <c:v>5.5667840000000002</c:v>
                </c:pt>
                <c:pt idx="40">
                  <c:v>5.5636999999999999</c:v>
                </c:pt>
                <c:pt idx="41">
                  <c:v>5.5604199999999997</c:v>
                </c:pt>
                <c:pt idx="42">
                  <c:v>5.5587280000000003</c:v>
                </c:pt>
                <c:pt idx="43">
                  <c:v>5.5582140000000004</c:v>
                </c:pt>
                <c:pt idx="44">
                  <c:v>5.5605339999999996</c:v>
                </c:pt>
                <c:pt idx="45">
                  <c:v>5.5656689999999998</c:v>
                </c:pt>
                <c:pt idx="46">
                  <c:v>5.5725860000000003</c:v>
                </c:pt>
                <c:pt idx="47">
                  <c:v>5.5815910000000004</c:v>
                </c:pt>
                <c:pt idx="48">
                  <c:v>5.5924430000000003</c:v>
                </c:pt>
                <c:pt idx="49">
                  <c:v>5.604527</c:v>
                </c:pt>
                <c:pt idx="50">
                  <c:v>5.6170429999999998</c:v>
                </c:pt>
                <c:pt idx="51">
                  <c:v>5.6334590000000002</c:v>
                </c:pt>
                <c:pt idx="52">
                  <c:v>5.6471770000000001</c:v>
                </c:pt>
                <c:pt idx="53">
                  <c:v>5.6558380000000001</c:v>
                </c:pt>
                <c:pt idx="54">
                  <c:v>5.6580630000000003</c:v>
                </c:pt>
                <c:pt idx="55">
                  <c:v>5.6549709999999997</c:v>
                </c:pt>
                <c:pt idx="56">
                  <c:v>5.6475280000000003</c:v>
                </c:pt>
                <c:pt idx="57">
                  <c:v>5.638083</c:v>
                </c:pt>
                <c:pt idx="58">
                  <c:v>5.6297750000000004</c:v>
                </c:pt>
                <c:pt idx="59">
                  <c:v>5.6222459999999996</c:v>
                </c:pt>
                <c:pt idx="60">
                  <c:v>5.6135950000000001</c:v>
                </c:pt>
                <c:pt idx="61">
                  <c:v>5.6005200000000004</c:v>
                </c:pt>
                <c:pt idx="62">
                  <c:v>5.5886750000000003</c:v>
                </c:pt>
                <c:pt idx="63">
                  <c:v>5.5809829999999998</c:v>
                </c:pt>
                <c:pt idx="64">
                  <c:v>5.5779249999999996</c:v>
                </c:pt>
                <c:pt idx="65">
                  <c:v>5.5771649999999999</c:v>
                </c:pt>
                <c:pt idx="66">
                  <c:v>5.5775860000000002</c:v>
                </c:pt>
                <c:pt idx="67">
                  <c:v>5.5752689999999996</c:v>
                </c:pt>
                <c:pt idx="68">
                  <c:v>5.5655260000000002</c:v>
                </c:pt>
                <c:pt idx="69">
                  <c:v>5.5485759999999997</c:v>
                </c:pt>
                <c:pt idx="70">
                  <c:v>5.5309629999999999</c:v>
                </c:pt>
                <c:pt idx="71">
                  <c:v>5.5172699999999999</c:v>
                </c:pt>
                <c:pt idx="72">
                  <c:v>5.5071399999999997</c:v>
                </c:pt>
                <c:pt idx="73">
                  <c:v>5.5002849999999999</c:v>
                </c:pt>
                <c:pt idx="74">
                  <c:v>5.4992510000000001</c:v>
                </c:pt>
                <c:pt idx="75">
                  <c:v>5.5088679999999997</c:v>
                </c:pt>
                <c:pt idx="76">
                  <c:v>5.5311680000000001</c:v>
                </c:pt>
                <c:pt idx="77">
                  <c:v>5.5663919999999996</c:v>
                </c:pt>
                <c:pt idx="78">
                  <c:v>5.6161859999999999</c:v>
                </c:pt>
                <c:pt idx="79">
                  <c:v>5.6781779999999999</c:v>
                </c:pt>
                <c:pt idx="80">
                  <c:v>5.7474730000000003</c:v>
                </c:pt>
                <c:pt idx="81">
                  <c:v>5.8179169999999996</c:v>
                </c:pt>
                <c:pt idx="82">
                  <c:v>5.8883960000000002</c:v>
                </c:pt>
                <c:pt idx="83">
                  <c:v>5.9591849999999997</c:v>
                </c:pt>
                <c:pt idx="84">
                  <c:v>6.028187</c:v>
                </c:pt>
                <c:pt idx="85">
                  <c:v>6.0885319999999998</c:v>
                </c:pt>
                <c:pt idx="86">
                  <c:v>6.143605</c:v>
                </c:pt>
                <c:pt idx="87">
                  <c:v>6.1934800000000001</c:v>
                </c:pt>
                <c:pt idx="88">
                  <c:v>6.2367530000000002</c:v>
                </c:pt>
                <c:pt idx="89">
                  <c:v>6.2756600000000002</c:v>
                </c:pt>
                <c:pt idx="90">
                  <c:v>6.3109359999999999</c:v>
                </c:pt>
                <c:pt idx="91">
                  <c:v>6.3444000000000003</c:v>
                </c:pt>
                <c:pt idx="92">
                  <c:v>6.3770210000000001</c:v>
                </c:pt>
                <c:pt idx="93">
                  <c:v>6.4087420000000002</c:v>
                </c:pt>
                <c:pt idx="94">
                  <c:v>6.4359310000000001</c:v>
                </c:pt>
                <c:pt idx="95">
                  <c:v>6.464461</c:v>
                </c:pt>
                <c:pt idx="96">
                  <c:v>6.4886689999999998</c:v>
                </c:pt>
                <c:pt idx="97">
                  <c:v>6.5051040000000002</c:v>
                </c:pt>
                <c:pt idx="98">
                  <c:v>6.5156390000000002</c:v>
                </c:pt>
                <c:pt idx="99">
                  <c:v>6.5240600000000004</c:v>
                </c:pt>
                <c:pt idx="100">
                  <c:v>6.5302170000000004</c:v>
                </c:pt>
                <c:pt idx="101">
                  <c:v>6.5339780000000003</c:v>
                </c:pt>
                <c:pt idx="102">
                  <c:v>6.5359600000000002</c:v>
                </c:pt>
                <c:pt idx="103">
                  <c:v>6.5358049999999999</c:v>
                </c:pt>
                <c:pt idx="104">
                  <c:v>6.5373900000000003</c:v>
                </c:pt>
                <c:pt idx="105">
                  <c:v>6.538386</c:v>
                </c:pt>
                <c:pt idx="106">
                  <c:v>6.5392599999999996</c:v>
                </c:pt>
                <c:pt idx="107">
                  <c:v>6.5430419999999998</c:v>
                </c:pt>
                <c:pt idx="108">
                  <c:v>6.5492319999999999</c:v>
                </c:pt>
                <c:pt idx="109">
                  <c:v>6.5544320000000003</c:v>
                </c:pt>
                <c:pt idx="110">
                  <c:v>6.5586000000000002</c:v>
                </c:pt>
                <c:pt idx="111">
                  <c:v>6.5613849999999996</c:v>
                </c:pt>
                <c:pt idx="112">
                  <c:v>6.5623680000000002</c:v>
                </c:pt>
                <c:pt idx="113">
                  <c:v>6.5616849999999998</c:v>
                </c:pt>
                <c:pt idx="114">
                  <c:v>6.5587140000000002</c:v>
                </c:pt>
                <c:pt idx="115">
                  <c:v>6.5559019999999997</c:v>
                </c:pt>
                <c:pt idx="116">
                  <c:v>6.5531629999999996</c:v>
                </c:pt>
                <c:pt idx="117">
                  <c:v>6.5506159999999998</c:v>
                </c:pt>
                <c:pt idx="118">
                  <c:v>6.5491450000000002</c:v>
                </c:pt>
                <c:pt idx="119">
                  <c:v>6.5483460000000004</c:v>
                </c:pt>
                <c:pt idx="120">
                  <c:v>6.5480070000000001</c:v>
                </c:pt>
                <c:pt idx="121">
                  <c:v>6.5484739999999997</c:v>
                </c:pt>
                <c:pt idx="122">
                  <c:v>6.5505170000000001</c:v>
                </c:pt>
                <c:pt idx="123">
                  <c:v>6.5538910000000001</c:v>
                </c:pt>
                <c:pt idx="124">
                  <c:v>6.5587010000000001</c:v>
                </c:pt>
                <c:pt idx="125">
                  <c:v>6.5618910000000001</c:v>
                </c:pt>
                <c:pt idx="126">
                  <c:v>6.563561</c:v>
                </c:pt>
                <c:pt idx="127">
                  <c:v>6.5652900000000001</c:v>
                </c:pt>
                <c:pt idx="128">
                  <c:v>6.5658599999999998</c:v>
                </c:pt>
                <c:pt idx="129">
                  <c:v>6.5657139999999998</c:v>
                </c:pt>
                <c:pt idx="130">
                  <c:v>6.5647130000000002</c:v>
                </c:pt>
                <c:pt idx="131">
                  <c:v>6.5617919999999996</c:v>
                </c:pt>
                <c:pt idx="132">
                  <c:v>6.5563710000000004</c:v>
                </c:pt>
                <c:pt idx="133">
                  <c:v>6.5474810000000003</c:v>
                </c:pt>
                <c:pt idx="134">
                  <c:v>6.5344480000000003</c:v>
                </c:pt>
                <c:pt idx="135">
                  <c:v>6.5184309999999996</c:v>
                </c:pt>
                <c:pt idx="136">
                  <c:v>6.5023609999999996</c:v>
                </c:pt>
                <c:pt idx="137">
                  <c:v>6.485061</c:v>
                </c:pt>
                <c:pt idx="138">
                  <c:v>6.4687840000000003</c:v>
                </c:pt>
                <c:pt idx="139">
                  <c:v>6.4530609999999999</c:v>
                </c:pt>
                <c:pt idx="140">
                  <c:v>6.4393060000000002</c:v>
                </c:pt>
                <c:pt idx="141">
                  <c:v>6.4284920000000003</c:v>
                </c:pt>
                <c:pt idx="142">
                  <c:v>6.4209009999999997</c:v>
                </c:pt>
                <c:pt idx="143">
                  <c:v>6.4168810000000001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8D-A242-AEBC-42C80792F895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1.059364</c:v>
                </c:pt>
                <c:pt idx="1">
                  <c:v>1.4752909999999999</c:v>
                </c:pt>
                <c:pt idx="2">
                  <c:v>1.870776</c:v>
                </c:pt>
                <c:pt idx="3">
                  <c:v>2.2673960000000002</c:v>
                </c:pt>
                <c:pt idx="4">
                  <c:v>2.6695950000000002</c:v>
                </c:pt>
                <c:pt idx="5">
                  <c:v>3.0760999999999998</c:v>
                </c:pt>
                <c:pt idx="6">
                  <c:v>3.4860150000000001</c:v>
                </c:pt>
                <c:pt idx="7">
                  <c:v>3.89872</c:v>
                </c:pt>
                <c:pt idx="8">
                  <c:v>4.3145049999999996</c:v>
                </c:pt>
                <c:pt idx="9">
                  <c:v>4.1405180000000001</c:v>
                </c:pt>
                <c:pt idx="10">
                  <c:v>4.0969720000000001</c:v>
                </c:pt>
                <c:pt idx="11">
                  <c:v>4.1082369999999999</c:v>
                </c:pt>
                <c:pt idx="12">
                  <c:v>4.1451890000000002</c:v>
                </c:pt>
                <c:pt idx="13">
                  <c:v>4.1861519999999999</c:v>
                </c:pt>
                <c:pt idx="14">
                  <c:v>4.2245090000000003</c:v>
                </c:pt>
                <c:pt idx="15">
                  <c:v>4.2590339999999998</c:v>
                </c:pt>
                <c:pt idx="16">
                  <c:v>4.2899370000000001</c:v>
                </c:pt>
                <c:pt idx="17">
                  <c:v>4.3191300000000004</c:v>
                </c:pt>
                <c:pt idx="18">
                  <c:v>4.3468960000000001</c:v>
                </c:pt>
                <c:pt idx="19">
                  <c:v>4.3732800000000003</c:v>
                </c:pt>
                <c:pt idx="20">
                  <c:v>4.3967809999999998</c:v>
                </c:pt>
                <c:pt idx="21">
                  <c:v>4.4159670000000002</c:v>
                </c:pt>
                <c:pt idx="22">
                  <c:v>4.4292199999999999</c:v>
                </c:pt>
                <c:pt idx="23">
                  <c:v>4.4375150000000003</c:v>
                </c:pt>
                <c:pt idx="24">
                  <c:v>4.4436200000000001</c:v>
                </c:pt>
                <c:pt idx="25">
                  <c:v>4.4507589999999997</c:v>
                </c:pt>
                <c:pt idx="26">
                  <c:v>4.4567110000000003</c:v>
                </c:pt>
                <c:pt idx="27">
                  <c:v>4.4603999999999999</c:v>
                </c:pt>
                <c:pt idx="28">
                  <c:v>4.461519</c:v>
                </c:pt>
                <c:pt idx="29">
                  <c:v>4.4585600000000003</c:v>
                </c:pt>
                <c:pt idx="30">
                  <c:v>4.4511950000000002</c:v>
                </c:pt>
                <c:pt idx="31">
                  <c:v>4.4383379999999999</c:v>
                </c:pt>
                <c:pt idx="32">
                  <c:v>4.4267469999999998</c:v>
                </c:pt>
                <c:pt idx="33">
                  <c:v>4.4163459999999999</c:v>
                </c:pt>
                <c:pt idx="34">
                  <c:v>4.4072560000000003</c:v>
                </c:pt>
                <c:pt idx="35">
                  <c:v>4.3985250000000002</c:v>
                </c:pt>
                <c:pt idx="36">
                  <c:v>4.3931230000000001</c:v>
                </c:pt>
                <c:pt idx="37">
                  <c:v>4.3911619999999996</c:v>
                </c:pt>
                <c:pt idx="38">
                  <c:v>4.3923490000000003</c:v>
                </c:pt>
                <c:pt idx="39">
                  <c:v>4.3982739999999998</c:v>
                </c:pt>
                <c:pt idx="40">
                  <c:v>4.4107190000000003</c:v>
                </c:pt>
                <c:pt idx="41">
                  <c:v>4.4320000000000004</c:v>
                </c:pt>
                <c:pt idx="42">
                  <c:v>4.4563620000000004</c:v>
                </c:pt>
                <c:pt idx="43">
                  <c:v>4.4829179999999997</c:v>
                </c:pt>
                <c:pt idx="44">
                  <c:v>4.5095140000000002</c:v>
                </c:pt>
                <c:pt idx="45">
                  <c:v>4.5359319999999999</c:v>
                </c:pt>
                <c:pt idx="46">
                  <c:v>4.5619290000000001</c:v>
                </c:pt>
                <c:pt idx="47">
                  <c:v>4.5877239999999997</c:v>
                </c:pt>
                <c:pt idx="48">
                  <c:v>4.6136860000000004</c:v>
                </c:pt>
                <c:pt idx="49">
                  <c:v>4.6395330000000001</c:v>
                </c:pt>
                <c:pt idx="50">
                  <c:v>4.6647189999999998</c:v>
                </c:pt>
                <c:pt idx="51">
                  <c:v>4.6885399999999997</c:v>
                </c:pt>
                <c:pt idx="52">
                  <c:v>4.7105579999999998</c:v>
                </c:pt>
                <c:pt idx="53">
                  <c:v>4.7305799999999998</c:v>
                </c:pt>
                <c:pt idx="54">
                  <c:v>4.7496489999999998</c:v>
                </c:pt>
                <c:pt idx="55">
                  <c:v>4.7678320000000003</c:v>
                </c:pt>
                <c:pt idx="56">
                  <c:v>4.7847499999999998</c:v>
                </c:pt>
                <c:pt idx="57">
                  <c:v>4.7987469999999997</c:v>
                </c:pt>
                <c:pt idx="58">
                  <c:v>4.8082269999999996</c:v>
                </c:pt>
                <c:pt idx="59">
                  <c:v>4.8128190000000002</c:v>
                </c:pt>
                <c:pt idx="60">
                  <c:v>4.8126670000000003</c:v>
                </c:pt>
                <c:pt idx="61">
                  <c:v>4.8080530000000001</c:v>
                </c:pt>
                <c:pt idx="62">
                  <c:v>4.7995450000000002</c:v>
                </c:pt>
                <c:pt idx="63">
                  <c:v>4.7681690000000003</c:v>
                </c:pt>
                <c:pt idx="64">
                  <c:v>4.7043290000000004</c:v>
                </c:pt>
                <c:pt idx="65">
                  <c:v>4.6118449999999998</c:v>
                </c:pt>
                <c:pt idx="66">
                  <c:v>4.4952139999999998</c:v>
                </c:pt>
                <c:pt idx="67">
                  <c:v>4.3563359999999998</c:v>
                </c:pt>
                <c:pt idx="68">
                  <c:v>4.2013249999999998</c:v>
                </c:pt>
                <c:pt idx="69">
                  <c:v>4.0344470000000001</c:v>
                </c:pt>
                <c:pt idx="70">
                  <c:v>3.8613810000000002</c:v>
                </c:pt>
                <c:pt idx="71">
                  <c:v>3.6839740000000001</c:v>
                </c:pt>
                <c:pt idx="72">
                  <c:v>3.5033249999999998</c:v>
                </c:pt>
                <c:pt idx="73">
                  <c:v>3.3388040000000001</c:v>
                </c:pt>
                <c:pt idx="74">
                  <c:v>3.2013379999999998</c:v>
                </c:pt>
                <c:pt idx="75">
                  <c:v>3.0886490000000002</c:v>
                </c:pt>
                <c:pt idx="76">
                  <c:v>2.9980259999999999</c:v>
                </c:pt>
                <c:pt idx="77">
                  <c:v>2.9302760000000001</c:v>
                </c:pt>
                <c:pt idx="78">
                  <c:v>2.8803130000000001</c:v>
                </c:pt>
                <c:pt idx="79">
                  <c:v>2.844131</c:v>
                </c:pt>
                <c:pt idx="80">
                  <c:v>2.8167610000000001</c:v>
                </c:pt>
                <c:pt idx="81">
                  <c:v>2.8003830000000001</c:v>
                </c:pt>
                <c:pt idx="82">
                  <c:v>2.7900049999999998</c:v>
                </c:pt>
                <c:pt idx="83">
                  <c:v>2.7854290000000002</c:v>
                </c:pt>
                <c:pt idx="84">
                  <c:v>2.7858200000000002</c:v>
                </c:pt>
                <c:pt idx="85">
                  <c:v>2.7881559999999999</c:v>
                </c:pt>
                <c:pt idx="86">
                  <c:v>2.7928419999999998</c:v>
                </c:pt>
                <c:pt idx="87">
                  <c:v>2.7976299999999998</c:v>
                </c:pt>
                <c:pt idx="88">
                  <c:v>2.802708</c:v>
                </c:pt>
                <c:pt idx="89">
                  <c:v>2.8083979999999999</c:v>
                </c:pt>
                <c:pt idx="90">
                  <c:v>2.8139630000000002</c:v>
                </c:pt>
                <c:pt idx="91">
                  <c:v>2.8153060000000001</c:v>
                </c:pt>
                <c:pt idx="92">
                  <c:v>2.816065</c:v>
                </c:pt>
                <c:pt idx="93">
                  <c:v>2.816427</c:v>
                </c:pt>
                <c:pt idx="94">
                  <c:v>2.816182</c:v>
                </c:pt>
                <c:pt idx="95">
                  <c:v>2.817723</c:v>
                </c:pt>
                <c:pt idx="96">
                  <c:v>2.820208</c:v>
                </c:pt>
                <c:pt idx="97">
                  <c:v>2.8247390000000001</c:v>
                </c:pt>
                <c:pt idx="98">
                  <c:v>2.831439</c:v>
                </c:pt>
                <c:pt idx="99">
                  <c:v>2.8379840000000001</c:v>
                </c:pt>
                <c:pt idx="100">
                  <c:v>2.8439100000000002</c:v>
                </c:pt>
                <c:pt idx="101">
                  <c:v>2.845853</c:v>
                </c:pt>
                <c:pt idx="102">
                  <c:v>2.8447330000000002</c:v>
                </c:pt>
                <c:pt idx="103">
                  <c:v>2.8414290000000002</c:v>
                </c:pt>
                <c:pt idx="104">
                  <c:v>2.836589</c:v>
                </c:pt>
                <c:pt idx="105">
                  <c:v>2.8308629999999999</c:v>
                </c:pt>
                <c:pt idx="106">
                  <c:v>2.8240129999999999</c:v>
                </c:pt>
                <c:pt idx="107">
                  <c:v>2.8161130000000001</c:v>
                </c:pt>
                <c:pt idx="108">
                  <c:v>2.807566</c:v>
                </c:pt>
                <c:pt idx="109">
                  <c:v>2.8003070000000001</c:v>
                </c:pt>
                <c:pt idx="110">
                  <c:v>2.793863</c:v>
                </c:pt>
                <c:pt idx="111">
                  <c:v>2.7907130000000002</c:v>
                </c:pt>
                <c:pt idx="112">
                  <c:v>2.7897850000000002</c:v>
                </c:pt>
                <c:pt idx="113">
                  <c:v>2.7904260000000001</c:v>
                </c:pt>
                <c:pt idx="114">
                  <c:v>2.7923049999999998</c:v>
                </c:pt>
                <c:pt idx="115">
                  <c:v>2.794718</c:v>
                </c:pt>
                <c:pt idx="116">
                  <c:v>2.7967960000000001</c:v>
                </c:pt>
                <c:pt idx="117">
                  <c:v>2.7981280000000002</c:v>
                </c:pt>
                <c:pt idx="118">
                  <c:v>2.796859</c:v>
                </c:pt>
                <c:pt idx="119">
                  <c:v>2.7944499999999999</c:v>
                </c:pt>
                <c:pt idx="120">
                  <c:v>2.7918210000000001</c:v>
                </c:pt>
                <c:pt idx="121">
                  <c:v>2.7898209999999999</c:v>
                </c:pt>
                <c:pt idx="122">
                  <c:v>2.7885689999999999</c:v>
                </c:pt>
                <c:pt idx="123">
                  <c:v>2.7877809999999998</c:v>
                </c:pt>
                <c:pt idx="124">
                  <c:v>2.788602</c:v>
                </c:pt>
                <c:pt idx="125">
                  <c:v>2.7860529999999999</c:v>
                </c:pt>
                <c:pt idx="126">
                  <c:v>2.7819669999999999</c:v>
                </c:pt>
                <c:pt idx="127">
                  <c:v>2.7767750000000002</c:v>
                </c:pt>
                <c:pt idx="128">
                  <c:v>2.773161</c:v>
                </c:pt>
                <c:pt idx="129">
                  <c:v>2.7698179999999999</c:v>
                </c:pt>
                <c:pt idx="130">
                  <c:v>2.767007</c:v>
                </c:pt>
                <c:pt idx="131">
                  <c:v>2.764856</c:v>
                </c:pt>
                <c:pt idx="132">
                  <c:v>2.7630599999999998</c:v>
                </c:pt>
                <c:pt idx="133">
                  <c:v>2.760866</c:v>
                </c:pt>
                <c:pt idx="134">
                  <c:v>2.7566860000000002</c:v>
                </c:pt>
                <c:pt idx="135">
                  <c:v>2.75495</c:v>
                </c:pt>
                <c:pt idx="136">
                  <c:v>2.7539359999999999</c:v>
                </c:pt>
                <c:pt idx="137">
                  <c:v>2.7532540000000001</c:v>
                </c:pt>
                <c:pt idx="138">
                  <c:v>2.7492960000000002</c:v>
                </c:pt>
                <c:pt idx="139">
                  <c:v>2.739268</c:v>
                </c:pt>
                <c:pt idx="140">
                  <c:v>2.719687</c:v>
                </c:pt>
                <c:pt idx="141">
                  <c:v>2.6930839999999998</c:v>
                </c:pt>
                <c:pt idx="142">
                  <c:v>2.660962</c:v>
                </c:pt>
                <c:pt idx="143">
                  <c:v>2.6291099999999998</c:v>
                </c:pt>
                <c:pt idx="144">
                  <c:v>2.5987909999999999</c:v>
                </c:pt>
                <c:pt idx="145">
                  <c:v>2.570262</c:v>
                </c:pt>
                <c:pt idx="146">
                  <c:v>2.5444100000000001</c:v>
                </c:pt>
                <c:pt idx="147">
                  <c:v>2.5226060000000001</c:v>
                </c:pt>
                <c:pt idx="148">
                  <c:v>2.5074529999999999</c:v>
                </c:pt>
                <c:pt idx="149">
                  <c:v>2.5024229999999998</c:v>
                </c:pt>
                <c:pt idx="150">
                  <c:v>2.5112160000000001</c:v>
                </c:pt>
                <c:pt idx="151">
                  <c:v>2.529264</c:v>
                </c:pt>
                <c:pt idx="152">
                  <c:v>2.5751230000000001</c:v>
                </c:pt>
                <c:pt idx="153">
                  <c:v>2.6553819999999999</c:v>
                </c:pt>
                <c:pt idx="154">
                  <c:v>2.7698559999999999</c:v>
                </c:pt>
                <c:pt idx="155">
                  <c:v>2.9158710000000001</c:v>
                </c:pt>
                <c:pt idx="156">
                  <c:v>3.0874090000000001</c:v>
                </c:pt>
                <c:pt idx="157">
                  <c:v>3.2819050000000001</c:v>
                </c:pt>
                <c:pt idx="158">
                  <c:v>3.48969</c:v>
                </c:pt>
                <c:pt idx="159">
                  <c:v>3.7032080000000001</c:v>
                </c:pt>
                <c:pt idx="160">
                  <c:v>3.922641</c:v>
                </c:pt>
                <c:pt idx="161">
                  <c:v>4.145086</c:v>
                </c:pt>
                <c:pt idx="162">
                  <c:v>4.3540830000000001</c:v>
                </c:pt>
                <c:pt idx="163">
                  <c:v>4.5392060000000001</c:v>
                </c:pt>
                <c:pt idx="164">
                  <c:v>4.6971809999999996</c:v>
                </c:pt>
                <c:pt idx="165">
                  <c:v>4.8281879999999999</c:v>
                </c:pt>
                <c:pt idx="166">
                  <c:v>4.9346930000000002</c:v>
                </c:pt>
                <c:pt idx="167">
                  <c:v>5.0154969999999999</c:v>
                </c:pt>
                <c:pt idx="168">
                  <c:v>5.0804029999999996</c:v>
                </c:pt>
                <c:pt idx="169">
                  <c:v>5.1391039999999997</c:v>
                </c:pt>
                <c:pt idx="170">
                  <c:v>5.1809010000000004</c:v>
                </c:pt>
                <c:pt idx="171">
                  <c:v>5.2132139999999998</c:v>
                </c:pt>
                <c:pt idx="172">
                  <c:v>5.2361959999999996</c:v>
                </c:pt>
                <c:pt idx="173">
                  <c:v>5.2502500000000003</c:v>
                </c:pt>
                <c:pt idx="174">
                  <c:v>5.258311</c:v>
                </c:pt>
                <c:pt idx="175">
                  <c:v>5.2614710000000002</c:v>
                </c:pt>
                <c:pt idx="176">
                  <c:v>5.262124</c:v>
                </c:pt>
                <c:pt idx="177">
                  <c:v>5.2618510000000001</c:v>
                </c:pt>
                <c:pt idx="178">
                  <c:v>5.2592819999999998</c:v>
                </c:pt>
                <c:pt idx="179">
                  <c:v>5.2516220000000002</c:v>
                </c:pt>
                <c:pt idx="180">
                  <c:v>5.2513449999999997</c:v>
                </c:pt>
                <c:pt idx="181">
                  <c:v>5.2567380000000004</c:v>
                </c:pt>
                <c:pt idx="182">
                  <c:v>5.267614</c:v>
                </c:pt>
                <c:pt idx="183">
                  <c:v>5.2871449999999998</c:v>
                </c:pt>
                <c:pt idx="184">
                  <c:v>5.3176110000000003</c:v>
                </c:pt>
                <c:pt idx="185">
                  <c:v>5.3594229999999996</c:v>
                </c:pt>
                <c:pt idx="186">
                  <c:v>5.408874</c:v>
                </c:pt>
                <c:pt idx="187">
                  <c:v>5.4644089999999998</c:v>
                </c:pt>
                <c:pt idx="188">
                  <c:v>5.5250409999999999</c:v>
                </c:pt>
                <c:pt idx="189">
                  <c:v>5.5890089999999999</c:v>
                </c:pt>
                <c:pt idx="190">
                  <c:v>5.6502080000000001</c:v>
                </c:pt>
                <c:pt idx="191">
                  <c:v>5.7055340000000001</c:v>
                </c:pt>
                <c:pt idx="192">
                  <c:v>5.751557</c:v>
                </c:pt>
                <c:pt idx="193">
                  <c:v>5.7851720000000002</c:v>
                </c:pt>
                <c:pt idx="194">
                  <c:v>5.804513</c:v>
                </c:pt>
                <c:pt idx="195">
                  <c:v>5.8113489999999999</c:v>
                </c:pt>
                <c:pt idx="196">
                  <c:v>5.8103899999999999</c:v>
                </c:pt>
                <c:pt idx="197">
                  <c:v>5.8029650000000004</c:v>
                </c:pt>
                <c:pt idx="198">
                  <c:v>5.7905850000000001</c:v>
                </c:pt>
                <c:pt idx="199">
                  <c:v>5.7756720000000001</c:v>
                </c:pt>
                <c:pt idx="200">
                  <c:v>5.7632950000000003</c:v>
                </c:pt>
                <c:pt idx="201">
                  <c:v>5.7546220000000003</c:v>
                </c:pt>
                <c:pt idx="202">
                  <c:v>5.7501660000000001</c:v>
                </c:pt>
                <c:pt idx="203">
                  <c:v>5.7467889999999997</c:v>
                </c:pt>
                <c:pt idx="204">
                  <c:v>5.7442640000000003</c:v>
                </c:pt>
                <c:pt idx="205">
                  <c:v>5.7418279999999999</c:v>
                </c:pt>
                <c:pt idx="206">
                  <c:v>5.7396580000000004</c:v>
                </c:pt>
                <c:pt idx="207">
                  <c:v>5.7380190000000004</c:v>
                </c:pt>
                <c:pt idx="208">
                  <c:v>5.7374919999999996</c:v>
                </c:pt>
                <c:pt idx="209">
                  <c:v>5.7373950000000002</c:v>
                </c:pt>
                <c:pt idx="210">
                  <c:v>5.7365870000000001</c:v>
                </c:pt>
                <c:pt idx="211">
                  <c:v>5.7355679999999998</c:v>
                </c:pt>
                <c:pt idx="212">
                  <c:v>5.733549</c:v>
                </c:pt>
                <c:pt idx="213">
                  <c:v>5.73184</c:v>
                </c:pt>
                <c:pt idx="214">
                  <c:v>5.7296480000000001</c:v>
                </c:pt>
                <c:pt idx="215">
                  <c:v>5.7265119999999996</c:v>
                </c:pt>
                <c:pt idx="216">
                  <c:v>5.7219959999999999</c:v>
                </c:pt>
                <c:pt idx="217">
                  <c:v>5.7166249999999996</c:v>
                </c:pt>
                <c:pt idx="218">
                  <c:v>5.7101290000000002</c:v>
                </c:pt>
                <c:pt idx="219">
                  <c:v>5.701994</c:v>
                </c:pt>
                <c:pt idx="220">
                  <c:v>5.6915659999999999</c:v>
                </c:pt>
                <c:pt idx="221">
                  <c:v>5.6795629999999999</c:v>
                </c:pt>
                <c:pt idx="222">
                  <c:v>5.6669429999999998</c:v>
                </c:pt>
                <c:pt idx="223">
                  <c:v>5.6543720000000004</c:v>
                </c:pt>
                <c:pt idx="224">
                  <c:v>5.642544</c:v>
                </c:pt>
                <c:pt idx="225">
                  <c:v>5.6327930000000004</c:v>
                </c:pt>
                <c:pt idx="226">
                  <c:v>5.6247870000000004</c:v>
                </c:pt>
                <c:pt idx="227">
                  <c:v>5.6179249999999996</c:v>
                </c:pt>
                <c:pt idx="228">
                  <c:v>5.6118420000000002</c:v>
                </c:pt>
                <c:pt idx="229">
                  <c:v>5.6067799999999997</c:v>
                </c:pt>
                <c:pt idx="230">
                  <c:v>5.6028659999999997</c:v>
                </c:pt>
                <c:pt idx="231">
                  <c:v>5.5996889999999997</c:v>
                </c:pt>
                <c:pt idx="232">
                  <c:v>5.5972119999999999</c:v>
                </c:pt>
                <c:pt idx="233">
                  <c:v>5.5953119999999998</c:v>
                </c:pt>
                <c:pt idx="234">
                  <c:v>5.59307</c:v>
                </c:pt>
                <c:pt idx="235">
                  <c:v>5.5895700000000001</c:v>
                </c:pt>
                <c:pt idx="236">
                  <c:v>5.5849919999999997</c:v>
                </c:pt>
                <c:pt idx="237">
                  <c:v>5.5800970000000003</c:v>
                </c:pt>
                <c:pt idx="238">
                  <c:v>5.5758580000000002</c:v>
                </c:pt>
                <c:pt idx="239">
                  <c:v>5.5729800000000003</c:v>
                </c:pt>
                <c:pt idx="240">
                  <c:v>5.5716809999999999</c:v>
                </c:pt>
                <c:pt idx="241">
                  <c:v>5.5717569999999998</c:v>
                </c:pt>
                <c:pt idx="242">
                  <c:v>5.57219</c:v>
                </c:pt>
                <c:pt idx="243">
                  <c:v>5.5732010000000001</c:v>
                </c:pt>
                <c:pt idx="244">
                  <c:v>5.5757139999999996</c:v>
                </c:pt>
                <c:pt idx="245">
                  <c:v>5.5780609999999999</c:v>
                </c:pt>
                <c:pt idx="246">
                  <c:v>5.5798540000000001</c:v>
                </c:pt>
                <c:pt idx="247">
                  <c:v>5.5817709999999998</c:v>
                </c:pt>
                <c:pt idx="248">
                  <c:v>5.5836589999999999</c:v>
                </c:pt>
                <c:pt idx="249">
                  <c:v>5.5852890000000004</c:v>
                </c:pt>
                <c:pt idx="250">
                  <c:v>5.5862569999999998</c:v>
                </c:pt>
                <c:pt idx="251">
                  <c:v>5.5868000000000002</c:v>
                </c:pt>
                <c:pt idx="252">
                  <c:v>5.5873780000000002</c:v>
                </c:pt>
                <c:pt idx="253">
                  <c:v>5.5871440000000003</c:v>
                </c:pt>
                <c:pt idx="254">
                  <c:v>5.585496</c:v>
                </c:pt>
                <c:pt idx="255">
                  <c:v>5.5842790000000004</c:v>
                </c:pt>
                <c:pt idx="256">
                  <c:v>5.5833430000000002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8D-A242-AEBC-42C80792F895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0.40579799999999999</c:v>
                </c:pt>
                <c:pt idx="1">
                  <c:v>0.81543100000000002</c:v>
                </c:pt>
                <c:pt idx="2">
                  <c:v>1.227687</c:v>
                </c:pt>
                <c:pt idx="3">
                  <c:v>1.6406780000000001</c:v>
                </c:pt>
                <c:pt idx="4">
                  <c:v>2.0543939999999998</c:v>
                </c:pt>
                <c:pt idx="5">
                  <c:v>2.469141</c:v>
                </c:pt>
                <c:pt idx="6">
                  <c:v>2.8850799999999999</c:v>
                </c:pt>
                <c:pt idx="7">
                  <c:v>3.3024369999999998</c:v>
                </c:pt>
                <c:pt idx="8">
                  <c:v>3.721149</c:v>
                </c:pt>
                <c:pt idx="9">
                  <c:v>4.1405510000000003</c:v>
                </c:pt>
                <c:pt idx="10">
                  <c:v>4.1525939999999997</c:v>
                </c:pt>
                <c:pt idx="11">
                  <c:v>4.1596700000000002</c:v>
                </c:pt>
                <c:pt idx="12">
                  <c:v>4.1632809999999996</c:v>
                </c:pt>
                <c:pt idx="13">
                  <c:v>4.1655309999999997</c:v>
                </c:pt>
                <c:pt idx="14">
                  <c:v>4.1663259999999998</c:v>
                </c:pt>
                <c:pt idx="15">
                  <c:v>4.1653969999999996</c:v>
                </c:pt>
                <c:pt idx="16">
                  <c:v>4.1629009999999997</c:v>
                </c:pt>
                <c:pt idx="17">
                  <c:v>4.1588019999999997</c:v>
                </c:pt>
                <c:pt idx="18">
                  <c:v>4.1534430000000002</c:v>
                </c:pt>
                <c:pt idx="19">
                  <c:v>4.1475169999999997</c:v>
                </c:pt>
                <c:pt idx="20">
                  <c:v>4.1433390000000001</c:v>
                </c:pt>
                <c:pt idx="21">
                  <c:v>4.1406289999999997</c:v>
                </c:pt>
                <c:pt idx="22">
                  <c:v>4.1388239999999996</c:v>
                </c:pt>
                <c:pt idx="23">
                  <c:v>4.1372850000000003</c:v>
                </c:pt>
                <c:pt idx="24">
                  <c:v>4.1360250000000001</c:v>
                </c:pt>
                <c:pt idx="25">
                  <c:v>4.1348989999999999</c:v>
                </c:pt>
                <c:pt idx="26">
                  <c:v>4.1333820000000001</c:v>
                </c:pt>
                <c:pt idx="27">
                  <c:v>4.1309800000000001</c:v>
                </c:pt>
                <c:pt idx="28">
                  <c:v>4.1266290000000003</c:v>
                </c:pt>
                <c:pt idx="29">
                  <c:v>4.1182889999999999</c:v>
                </c:pt>
                <c:pt idx="30">
                  <c:v>4.1063869999999998</c:v>
                </c:pt>
                <c:pt idx="31">
                  <c:v>4.0904530000000001</c:v>
                </c:pt>
                <c:pt idx="32">
                  <c:v>4.072692</c:v>
                </c:pt>
                <c:pt idx="33">
                  <c:v>4.0519699999999998</c:v>
                </c:pt>
                <c:pt idx="34">
                  <c:v>4.0277950000000002</c:v>
                </c:pt>
                <c:pt idx="35">
                  <c:v>4.0020829999999998</c:v>
                </c:pt>
                <c:pt idx="36">
                  <c:v>3.9765760000000001</c:v>
                </c:pt>
                <c:pt idx="37">
                  <c:v>3.9524859999999999</c:v>
                </c:pt>
                <c:pt idx="38">
                  <c:v>3.9305279999999998</c:v>
                </c:pt>
                <c:pt idx="39">
                  <c:v>3.9130099999999999</c:v>
                </c:pt>
                <c:pt idx="40">
                  <c:v>3.8977210000000002</c:v>
                </c:pt>
                <c:pt idx="41">
                  <c:v>3.8849860000000001</c:v>
                </c:pt>
                <c:pt idx="42">
                  <c:v>3.8725909999999999</c:v>
                </c:pt>
                <c:pt idx="43">
                  <c:v>3.8624049999999999</c:v>
                </c:pt>
                <c:pt idx="44">
                  <c:v>3.855286</c:v>
                </c:pt>
                <c:pt idx="45">
                  <c:v>3.8514200000000001</c:v>
                </c:pt>
                <c:pt idx="46">
                  <c:v>3.8497889999999999</c:v>
                </c:pt>
                <c:pt idx="47">
                  <c:v>3.8495650000000001</c:v>
                </c:pt>
                <c:pt idx="48">
                  <c:v>3.8510309999999999</c:v>
                </c:pt>
                <c:pt idx="49">
                  <c:v>3.8543989999999999</c:v>
                </c:pt>
                <c:pt idx="50">
                  <c:v>3.8618169999999998</c:v>
                </c:pt>
                <c:pt idx="51">
                  <c:v>3.8735369999999998</c:v>
                </c:pt>
                <c:pt idx="52">
                  <c:v>3.8902709999999998</c:v>
                </c:pt>
                <c:pt idx="53">
                  <c:v>3.912045</c:v>
                </c:pt>
                <c:pt idx="54">
                  <c:v>3.9374250000000002</c:v>
                </c:pt>
                <c:pt idx="55">
                  <c:v>3.9634510000000001</c:v>
                </c:pt>
                <c:pt idx="56">
                  <c:v>3.9880589999999998</c:v>
                </c:pt>
                <c:pt idx="57">
                  <c:v>4.010561</c:v>
                </c:pt>
                <c:pt idx="58">
                  <c:v>4.0312330000000003</c:v>
                </c:pt>
                <c:pt idx="59">
                  <c:v>4.0493800000000002</c:v>
                </c:pt>
                <c:pt idx="60">
                  <c:v>4.0647120000000001</c:v>
                </c:pt>
                <c:pt idx="61">
                  <c:v>4.0768180000000003</c:v>
                </c:pt>
                <c:pt idx="62">
                  <c:v>4.0853010000000003</c:v>
                </c:pt>
                <c:pt idx="63">
                  <c:v>4.0898750000000001</c:v>
                </c:pt>
                <c:pt idx="64">
                  <c:v>4.0916009999999998</c:v>
                </c:pt>
                <c:pt idx="65">
                  <c:v>4.091577</c:v>
                </c:pt>
                <c:pt idx="66">
                  <c:v>4.0915119999999998</c:v>
                </c:pt>
                <c:pt idx="67">
                  <c:v>4.0921649999999996</c:v>
                </c:pt>
                <c:pt idx="68">
                  <c:v>4.0931430000000004</c:v>
                </c:pt>
                <c:pt idx="69">
                  <c:v>4.0948630000000001</c:v>
                </c:pt>
                <c:pt idx="70">
                  <c:v>4.0973300000000004</c:v>
                </c:pt>
                <c:pt idx="71">
                  <c:v>4.1006859999999996</c:v>
                </c:pt>
                <c:pt idx="72">
                  <c:v>4.1042889999999996</c:v>
                </c:pt>
                <c:pt idx="73">
                  <c:v>4.1079429999999997</c:v>
                </c:pt>
                <c:pt idx="74">
                  <c:v>4.1114649999999999</c:v>
                </c:pt>
                <c:pt idx="75">
                  <c:v>4.1156470000000001</c:v>
                </c:pt>
                <c:pt idx="76">
                  <c:v>4.1195389999999996</c:v>
                </c:pt>
                <c:pt idx="77">
                  <c:v>4.1221110000000003</c:v>
                </c:pt>
                <c:pt idx="78">
                  <c:v>4.1213420000000003</c:v>
                </c:pt>
                <c:pt idx="79">
                  <c:v>4.116142</c:v>
                </c:pt>
                <c:pt idx="80">
                  <c:v>4.1043219999999998</c:v>
                </c:pt>
                <c:pt idx="81">
                  <c:v>4.0931689999999996</c:v>
                </c:pt>
                <c:pt idx="82">
                  <c:v>4.0830799999999998</c:v>
                </c:pt>
                <c:pt idx="83">
                  <c:v>4.0662419999999999</c:v>
                </c:pt>
                <c:pt idx="84">
                  <c:v>4.0420280000000002</c:v>
                </c:pt>
                <c:pt idx="85">
                  <c:v>4.0078399999999998</c:v>
                </c:pt>
                <c:pt idx="86">
                  <c:v>3.9395519999999999</c:v>
                </c:pt>
                <c:pt idx="87">
                  <c:v>3.8211040000000001</c:v>
                </c:pt>
                <c:pt idx="88">
                  <c:v>3.6636660000000001</c:v>
                </c:pt>
                <c:pt idx="89">
                  <c:v>3.5006029999999999</c:v>
                </c:pt>
                <c:pt idx="90">
                  <c:v>3.3494389999999998</c:v>
                </c:pt>
                <c:pt idx="91">
                  <c:v>3.1967240000000001</c:v>
                </c:pt>
                <c:pt idx="92">
                  <c:v>3.0362279999999999</c:v>
                </c:pt>
                <c:pt idx="93">
                  <c:v>2.8787820000000002</c:v>
                </c:pt>
                <c:pt idx="94">
                  <c:v>2.7346900000000001</c:v>
                </c:pt>
                <c:pt idx="95">
                  <c:v>2.6102300000000001</c:v>
                </c:pt>
                <c:pt idx="96">
                  <c:v>2.5292490000000001</c:v>
                </c:pt>
                <c:pt idx="97">
                  <c:v>2.5078429999999998</c:v>
                </c:pt>
                <c:pt idx="98">
                  <c:v>2.540654</c:v>
                </c:pt>
                <c:pt idx="99">
                  <c:v>2.5977619999999999</c:v>
                </c:pt>
                <c:pt idx="100">
                  <c:v>2.6643020000000002</c:v>
                </c:pt>
                <c:pt idx="101">
                  <c:v>2.7456550000000002</c:v>
                </c:pt>
                <c:pt idx="102">
                  <c:v>2.8457080000000001</c:v>
                </c:pt>
                <c:pt idx="103">
                  <c:v>2.9597869999999999</c:v>
                </c:pt>
                <c:pt idx="104">
                  <c:v>3.0739169999999998</c:v>
                </c:pt>
                <c:pt idx="105">
                  <c:v>3.1836350000000002</c:v>
                </c:pt>
                <c:pt idx="106">
                  <c:v>3.2911600000000001</c:v>
                </c:pt>
                <c:pt idx="107">
                  <c:v>3.3964789999999998</c:v>
                </c:pt>
                <c:pt idx="108">
                  <c:v>3.4929670000000002</c:v>
                </c:pt>
                <c:pt idx="109">
                  <c:v>3.5769600000000001</c:v>
                </c:pt>
                <c:pt idx="110">
                  <c:v>3.6476929999999999</c:v>
                </c:pt>
                <c:pt idx="111">
                  <c:v>3.7070699999999999</c:v>
                </c:pt>
                <c:pt idx="112">
                  <c:v>3.7568809999999999</c:v>
                </c:pt>
                <c:pt idx="113">
                  <c:v>3.7962349999999998</c:v>
                </c:pt>
                <c:pt idx="114">
                  <c:v>3.832694</c:v>
                </c:pt>
                <c:pt idx="115">
                  <c:v>3.8637429999999999</c:v>
                </c:pt>
                <c:pt idx="116">
                  <c:v>3.887867</c:v>
                </c:pt>
                <c:pt idx="117">
                  <c:v>3.906523</c:v>
                </c:pt>
                <c:pt idx="118">
                  <c:v>3.9240719999999998</c:v>
                </c:pt>
                <c:pt idx="119">
                  <c:v>3.9419249999999999</c:v>
                </c:pt>
                <c:pt idx="120">
                  <c:v>3.9599030000000002</c:v>
                </c:pt>
                <c:pt idx="121">
                  <c:v>3.9764140000000001</c:v>
                </c:pt>
                <c:pt idx="122">
                  <c:v>3.9919359999999999</c:v>
                </c:pt>
                <c:pt idx="123">
                  <c:v>4.0085810000000004</c:v>
                </c:pt>
                <c:pt idx="124">
                  <c:v>4.024152</c:v>
                </c:pt>
                <c:pt idx="125">
                  <c:v>4.0409100000000002</c:v>
                </c:pt>
                <c:pt idx="126">
                  <c:v>4.0574019999999997</c:v>
                </c:pt>
                <c:pt idx="127">
                  <c:v>4.0733889999999997</c:v>
                </c:pt>
                <c:pt idx="128">
                  <c:v>4.0868279999999997</c:v>
                </c:pt>
                <c:pt idx="129">
                  <c:v>4.0978810000000001</c:v>
                </c:pt>
                <c:pt idx="130">
                  <c:v>4.1069290000000001</c:v>
                </c:pt>
                <c:pt idx="131">
                  <c:v>4.1140689999999998</c:v>
                </c:pt>
                <c:pt idx="132">
                  <c:v>4.1201340000000002</c:v>
                </c:pt>
                <c:pt idx="133">
                  <c:v>4.1254090000000003</c:v>
                </c:pt>
                <c:pt idx="134">
                  <c:v>4.1285299999999996</c:v>
                </c:pt>
                <c:pt idx="135">
                  <c:v>4.1297980000000001</c:v>
                </c:pt>
                <c:pt idx="136">
                  <c:v>4.1311439999999999</c:v>
                </c:pt>
                <c:pt idx="137">
                  <c:v>4.1324149999999999</c:v>
                </c:pt>
                <c:pt idx="138">
                  <c:v>4.1340760000000003</c:v>
                </c:pt>
                <c:pt idx="139">
                  <c:v>4.1354499999999996</c:v>
                </c:pt>
                <c:pt idx="140">
                  <c:v>4.1365730000000003</c:v>
                </c:pt>
                <c:pt idx="141">
                  <c:v>4.1381839999999999</c:v>
                </c:pt>
                <c:pt idx="142">
                  <c:v>4.1397959999999996</c:v>
                </c:pt>
                <c:pt idx="143">
                  <c:v>4.1420409999999999</c:v>
                </c:pt>
                <c:pt idx="144">
                  <c:v>4.1460439999999998</c:v>
                </c:pt>
                <c:pt idx="145">
                  <c:v>4.1518370000000004</c:v>
                </c:pt>
                <c:pt idx="146">
                  <c:v>4.1583019999999999</c:v>
                </c:pt>
                <c:pt idx="147">
                  <c:v>4.1643220000000003</c:v>
                </c:pt>
                <c:pt idx="148">
                  <c:v>4.1698930000000001</c:v>
                </c:pt>
                <c:pt idx="149">
                  <c:v>4.175122</c:v>
                </c:pt>
                <c:pt idx="150">
                  <c:v>4.1799299999999997</c:v>
                </c:pt>
                <c:pt idx="151">
                  <c:v>4.1841590000000002</c:v>
                </c:pt>
                <c:pt idx="152">
                  <c:v>4.187945</c:v>
                </c:pt>
                <c:pt idx="153">
                  <c:v>4.1911079999999998</c:v>
                </c:pt>
                <c:pt idx="154">
                  <c:v>4.1930180000000004</c:v>
                </c:pt>
                <c:pt idx="155">
                  <c:v>4.1935669999999998</c:v>
                </c:pt>
                <c:pt idx="156">
                  <c:v>4.194026</c:v>
                </c:pt>
                <c:pt idx="157">
                  <c:v>4.1952480000000003</c:v>
                </c:pt>
                <c:pt idx="158">
                  <c:v>4.196904</c:v>
                </c:pt>
                <c:pt idx="159">
                  <c:v>4.1990509999999999</c:v>
                </c:pt>
                <c:pt idx="160">
                  <c:v>4.2011440000000002</c:v>
                </c:pt>
                <c:pt idx="161">
                  <c:v>4.2026830000000004</c:v>
                </c:pt>
                <c:pt idx="162">
                  <c:v>4.2042310000000001</c:v>
                </c:pt>
                <c:pt idx="163">
                  <c:v>4.2053839999999996</c:v>
                </c:pt>
                <c:pt idx="164">
                  <c:v>4.2061349999999997</c:v>
                </c:pt>
                <c:pt idx="165">
                  <c:v>4.2063800000000002</c:v>
                </c:pt>
                <c:pt idx="166">
                  <c:v>4.2058780000000002</c:v>
                </c:pt>
                <c:pt idx="167">
                  <c:v>4.2054660000000004</c:v>
                </c:pt>
                <c:pt idx="168">
                  <c:v>4.2053289999999999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8D-A242-AEBC-42C80792F895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0.43986399999999998</c:v>
                </c:pt>
                <c:pt idx="1">
                  <c:v>0.878525</c:v>
                </c:pt>
                <c:pt idx="2">
                  <c:v>1.3160989999999999</c:v>
                </c:pt>
                <c:pt idx="3">
                  <c:v>1.7530680000000001</c:v>
                </c:pt>
                <c:pt idx="4">
                  <c:v>2.1892849999999999</c:v>
                </c:pt>
                <c:pt idx="5">
                  <c:v>2.6256659999999998</c:v>
                </c:pt>
                <c:pt idx="6">
                  <c:v>3.064206</c:v>
                </c:pt>
                <c:pt idx="7">
                  <c:v>3.5066609999999998</c:v>
                </c:pt>
                <c:pt idx="8">
                  <c:v>3.9530310000000002</c:v>
                </c:pt>
                <c:pt idx="9">
                  <c:v>4.4062070000000002</c:v>
                </c:pt>
                <c:pt idx="10">
                  <c:v>4.4476959999999996</c:v>
                </c:pt>
                <c:pt idx="11">
                  <c:v>4.5218340000000001</c:v>
                </c:pt>
                <c:pt idx="12">
                  <c:v>4.6951409999999996</c:v>
                </c:pt>
                <c:pt idx="13">
                  <c:v>4.9278630000000003</c:v>
                </c:pt>
                <c:pt idx="14">
                  <c:v>5.1720509999999997</c:v>
                </c:pt>
                <c:pt idx="15">
                  <c:v>5.4205389999999998</c:v>
                </c:pt>
                <c:pt idx="16">
                  <c:v>5.6722679999999999</c:v>
                </c:pt>
                <c:pt idx="17">
                  <c:v>5.9251019999999999</c:v>
                </c:pt>
                <c:pt idx="18">
                  <c:v>6.1783760000000001</c:v>
                </c:pt>
                <c:pt idx="19">
                  <c:v>6.4266800000000002</c:v>
                </c:pt>
                <c:pt idx="20">
                  <c:v>6.6440210000000004</c:v>
                </c:pt>
                <c:pt idx="21">
                  <c:v>6.8279699999999997</c:v>
                </c:pt>
                <c:pt idx="22">
                  <c:v>6.9127260000000001</c:v>
                </c:pt>
                <c:pt idx="23">
                  <c:v>6.9268299999999998</c:v>
                </c:pt>
                <c:pt idx="24">
                  <c:v>6.9072550000000001</c:v>
                </c:pt>
                <c:pt idx="25">
                  <c:v>6.84741</c:v>
                </c:pt>
                <c:pt idx="26">
                  <c:v>6.751112</c:v>
                </c:pt>
                <c:pt idx="27">
                  <c:v>6.6246179999999999</c:v>
                </c:pt>
                <c:pt idx="28">
                  <c:v>6.4702869999999999</c:v>
                </c:pt>
                <c:pt idx="29">
                  <c:v>6.2899719999999997</c:v>
                </c:pt>
                <c:pt idx="30">
                  <c:v>6.0925310000000001</c:v>
                </c:pt>
                <c:pt idx="31">
                  <c:v>5.87967</c:v>
                </c:pt>
                <c:pt idx="32">
                  <c:v>5.654941</c:v>
                </c:pt>
                <c:pt idx="33">
                  <c:v>5.4326970000000001</c:v>
                </c:pt>
                <c:pt idx="34">
                  <c:v>5.2195749999999999</c:v>
                </c:pt>
                <c:pt idx="35">
                  <c:v>5.0299040000000002</c:v>
                </c:pt>
                <c:pt idx="36">
                  <c:v>4.861917</c:v>
                </c:pt>
                <c:pt idx="37">
                  <c:v>4.7123900000000001</c:v>
                </c:pt>
                <c:pt idx="38">
                  <c:v>4.5816860000000004</c:v>
                </c:pt>
                <c:pt idx="39">
                  <c:v>4.4704220000000001</c:v>
                </c:pt>
                <c:pt idx="40">
                  <c:v>4.3733969999999998</c:v>
                </c:pt>
                <c:pt idx="41">
                  <c:v>4.2896210000000004</c:v>
                </c:pt>
                <c:pt idx="42">
                  <c:v>4.2156840000000004</c:v>
                </c:pt>
                <c:pt idx="43">
                  <c:v>4.1497380000000001</c:v>
                </c:pt>
                <c:pt idx="44">
                  <c:v>4.0979029999999996</c:v>
                </c:pt>
                <c:pt idx="45">
                  <c:v>4.059431</c:v>
                </c:pt>
                <c:pt idx="46">
                  <c:v>4.0292899999999996</c:v>
                </c:pt>
                <c:pt idx="47">
                  <c:v>4.0052899999999996</c:v>
                </c:pt>
                <c:pt idx="48">
                  <c:v>3.99193</c:v>
                </c:pt>
                <c:pt idx="49">
                  <c:v>3.98665</c:v>
                </c:pt>
                <c:pt idx="50">
                  <c:v>3.9901</c:v>
                </c:pt>
                <c:pt idx="51">
                  <c:v>3.9969800000000002</c:v>
                </c:pt>
                <c:pt idx="52">
                  <c:v>4.0065520000000001</c:v>
                </c:pt>
                <c:pt idx="53">
                  <c:v>4.0183879999999998</c:v>
                </c:pt>
                <c:pt idx="54">
                  <c:v>4.0287259999999998</c:v>
                </c:pt>
                <c:pt idx="55">
                  <c:v>4.0374780000000001</c:v>
                </c:pt>
                <c:pt idx="56">
                  <c:v>4.0469679999999997</c:v>
                </c:pt>
                <c:pt idx="57">
                  <c:v>4.056508</c:v>
                </c:pt>
                <c:pt idx="58">
                  <c:v>4.0597709999999996</c:v>
                </c:pt>
                <c:pt idx="59">
                  <c:v>4.0594960000000002</c:v>
                </c:pt>
                <c:pt idx="60">
                  <c:v>4.0560080000000003</c:v>
                </c:pt>
                <c:pt idx="61">
                  <c:v>4.0518489999999998</c:v>
                </c:pt>
                <c:pt idx="62">
                  <c:v>4.046157</c:v>
                </c:pt>
                <c:pt idx="63">
                  <c:v>4.0369099999999998</c:v>
                </c:pt>
                <c:pt idx="64">
                  <c:v>4.0254130000000004</c:v>
                </c:pt>
                <c:pt idx="65">
                  <c:v>4.0111530000000002</c:v>
                </c:pt>
                <c:pt idx="66">
                  <c:v>3.9937269999999998</c:v>
                </c:pt>
                <c:pt idx="67">
                  <c:v>3.9740280000000001</c:v>
                </c:pt>
                <c:pt idx="68">
                  <c:v>3.9517950000000002</c:v>
                </c:pt>
                <c:pt idx="69">
                  <c:v>3.9271530000000001</c:v>
                </c:pt>
                <c:pt idx="70">
                  <c:v>3.8993449999999998</c:v>
                </c:pt>
                <c:pt idx="71">
                  <c:v>3.869469</c:v>
                </c:pt>
                <c:pt idx="72">
                  <c:v>3.8386580000000001</c:v>
                </c:pt>
                <c:pt idx="73">
                  <c:v>3.8076500000000002</c:v>
                </c:pt>
                <c:pt idx="74">
                  <c:v>3.7776070000000002</c:v>
                </c:pt>
                <c:pt idx="75">
                  <c:v>3.7480989999999998</c:v>
                </c:pt>
                <c:pt idx="76">
                  <c:v>3.7200190000000002</c:v>
                </c:pt>
                <c:pt idx="77">
                  <c:v>3.6933950000000002</c:v>
                </c:pt>
                <c:pt idx="78">
                  <c:v>3.668901</c:v>
                </c:pt>
                <c:pt idx="79">
                  <c:v>3.6466539999999998</c:v>
                </c:pt>
                <c:pt idx="80">
                  <c:v>3.627281</c:v>
                </c:pt>
                <c:pt idx="81">
                  <c:v>3.6108720000000001</c:v>
                </c:pt>
                <c:pt idx="82">
                  <c:v>3.597035</c:v>
                </c:pt>
                <c:pt idx="83">
                  <c:v>3.5855100000000002</c:v>
                </c:pt>
                <c:pt idx="84">
                  <c:v>3.5756350000000001</c:v>
                </c:pt>
                <c:pt idx="85">
                  <c:v>3.5677840000000001</c:v>
                </c:pt>
                <c:pt idx="86">
                  <c:v>3.5611929999999998</c:v>
                </c:pt>
                <c:pt idx="87">
                  <c:v>3.555917</c:v>
                </c:pt>
                <c:pt idx="88">
                  <c:v>3.551634</c:v>
                </c:pt>
                <c:pt idx="89">
                  <c:v>3.5481859999999998</c:v>
                </c:pt>
                <c:pt idx="90">
                  <c:v>3.5449519999999999</c:v>
                </c:pt>
                <c:pt idx="91">
                  <c:v>3.5423330000000002</c:v>
                </c:pt>
                <c:pt idx="92">
                  <c:v>3.5411359999999998</c:v>
                </c:pt>
                <c:pt idx="93">
                  <c:v>3.5438049999999999</c:v>
                </c:pt>
                <c:pt idx="94">
                  <c:v>3.5474749999999999</c:v>
                </c:pt>
                <c:pt idx="95">
                  <c:v>3.5521609999999999</c:v>
                </c:pt>
                <c:pt idx="96">
                  <c:v>3.5577899999999998</c:v>
                </c:pt>
                <c:pt idx="97">
                  <c:v>3.5639080000000001</c:v>
                </c:pt>
                <c:pt idx="98">
                  <c:v>3.5704739999999999</c:v>
                </c:pt>
                <c:pt idx="99">
                  <c:v>3.5773950000000001</c:v>
                </c:pt>
                <c:pt idx="100">
                  <c:v>3.585194</c:v>
                </c:pt>
                <c:pt idx="101">
                  <c:v>3.5934149999999998</c:v>
                </c:pt>
                <c:pt idx="102">
                  <c:v>3.6054940000000002</c:v>
                </c:pt>
                <c:pt idx="103">
                  <c:v>3.61592</c:v>
                </c:pt>
                <c:pt idx="104">
                  <c:v>3.6278350000000001</c:v>
                </c:pt>
                <c:pt idx="105">
                  <c:v>3.6408330000000002</c:v>
                </c:pt>
                <c:pt idx="106">
                  <c:v>3.6557369999999998</c:v>
                </c:pt>
                <c:pt idx="107">
                  <c:v>3.6791510000000001</c:v>
                </c:pt>
                <c:pt idx="108">
                  <c:v>3.709946</c:v>
                </c:pt>
                <c:pt idx="109">
                  <c:v>3.7449810000000001</c:v>
                </c:pt>
                <c:pt idx="110">
                  <c:v>3.783703</c:v>
                </c:pt>
                <c:pt idx="111">
                  <c:v>3.8218190000000001</c:v>
                </c:pt>
                <c:pt idx="112">
                  <c:v>3.8519770000000002</c:v>
                </c:pt>
                <c:pt idx="113">
                  <c:v>3.8767399999999999</c:v>
                </c:pt>
                <c:pt idx="114">
                  <c:v>3.8970769999999999</c:v>
                </c:pt>
                <c:pt idx="115">
                  <c:v>3.9137870000000001</c:v>
                </c:pt>
                <c:pt idx="116">
                  <c:v>3.9268269999999998</c:v>
                </c:pt>
                <c:pt idx="117">
                  <c:v>3.9288419999999999</c:v>
                </c:pt>
                <c:pt idx="118">
                  <c:v>3.9208539999999998</c:v>
                </c:pt>
                <c:pt idx="119">
                  <c:v>3.9065449999999999</c:v>
                </c:pt>
                <c:pt idx="120">
                  <c:v>3.8869739999999999</c:v>
                </c:pt>
                <c:pt idx="121">
                  <c:v>3.8669570000000002</c:v>
                </c:pt>
                <c:pt idx="122">
                  <c:v>3.849707</c:v>
                </c:pt>
                <c:pt idx="123">
                  <c:v>3.8358479999999999</c:v>
                </c:pt>
                <c:pt idx="124">
                  <c:v>3.8241909999999999</c:v>
                </c:pt>
                <c:pt idx="125">
                  <c:v>3.8138420000000002</c:v>
                </c:pt>
                <c:pt idx="126">
                  <c:v>3.8037930000000002</c:v>
                </c:pt>
                <c:pt idx="127">
                  <c:v>3.7948569999999999</c:v>
                </c:pt>
                <c:pt idx="128">
                  <c:v>3.7867000000000002</c:v>
                </c:pt>
                <c:pt idx="129">
                  <c:v>3.7781319999999998</c:v>
                </c:pt>
                <c:pt idx="130">
                  <c:v>3.7686500000000001</c:v>
                </c:pt>
                <c:pt idx="131">
                  <c:v>3.7581639999999998</c:v>
                </c:pt>
                <c:pt idx="132">
                  <c:v>3.7468780000000002</c:v>
                </c:pt>
                <c:pt idx="133">
                  <c:v>3.7344339999999998</c:v>
                </c:pt>
                <c:pt idx="134">
                  <c:v>3.7212040000000002</c:v>
                </c:pt>
                <c:pt idx="135">
                  <c:v>3.7082030000000001</c:v>
                </c:pt>
                <c:pt idx="136">
                  <c:v>3.6965539999999999</c:v>
                </c:pt>
                <c:pt idx="137">
                  <c:v>3.6853940000000001</c:v>
                </c:pt>
                <c:pt idx="138">
                  <c:v>3.6750409999999998</c:v>
                </c:pt>
                <c:pt idx="139">
                  <c:v>3.6660270000000001</c:v>
                </c:pt>
                <c:pt idx="140">
                  <c:v>3.6586099999999999</c:v>
                </c:pt>
                <c:pt idx="141">
                  <c:v>3.6522640000000002</c:v>
                </c:pt>
                <c:pt idx="142">
                  <c:v>3.64621</c:v>
                </c:pt>
                <c:pt idx="143">
                  <c:v>3.6410749999999998</c:v>
                </c:pt>
                <c:pt idx="144">
                  <c:v>3.6453000000000002</c:v>
                </c:pt>
                <c:pt idx="145">
                  <c:v>3.6504430000000001</c:v>
                </c:pt>
                <c:pt idx="146">
                  <c:v>3.6570529999999999</c:v>
                </c:pt>
                <c:pt idx="147">
                  <c:v>3.6677550000000001</c:v>
                </c:pt>
                <c:pt idx="148">
                  <c:v>3.682385</c:v>
                </c:pt>
                <c:pt idx="149">
                  <c:v>3.7024689999999998</c:v>
                </c:pt>
                <c:pt idx="150">
                  <c:v>3.7267009999999998</c:v>
                </c:pt>
                <c:pt idx="151">
                  <c:v>3.750381</c:v>
                </c:pt>
                <c:pt idx="152">
                  <c:v>3.7722449999999998</c:v>
                </c:pt>
                <c:pt idx="153">
                  <c:v>3.7936969999999999</c:v>
                </c:pt>
                <c:pt idx="154">
                  <c:v>3.8062429999999998</c:v>
                </c:pt>
                <c:pt idx="155">
                  <c:v>3.8220260000000001</c:v>
                </c:pt>
                <c:pt idx="156">
                  <c:v>3.8399179999999999</c:v>
                </c:pt>
                <c:pt idx="157">
                  <c:v>3.853901</c:v>
                </c:pt>
                <c:pt idx="158">
                  <c:v>3.8633959999999998</c:v>
                </c:pt>
                <c:pt idx="159">
                  <c:v>3.867127</c:v>
                </c:pt>
                <c:pt idx="160">
                  <c:v>3.8707590000000001</c:v>
                </c:pt>
                <c:pt idx="161">
                  <c:v>3.8753340000000001</c:v>
                </c:pt>
                <c:pt idx="162">
                  <c:v>3.881961</c:v>
                </c:pt>
                <c:pt idx="163">
                  <c:v>3.8890180000000001</c:v>
                </c:pt>
                <c:pt idx="164">
                  <c:v>3.895397</c:v>
                </c:pt>
                <c:pt idx="165">
                  <c:v>3.8967610000000001</c:v>
                </c:pt>
                <c:pt idx="166">
                  <c:v>3.8930899999999999</c:v>
                </c:pt>
                <c:pt idx="167">
                  <c:v>3.8877299999999999</c:v>
                </c:pt>
                <c:pt idx="168">
                  <c:v>3.881059</c:v>
                </c:pt>
                <c:pt idx="169">
                  <c:v>3.8730129999999998</c:v>
                </c:pt>
                <c:pt idx="170">
                  <c:v>3.8588079999999998</c:v>
                </c:pt>
                <c:pt idx="171">
                  <c:v>3.8423530000000001</c:v>
                </c:pt>
                <c:pt idx="172">
                  <c:v>3.824783</c:v>
                </c:pt>
                <c:pt idx="173">
                  <c:v>3.806864</c:v>
                </c:pt>
                <c:pt idx="174">
                  <c:v>3.7898879999999999</c:v>
                </c:pt>
                <c:pt idx="175">
                  <c:v>3.7734160000000001</c:v>
                </c:pt>
                <c:pt idx="176">
                  <c:v>3.756094</c:v>
                </c:pt>
                <c:pt idx="177">
                  <c:v>3.7383350000000002</c:v>
                </c:pt>
                <c:pt idx="178">
                  <c:v>3.7208649999999999</c:v>
                </c:pt>
                <c:pt idx="179">
                  <c:v>3.7037339999999999</c:v>
                </c:pt>
                <c:pt idx="180">
                  <c:v>3.6906340000000002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8D-A242-AEBC-42C80792F895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0.30121999999999999</c:v>
                </c:pt>
                <c:pt idx="1">
                  <c:v>0.605464</c:v>
                </c:pt>
                <c:pt idx="2">
                  <c:v>0.91140600000000005</c:v>
                </c:pt>
                <c:pt idx="3">
                  <c:v>1.2157340000000001</c:v>
                </c:pt>
                <c:pt idx="4">
                  <c:v>1.516756</c:v>
                </c:pt>
                <c:pt idx="5">
                  <c:v>1.814187</c:v>
                </c:pt>
                <c:pt idx="6">
                  <c:v>2.1077560000000002</c:v>
                </c:pt>
                <c:pt idx="7">
                  <c:v>2.396687</c:v>
                </c:pt>
                <c:pt idx="8">
                  <c:v>2.6799330000000001</c:v>
                </c:pt>
                <c:pt idx="9">
                  <c:v>2.9571999999999998</c:v>
                </c:pt>
                <c:pt idx="10">
                  <c:v>2.9276689999999999</c:v>
                </c:pt>
                <c:pt idx="11">
                  <c:v>2.8902510000000001</c:v>
                </c:pt>
                <c:pt idx="12">
                  <c:v>2.8466450000000001</c:v>
                </c:pt>
                <c:pt idx="13">
                  <c:v>2.8006229999999999</c:v>
                </c:pt>
                <c:pt idx="14">
                  <c:v>2.7542019999999998</c:v>
                </c:pt>
                <c:pt idx="15">
                  <c:v>2.7080419999999998</c:v>
                </c:pt>
                <c:pt idx="16">
                  <c:v>2.66289</c:v>
                </c:pt>
                <c:pt idx="17">
                  <c:v>2.6242559999999999</c:v>
                </c:pt>
                <c:pt idx="18">
                  <c:v>2.591815</c:v>
                </c:pt>
                <c:pt idx="19">
                  <c:v>2.5650580000000001</c:v>
                </c:pt>
                <c:pt idx="20">
                  <c:v>2.5431900000000001</c:v>
                </c:pt>
                <c:pt idx="21">
                  <c:v>2.5251769999999998</c:v>
                </c:pt>
                <c:pt idx="22">
                  <c:v>2.5104769999999998</c:v>
                </c:pt>
                <c:pt idx="23">
                  <c:v>2.4986709999999999</c:v>
                </c:pt>
                <c:pt idx="24">
                  <c:v>2.4891909999999999</c:v>
                </c:pt>
                <c:pt idx="25">
                  <c:v>2.481754</c:v>
                </c:pt>
                <c:pt idx="26">
                  <c:v>2.4758439999999999</c:v>
                </c:pt>
                <c:pt idx="27">
                  <c:v>2.466977</c:v>
                </c:pt>
                <c:pt idx="28">
                  <c:v>2.4567480000000002</c:v>
                </c:pt>
                <c:pt idx="29">
                  <c:v>2.4462350000000002</c:v>
                </c:pt>
                <c:pt idx="30">
                  <c:v>2.4358740000000001</c:v>
                </c:pt>
                <c:pt idx="31">
                  <c:v>2.4260100000000002</c:v>
                </c:pt>
                <c:pt idx="32">
                  <c:v>2.4171049999999998</c:v>
                </c:pt>
                <c:pt idx="33">
                  <c:v>2.4088319999999999</c:v>
                </c:pt>
                <c:pt idx="34">
                  <c:v>2.4012560000000001</c:v>
                </c:pt>
                <c:pt idx="35">
                  <c:v>2.394142</c:v>
                </c:pt>
                <c:pt idx="36">
                  <c:v>2.387635</c:v>
                </c:pt>
                <c:pt idx="37">
                  <c:v>2.3816069999999998</c:v>
                </c:pt>
                <c:pt idx="38">
                  <c:v>2.3759450000000002</c:v>
                </c:pt>
                <c:pt idx="39">
                  <c:v>2.3705599999999998</c:v>
                </c:pt>
                <c:pt idx="40">
                  <c:v>2.3656640000000002</c:v>
                </c:pt>
                <c:pt idx="41">
                  <c:v>2.361685</c:v>
                </c:pt>
                <c:pt idx="42">
                  <c:v>2.3577780000000002</c:v>
                </c:pt>
                <c:pt idx="43">
                  <c:v>2.354085</c:v>
                </c:pt>
                <c:pt idx="44">
                  <c:v>2.350765</c:v>
                </c:pt>
                <c:pt idx="45">
                  <c:v>2.3479030000000001</c:v>
                </c:pt>
                <c:pt idx="46">
                  <c:v>2.3453529999999998</c:v>
                </c:pt>
                <c:pt idx="47">
                  <c:v>2.3430110000000002</c:v>
                </c:pt>
                <c:pt idx="48">
                  <c:v>2.340814</c:v>
                </c:pt>
                <c:pt idx="49">
                  <c:v>2.3385799999999999</c:v>
                </c:pt>
                <c:pt idx="50">
                  <c:v>2.336103</c:v>
                </c:pt>
                <c:pt idx="51">
                  <c:v>2.33277</c:v>
                </c:pt>
                <c:pt idx="52">
                  <c:v>2.3291080000000002</c:v>
                </c:pt>
                <c:pt idx="53">
                  <c:v>2.3252320000000002</c:v>
                </c:pt>
                <c:pt idx="54">
                  <c:v>2.321304</c:v>
                </c:pt>
                <c:pt idx="55">
                  <c:v>2.3171629999999999</c:v>
                </c:pt>
                <c:pt idx="56">
                  <c:v>2.3127939999999998</c:v>
                </c:pt>
                <c:pt idx="57">
                  <c:v>2.3082159999999998</c:v>
                </c:pt>
                <c:pt idx="58">
                  <c:v>2.3035830000000002</c:v>
                </c:pt>
                <c:pt idx="59">
                  <c:v>2.2990759999999999</c:v>
                </c:pt>
                <c:pt idx="60">
                  <c:v>2.2948390000000001</c:v>
                </c:pt>
                <c:pt idx="61">
                  <c:v>2.2909769999999998</c:v>
                </c:pt>
                <c:pt idx="62">
                  <c:v>2.2876219999999998</c:v>
                </c:pt>
                <c:pt idx="63">
                  <c:v>2.2848980000000001</c:v>
                </c:pt>
                <c:pt idx="64">
                  <c:v>2.2826970000000002</c:v>
                </c:pt>
                <c:pt idx="65">
                  <c:v>2.28132</c:v>
                </c:pt>
                <c:pt idx="66">
                  <c:v>2.2808000000000002</c:v>
                </c:pt>
                <c:pt idx="67">
                  <c:v>2.2811620000000001</c:v>
                </c:pt>
                <c:pt idx="68">
                  <c:v>2.2822680000000002</c:v>
                </c:pt>
                <c:pt idx="69">
                  <c:v>2.28389</c:v>
                </c:pt>
                <c:pt idx="70">
                  <c:v>2.285819</c:v>
                </c:pt>
                <c:pt idx="71">
                  <c:v>2.2881749999999998</c:v>
                </c:pt>
                <c:pt idx="72">
                  <c:v>2.2910119999999998</c:v>
                </c:pt>
                <c:pt idx="73">
                  <c:v>2.2944550000000001</c:v>
                </c:pt>
                <c:pt idx="74">
                  <c:v>2.298035</c:v>
                </c:pt>
                <c:pt idx="75">
                  <c:v>2.301596</c:v>
                </c:pt>
                <c:pt idx="76">
                  <c:v>2.3048410000000001</c:v>
                </c:pt>
                <c:pt idx="77">
                  <c:v>2.3075649999999999</c:v>
                </c:pt>
                <c:pt idx="78">
                  <c:v>2.3096589999999999</c:v>
                </c:pt>
                <c:pt idx="79">
                  <c:v>2.3110400000000002</c:v>
                </c:pt>
                <c:pt idx="80">
                  <c:v>2.3119339999999999</c:v>
                </c:pt>
                <c:pt idx="81">
                  <c:v>2.312243</c:v>
                </c:pt>
                <c:pt idx="82">
                  <c:v>2.3118530000000002</c:v>
                </c:pt>
                <c:pt idx="83">
                  <c:v>2.3105419999999999</c:v>
                </c:pt>
                <c:pt idx="84">
                  <c:v>2.308729</c:v>
                </c:pt>
                <c:pt idx="85">
                  <c:v>2.3064659999999999</c:v>
                </c:pt>
                <c:pt idx="86">
                  <c:v>2.3040440000000002</c:v>
                </c:pt>
                <c:pt idx="87">
                  <c:v>2.3016580000000002</c:v>
                </c:pt>
                <c:pt idx="88">
                  <c:v>2.2995079999999999</c:v>
                </c:pt>
                <c:pt idx="89">
                  <c:v>2.2976589999999999</c:v>
                </c:pt>
                <c:pt idx="90">
                  <c:v>2.2959689999999999</c:v>
                </c:pt>
                <c:pt idx="91">
                  <c:v>2.294772</c:v>
                </c:pt>
                <c:pt idx="92">
                  <c:v>2.2940559999999999</c:v>
                </c:pt>
                <c:pt idx="93">
                  <c:v>2.2935020000000002</c:v>
                </c:pt>
                <c:pt idx="94">
                  <c:v>2.29325</c:v>
                </c:pt>
                <c:pt idx="95">
                  <c:v>2.293355</c:v>
                </c:pt>
                <c:pt idx="96">
                  <c:v>2.2939240000000001</c:v>
                </c:pt>
                <c:pt idx="97">
                  <c:v>2.2949570000000001</c:v>
                </c:pt>
                <c:pt idx="98">
                  <c:v>2.2964030000000002</c:v>
                </c:pt>
                <c:pt idx="99">
                  <c:v>2.298251</c:v>
                </c:pt>
                <c:pt idx="100">
                  <c:v>2.3001200000000002</c:v>
                </c:pt>
                <c:pt idx="101">
                  <c:v>2.3015219999999998</c:v>
                </c:pt>
                <c:pt idx="102">
                  <c:v>2.302295</c:v>
                </c:pt>
                <c:pt idx="103">
                  <c:v>2.3027090000000001</c:v>
                </c:pt>
                <c:pt idx="104">
                  <c:v>2.3026949999999999</c:v>
                </c:pt>
                <c:pt idx="105">
                  <c:v>2.3022580000000001</c:v>
                </c:pt>
                <c:pt idx="106">
                  <c:v>2.3013439999999998</c:v>
                </c:pt>
                <c:pt idx="107">
                  <c:v>2.2998850000000002</c:v>
                </c:pt>
                <c:pt idx="108">
                  <c:v>2.2979959999999999</c:v>
                </c:pt>
                <c:pt idx="109">
                  <c:v>2.2958310000000002</c:v>
                </c:pt>
                <c:pt idx="110">
                  <c:v>2.2936890000000001</c:v>
                </c:pt>
                <c:pt idx="111">
                  <c:v>2.2917160000000001</c:v>
                </c:pt>
                <c:pt idx="112">
                  <c:v>2.2900619999999998</c:v>
                </c:pt>
                <c:pt idx="113">
                  <c:v>2.2889490000000001</c:v>
                </c:pt>
                <c:pt idx="114">
                  <c:v>2.288376</c:v>
                </c:pt>
                <c:pt idx="115">
                  <c:v>2.2882790000000002</c:v>
                </c:pt>
                <c:pt idx="116">
                  <c:v>2.2886229999999999</c:v>
                </c:pt>
                <c:pt idx="117">
                  <c:v>2.2893599999999998</c:v>
                </c:pt>
                <c:pt idx="118">
                  <c:v>2.2901129999999998</c:v>
                </c:pt>
                <c:pt idx="119">
                  <c:v>2.2907670000000002</c:v>
                </c:pt>
                <c:pt idx="120">
                  <c:v>2.2913649999999999</c:v>
                </c:pt>
                <c:pt idx="121">
                  <c:v>2.291982</c:v>
                </c:pt>
                <c:pt idx="122">
                  <c:v>2.292646</c:v>
                </c:pt>
                <c:pt idx="123">
                  <c:v>2.2932450000000002</c:v>
                </c:pt>
                <c:pt idx="124">
                  <c:v>2.2936230000000002</c:v>
                </c:pt>
                <c:pt idx="125">
                  <c:v>2.293844</c:v>
                </c:pt>
                <c:pt idx="126">
                  <c:v>2.2940200000000002</c:v>
                </c:pt>
                <c:pt idx="127">
                  <c:v>2.2941729999999998</c:v>
                </c:pt>
                <c:pt idx="128">
                  <c:v>2.2943199999999999</c:v>
                </c:pt>
                <c:pt idx="129">
                  <c:v>2.2944659999999999</c:v>
                </c:pt>
                <c:pt idx="130">
                  <c:v>2.2946070000000001</c:v>
                </c:pt>
                <c:pt idx="131">
                  <c:v>2.2949039999999998</c:v>
                </c:pt>
                <c:pt idx="132">
                  <c:v>2.2953190000000001</c:v>
                </c:pt>
                <c:pt idx="133">
                  <c:v>2.2958189999999998</c:v>
                </c:pt>
                <c:pt idx="134">
                  <c:v>2.2965049999999998</c:v>
                </c:pt>
                <c:pt idx="135">
                  <c:v>2.2972709999999998</c:v>
                </c:pt>
                <c:pt idx="136">
                  <c:v>2.2978800000000001</c:v>
                </c:pt>
                <c:pt idx="137">
                  <c:v>2.2984619999999998</c:v>
                </c:pt>
                <c:pt idx="138">
                  <c:v>2.299166</c:v>
                </c:pt>
                <c:pt idx="139">
                  <c:v>2.3001640000000001</c:v>
                </c:pt>
                <c:pt idx="140">
                  <c:v>2.3014999999999999</c:v>
                </c:pt>
                <c:pt idx="141">
                  <c:v>2.3028979999999999</c:v>
                </c:pt>
                <c:pt idx="142">
                  <c:v>2.3043239999999998</c:v>
                </c:pt>
                <c:pt idx="143">
                  <c:v>2.305431</c:v>
                </c:pt>
                <c:pt idx="144">
                  <c:v>2.3062230000000001</c:v>
                </c:pt>
                <c:pt idx="145">
                  <c:v>2.30661</c:v>
                </c:pt>
                <c:pt idx="146">
                  <c:v>2.306651</c:v>
                </c:pt>
                <c:pt idx="147">
                  <c:v>2.3066610000000001</c:v>
                </c:pt>
                <c:pt idx="148">
                  <c:v>2.3069069999999998</c:v>
                </c:pt>
                <c:pt idx="149">
                  <c:v>2.3073290000000002</c:v>
                </c:pt>
                <c:pt idx="150">
                  <c:v>2.308011</c:v>
                </c:pt>
                <c:pt idx="151">
                  <c:v>2.3091680000000001</c:v>
                </c:pt>
                <c:pt idx="152">
                  <c:v>2.3109929999999999</c:v>
                </c:pt>
                <c:pt idx="153">
                  <c:v>2.3130449999999998</c:v>
                </c:pt>
                <c:pt idx="154">
                  <c:v>2.3151820000000001</c:v>
                </c:pt>
                <c:pt idx="155">
                  <c:v>2.3174969999999999</c:v>
                </c:pt>
                <c:pt idx="156">
                  <c:v>2.3199740000000002</c:v>
                </c:pt>
                <c:pt idx="157">
                  <c:v>2.3221259999999999</c:v>
                </c:pt>
                <c:pt idx="158">
                  <c:v>2.3237809999999999</c:v>
                </c:pt>
                <c:pt idx="159">
                  <c:v>2.3247930000000001</c:v>
                </c:pt>
                <c:pt idx="160">
                  <c:v>2.32498</c:v>
                </c:pt>
                <c:pt idx="161">
                  <c:v>2.3240829999999999</c:v>
                </c:pt>
                <c:pt idx="162">
                  <c:v>2.3218990000000002</c:v>
                </c:pt>
                <c:pt idx="163">
                  <c:v>2.319223</c:v>
                </c:pt>
                <c:pt idx="164">
                  <c:v>2.3163130000000001</c:v>
                </c:pt>
                <c:pt idx="165">
                  <c:v>2.3136540000000001</c:v>
                </c:pt>
                <c:pt idx="166">
                  <c:v>2.3111799999999998</c:v>
                </c:pt>
                <c:pt idx="167">
                  <c:v>2.3091650000000001</c:v>
                </c:pt>
                <c:pt idx="168">
                  <c:v>2.3075760000000001</c:v>
                </c:pt>
                <c:pt idx="169">
                  <c:v>2.3066140000000002</c:v>
                </c:pt>
                <c:pt idx="170">
                  <c:v>2.3063220000000002</c:v>
                </c:pt>
                <c:pt idx="171">
                  <c:v>2.3069090000000001</c:v>
                </c:pt>
                <c:pt idx="172">
                  <c:v>2.308535</c:v>
                </c:pt>
                <c:pt idx="173">
                  <c:v>2.3106119999999999</c:v>
                </c:pt>
                <c:pt idx="174">
                  <c:v>2.3128090000000001</c:v>
                </c:pt>
                <c:pt idx="175">
                  <c:v>2.3146949999999999</c:v>
                </c:pt>
                <c:pt idx="176">
                  <c:v>2.3164539999999998</c:v>
                </c:pt>
                <c:pt idx="177">
                  <c:v>2.3178209999999999</c:v>
                </c:pt>
                <c:pt idx="178">
                  <c:v>2.3186179999999998</c:v>
                </c:pt>
                <c:pt idx="179">
                  <c:v>2.318705</c:v>
                </c:pt>
                <c:pt idx="180">
                  <c:v>2.318235</c:v>
                </c:pt>
                <c:pt idx="181">
                  <c:v>2.3172489999999999</c:v>
                </c:pt>
                <c:pt idx="182">
                  <c:v>2.3156289999999999</c:v>
                </c:pt>
                <c:pt idx="183">
                  <c:v>2.3140559999999999</c:v>
                </c:pt>
                <c:pt idx="184">
                  <c:v>2.3127710000000001</c:v>
                </c:pt>
                <c:pt idx="185">
                  <c:v>2.3116400000000001</c:v>
                </c:pt>
                <c:pt idx="186">
                  <c:v>2.3105899999999999</c:v>
                </c:pt>
                <c:pt idx="187">
                  <c:v>2.3096610000000002</c:v>
                </c:pt>
                <c:pt idx="188">
                  <c:v>2.3089050000000002</c:v>
                </c:pt>
                <c:pt idx="189">
                  <c:v>2.3083689999999999</c:v>
                </c:pt>
                <c:pt idx="190">
                  <c:v>2.307941</c:v>
                </c:pt>
                <c:pt idx="191">
                  <c:v>2.3073260000000002</c:v>
                </c:pt>
                <c:pt idx="192">
                  <c:v>2.30674</c:v>
                </c:pt>
                <c:pt idx="193">
                  <c:v>2.305933</c:v>
                </c:pt>
                <c:pt idx="194">
                  <c:v>2.3047179999999998</c:v>
                </c:pt>
                <c:pt idx="195">
                  <c:v>2.30322</c:v>
                </c:pt>
                <c:pt idx="196">
                  <c:v>2.3016260000000002</c:v>
                </c:pt>
                <c:pt idx="197">
                  <c:v>2.3001779999999998</c:v>
                </c:pt>
                <c:pt idx="198">
                  <c:v>2.2988620000000002</c:v>
                </c:pt>
                <c:pt idx="199">
                  <c:v>2.2975970000000001</c:v>
                </c:pt>
                <c:pt idx="200">
                  <c:v>2.2962940000000001</c:v>
                </c:pt>
                <c:pt idx="201">
                  <c:v>2.2949609999999998</c:v>
                </c:pt>
                <c:pt idx="202">
                  <c:v>2.2933379999999999</c:v>
                </c:pt>
                <c:pt idx="203">
                  <c:v>2.291839</c:v>
                </c:pt>
                <c:pt idx="204">
                  <c:v>2.2906610000000001</c:v>
                </c:pt>
                <c:pt idx="205">
                  <c:v>2.2896399999999999</c:v>
                </c:pt>
                <c:pt idx="206">
                  <c:v>2.2884730000000002</c:v>
                </c:pt>
                <c:pt idx="207">
                  <c:v>2.2870970000000002</c:v>
                </c:pt>
                <c:pt idx="208">
                  <c:v>2.2858900000000002</c:v>
                </c:pt>
                <c:pt idx="209">
                  <c:v>2.2848510000000002</c:v>
                </c:pt>
                <c:pt idx="210">
                  <c:v>2.283957</c:v>
                </c:pt>
                <c:pt idx="211">
                  <c:v>2.2832810000000001</c:v>
                </c:pt>
                <c:pt idx="212">
                  <c:v>2.282905</c:v>
                </c:pt>
                <c:pt idx="213">
                  <c:v>2.2825639999999998</c:v>
                </c:pt>
                <c:pt idx="214">
                  <c:v>2.2821099999999999</c:v>
                </c:pt>
                <c:pt idx="215">
                  <c:v>2.2816489999999998</c:v>
                </c:pt>
                <c:pt idx="216">
                  <c:v>2.281326</c:v>
                </c:pt>
                <c:pt idx="217">
                  <c:v>2.2809300000000001</c:v>
                </c:pt>
                <c:pt idx="218">
                  <c:v>2.2801719999999999</c:v>
                </c:pt>
                <c:pt idx="219">
                  <c:v>2.279099</c:v>
                </c:pt>
                <c:pt idx="220">
                  <c:v>2.2778</c:v>
                </c:pt>
                <c:pt idx="221">
                  <c:v>2.276332</c:v>
                </c:pt>
                <c:pt idx="222">
                  <c:v>2.274797</c:v>
                </c:pt>
                <c:pt idx="223">
                  <c:v>2.2736770000000002</c:v>
                </c:pt>
                <c:pt idx="224">
                  <c:v>2.2727050000000002</c:v>
                </c:pt>
                <c:pt idx="225">
                  <c:v>2.2720009999999999</c:v>
                </c:pt>
                <c:pt idx="226">
                  <c:v>2.2715299999999998</c:v>
                </c:pt>
                <c:pt idx="227">
                  <c:v>2.2714470000000002</c:v>
                </c:pt>
                <c:pt idx="228">
                  <c:v>2.2718120000000002</c:v>
                </c:pt>
                <c:pt idx="229">
                  <c:v>2.2725369999999998</c:v>
                </c:pt>
                <c:pt idx="230">
                  <c:v>2.2736139999999998</c:v>
                </c:pt>
                <c:pt idx="231">
                  <c:v>2.275077</c:v>
                </c:pt>
                <c:pt idx="232">
                  <c:v>2.276662</c:v>
                </c:pt>
                <c:pt idx="233">
                  <c:v>2.2777880000000001</c:v>
                </c:pt>
                <c:pt idx="234">
                  <c:v>2.278572</c:v>
                </c:pt>
                <c:pt idx="235">
                  <c:v>2.2789290000000002</c:v>
                </c:pt>
                <c:pt idx="236">
                  <c:v>2.2788050000000002</c:v>
                </c:pt>
                <c:pt idx="237">
                  <c:v>2.2780390000000001</c:v>
                </c:pt>
                <c:pt idx="238">
                  <c:v>2.2763659999999999</c:v>
                </c:pt>
                <c:pt idx="239">
                  <c:v>2.2738879999999999</c:v>
                </c:pt>
                <c:pt idx="240">
                  <c:v>2.2706309999999998</c:v>
                </c:pt>
                <c:pt idx="241">
                  <c:v>2.2665169999999999</c:v>
                </c:pt>
                <c:pt idx="242">
                  <c:v>2.2616179999999999</c:v>
                </c:pt>
                <c:pt idx="243">
                  <c:v>2.255862</c:v>
                </c:pt>
                <c:pt idx="244">
                  <c:v>2.2494170000000002</c:v>
                </c:pt>
                <c:pt idx="245">
                  <c:v>2.2422810000000002</c:v>
                </c:pt>
                <c:pt idx="246">
                  <c:v>2.234632</c:v>
                </c:pt>
                <c:pt idx="247">
                  <c:v>2.2271519999999998</c:v>
                </c:pt>
                <c:pt idx="248">
                  <c:v>2.220151</c:v>
                </c:pt>
                <c:pt idx="249">
                  <c:v>2.2136529999999999</c:v>
                </c:pt>
                <c:pt idx="250">
                  <c:v>2.2077089999999999</c:v>
                </c:pt>
                <c:pt idx="251">
                  <c:v>2.2028829999999999</c:v>
                </c:pt>
                <c:pt idx="252">
                  <c:v>2.199684</c:v>
                </c:pt>
                <c:pt idx="253">
                  <c:v>2.1987410000000001</c:v>
                </c:pt>
                <c:pt idx="254">
                  <c:v>2.2000389999999999</c:v>
                </c:pt>
                <c:pt idx="255">
                  <c:v>2.2030910000000001</c:v>
                </c:pt>
                <c:pt idx="256">
                  <c:v>2.2073269999999998</c:v>
                </c:pt>
                <c:pt idx="257">
                  <c:v>2.2119719999999998</c:v>
                </c:pt>
                <c:pt idx="258">
                  <c:v>2.2167520000000001</c:v>
                </c:pt>
                <c:pt idx="259">
                  <c:v>2.2215500000000001</c:v>
                </c:pt>
                <c:pt idx="260">
                  <c:v>2.2263760000000001</c:v>
                </c:pt>
                <c:pt idx="261">
                  <c:v>2.2311899999999998</c:v>
                </c:pt>
                <c:pt idx="262">
                  <c:v>2.235779</c:v>
                </c:pt>
                <c:pt idx="263">
                  <c:v>2.2399460000000002</c:v>
                </c:pt>
                <c:pt idx="264">
                  <c:v>2.2431709999999998</c:v>
                </c:pt>
                <c:pt idx="265">
                  <c:v>2.2457440000000002</c:v>
                </c:pt>
                <c:pt idx="266">
                  <c:v>2.248046</c:v>
                </c:pt>
                <c:pt idx="267">
                  <c:v>2.250432</c:v>
                </c:pt>
                <c:pt idx="268">
                  <c:v>2.2530269999999999</c:v>
                </c:pt>
                <c:pt idx="269">
                  <c:v>2.2553580000000002</c:v>
                </c:pt>
                <c:pt idx="270">
                  <c:v>2.257701</c:v>
                </c:pt>
                <c:pt idx="271">
                  <c:v>2.2595230000000002</c:v>
                </c:pt>
                <c:pt idx="272">
                  <c:v>2.2604500000000001</c:v>
                </c:pt>
                <c:pt idx="273">
                  <c:v>2.2605919999999999</c:v>
                </c:pt>
                <c:pt idx="274">
                  <c:v>2.2613029999999998</c:v>
                </c:pt>
                <c:pt idx="275">
                  <c:v>2.2629190000000001</c:v>
                </c:pt>
                <c:pt idx="276">
                  <c:v>2.2651020000000002</c:v>
                </c:pt>
                <c:pt idx="277">
                  <c:v>2.2677</c:v>
                </c:pt>
                <c:pt idx="278">
                  <c:v>2.2708119999999998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8D-A242-AEBC-42C80792F895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0.56703300000000001</c:v>
                </c:pt>
                <c:pt idx="1">
                  <c:v>1.119292</c:v>
                </c:pt>
                <c:pt idx="2">
                  <c:v>1.6655500000000001</c:v>
                </c:pt>
                <c:pt idx="3">
                  <c:v>2.2092619999999998</c:v>
                </c:pt>
                <c:pt idx="4">
                  <c:v>2.7514639999999999</c:v>
                </c:pt>
                <c:pt idx="5">
                  <c:v>3.2924060000000002</c:v>
                </c:pt>
                <c:pt idx="6">
                  <c:v>3.8305959999999999</c:v>
                </c:pt>
                <c:pt idx="7">
                  <c:v>4.3649319999999996</c:v>
                </c:pt>
                <c:pt idx="8">
                  <c:v>4.8941290000000004</c:v>
                </c:pt>
                <c:pt idx="9">
                  <c:v>5.4172650000000004</c:v>
                </c:pt>
                <c:pt idx="10">
                  <c:v>5.3663129999999999</c:v>
                </c:pt>
                <c:pt idx="11">
                  <c:v>5.3224580000000001</c:v>
                </c:pt>
                <c:pt idx="12">
                  <c:v>5.2749519999999999</c:v>
                </c:pt>
                <c:pt idx="13">
                  <c:v>5.2186279999999998</c:v>
                </c:pt>
                <c:pt idx="14">
                  <c:v>5.1510379999999998</c:v>
                </c:pt>
                <c:pt idx="15">
                  <c:v>5.0716840000000003</c:v>
                </c:pt>
                <c:pt idx="16">
                  <c:v>4.9828950000000001</c:v>
                </c:pt>
                <c:pt idx="17">
                  <c:v>4.887079</c:v>
                </c:pt>
                <c:pt idx="18">
                  <c:v>4.7869029999999997</c:v>
                </c:pt>
                <c:pt idx="19">
                  <c:v>4.6848029999999996</c:v>
                </c:pt>
                <c:pt idx="20">
                  <c:v>4.5837620000000001</c:v>
                </c:pt>
                <c:pt idx="21">
                  <c:v>4.4855520000000002</c:v>
                </c:pt>
                <c:pt idx="22">
                  <c:v>4.3926470000000002</c:v>
                </c:pt>
                <c:pt idx="23">
                  <c:v>4.3080610000000004</c:v>
                </c:pt>
                <c:pt idx="24">
                  <c:v>4.2315769999999997</c:v>
                </c:pt>
                <c:pt idx="25">
                  <c:v>4.1611909999999996</c:v>
                </c:pt>
                <c:pt idx="26">
                  <c:v>4.0957710000000001</c:v>
                </c:pt>
                <c:pt idx="27">
                  <c:v>4.0292750000000002</c:v>
                </c:pt>
                <c:pt idx="28">
                  <c:v>3.9622989999999998</c:v>
                </c:pt>
                <c:pt idx="29">
                  <c:v>3.8954810000000002</c:v>
                </c:pt>
                <c:pt idx="30">
                  <c:v>3.8270520000000001</c:v>
                </c:pt>
                <c:pt idx="31">
                  <c:v>3.7572070000000002</c:v>
                </c:pt>
                <c:pt idx="32">
                  <c:v>3.6885330000000001</c:v>
                </c:pt>
                <c:pt idx="33">
                  <c:v>3.6276860000000002</c:v>
                </c:pt>
                <c:pt idx="34">
                  <c:v>3.5788229999999999</c:v>
                </c:pt>
                <c:pt idx="35">
                  <c:v>3.5444909999999998</c:v>
                </c:pt>
                <c:pt idx="36">
                  <c:v>3.519406</c:v>
                </c:pt>
                <c:pt idx="37">
                  <c:v>3.5044240000000002</c:v>
                </c:pt>
                <c:pt idx="38">
                  <c:v>3.4991189999999999</c:v>
                </c:pt>
                <c:pt idx="39">
                  <c:v>3.501986</c:v>
                </c:pt>
                <c:pt idx="40">
                  <c:v>3.5129510000000002</c:v>
                </c:pt>
                <c:pt idx="41">
                  <c:v>3.531158</c:v>
                </c:pt>
                <c:pt idx="42">
                  <c:v>3.5539529999999999</c:v>
                </c:pt>
                <c:pt idx="43">
                  <c:v>3.5738880000000002</c:v>
                </c:pt>
                <c:pt idx="44">
                  <c:v>3.5874100000000002</c:v>
                </c:pt>
                <c:pt idx="45">
                  <c:v>3.5939990000000002</c:v>
                </c:pt>
                <c:pt idx="46">
                  <c:v>3.5987369999999999</c:v>
                </c:pt>
                <c:pt idx="47">
                  <c:v>3.6043630000000002</c:v>
                </c:pt>
                <c:pt idx="48">
                  <c:v>3.609003</c:v>
                </c:pt>
                <c:pt idx="49">
                  <c:v>3.6118579999999998</c:v>
                </c:pt>
                <c:pt idx="50">
                  <c:v>3.6129009999999999</c:v>
                </c:pt>
                <c:pt idx="51">
                  <c:v>3.61225</c:v>
                </c:pt>
                <c:pt idx="52">
                  <c:v>3.6112359999999999</c:v>
                </c:pt>
                <c:pt idx="53">
                  <c:v>3.60927</c:v>
                </c:pt>
                <c:pt idx="54">
                  <c:v>3.6075010000000001</c:v>
                </c:pt>
                <c:pt idx="55">
                  <c:v>3.6031620000000002</c:v>
                </c:pt>
                <c:pt idx="56">
                  <c:v>3.596301</c:v>
                </c:pt>
                <c:pt idx="57">
                  <c:v>3.5901719999999999</c:v>
                </c:pt>
                <c:pt idx="58">
                  <c:v>3.5840540000000001</c:v>
                </c:pt>
                <c:pt idx="59">
                  <c:v>3.5776659999999998</c:v>
                </c:pt>
                <c:pt idx="60">
                  <c:v>3.570824</c:v>
                </c:pt>
                <c:pt idx="61">
                  <c:v>3.5640960000000002</c:v>
                </c:pt>
                <c:pt idx="62">
                  <c:v>3.5576439999999998</c:v>
                </c:pt>
                <c:pt idx="63">
                  <c:v>3.5528430000000002</c:v>
                </c:pt>
                <c:pt idx="64">
                  <c:v>3.5443579999999999</c:v>
                </c:pt>
                <c:pt idx="65">
                  <c:v>3.534815</c:v>
                </c:pt>
                <c:pt idx="66">
                  <c:v>3.5239349999999998</c:v>
                </c:pt>
                <c:pt idx="67">
                  <c:v>3.508829</c:v>
                </c:pt>
                <c:pt idx="68">
                  <c:v>3.491282</c:v>
                </c:pt>
                <c:pt idx="69">
                  <c:v>3.4822120000000001</c:v>
                </c:pt>
                <c:pt idx="70">
                  <c:v>3.4752779999999999</c:v>
                </c:pt>
                <c:pt idx="71">
                  <c:v>3.4686569999999999</c:v>
                </c:pt>
                <c:pt idx="72">
                  <c:v>3.4593850000000002</c:v>
                </c:pt>
                <c:pt idx="73">
                  <c:v>3.4473050000000001</c:v>
                </c:pt>
                <c:pt idx="74">
                  <c:v>3.4376630000000001</c:v>
                </c:pt>
                <c:pt idx="75">
                  <c:v>3.4307400000000001</c:v>
                </c:pt>
                <c:pt idx="76">
                  <c:v>3.4277799999999998</c:v>
                </c:pt>
                <c:pt idx="77">
                  <c:v>3.4299189999999999</c:v>
                </c:pt>
                <c:pt idx="78">
                  <c:v>3.435155</c:v>
                </c:pt>
                <c:pt idx="79">
                  <c:v>3.4317839999999999</c:v>
                </c:pt>
                <c:pt idx="80">
                  <c:v>3.4255849999999999</c:v>
                </c:pt>
                <c:pt idx="81">
                  <c:v>3.4160810000000001</c:v>
                </c:pt>
                <c:pt idx="82">
                  <c:v>3.403613</c:v>
                </c:pt>
                <c:pt idx="83">
                  <c:v>3.3862100000000002</c:v>
                </c:pt>
                <c:pt idx="84">
                  <c:v>3.3640690000000002</c:v>
                </c:pt>
                <c:pt idx="85">
                  <c:v>3.337186</c:v>
                </c:pt>
                <c:pt idx="86">
                  <c:v>3.3052100000000002</c:v>
                </c:pt>
                <c:pt idx="87">
                  <c:v>3.268195</c:v>
                </c:pt>
                <c:pt idx="88">
                  <c:v>3.2268669999999999</c:v>
                </c:pt>
                <c:pt idx="89">
                  <c:v>3.1837589999999998</c:v>
                </c:pt>
                <c:pt idx="90">
                  <c:v>3.1395439999999999</c:v>
                </c:pt>
                <c:pt idx="91">
                  <c:v>3.0939109999999999</c:v>
                </c:pt>
                <c:pt idx="92">
                  <c:v>3.0469819999999999</c:v>
                </c:pt>
                <c:pt idx="93">
                  <c:v>2.9990429999999999</c:v>
                </c:pt>
                <c:pt idx="94">
                  <c:v>2.9505059999999999</c:v>
                </c:pt>
                <c:pt idx="95">
                  <c:v>2.9043350000000001</c:v>
                </c:pt>
                <c:pt idx="96">
                  <c:v>2.865294</c:v>
                </c:pt>
                <c:pt idx="97">
                  <c:v>2.832554</c:v>
                </c:pt>
                <c:pt idx="98">
                  <c:v>2.806019</c:v>
                </c:pt>
                <c:pt idx="99">
                  <c:v>2.7839909999999999</c:v>
                </c:pt>
                <c:pt idx="100">
                  <c:v>2.7662089999999999</c:v>
                </c:pt>
                <c:pt idx="101">
                  <c:v>2.7537940000000001</c:v>
                </c:pt>
                <c:pt idx="102">
                  <c:v>2.747617</c:v>
                </c:pt>
                <c:pt idx="103">
                  <c:v>2.7482419999999999</c:v>
                </c:pt>
                <c:pt idx="104">
                  <c:v>2.7550539999999999</c:v>
                </c:pt>
                <c:pt idx="105">
                  <c:v>2.7650670000000002</c:v>
                </c:pt>
                <c:pt idx="106">
                  <c:v>2.7732230000000002</c:v>
                </c:pt>
                <c:pt idx="107">
                  <c:v>2.7805819999999999</c:v>
                </c:pt>
                <c:pt idx="108">
                  <c:v>2.7884479999999998</c:v>
                </c:pt>
                <c:pt idx="109">
                  <c:v>2.797383</c:v>
                </c:pt>
                <c:pt idx="110">
                  <c:v>2.8073510000000002</c:v>
                </c:pt>
                <c:pt idx="111">
                  <c:v>2.8213490000000001</c:v>
                </c:pt>
                <c:pt idx="112">
                  <c:v>2.8412869999999999</c:v>
                </c:pt>
                <c:pt idx="113">
                  <c:v>2.8654570000000001</c:v>
                </c:pt>
                <c:pt idx="114">
                  <c:v>2.9061340000000002</c:v>
                </c:pt>
                <c:pt idx="115">
                  <c:v>2.9561229999999998</c:v>
                </c:pt>
                <c:pt idx="116">
                  <c:v>3.0156139999999998</c:v>
                </c:pt>
                <c:pt idx="117">
                  <c:v>3.0779990000000002</c:v>
                </c:pt>
                <c:pt idx="118">
                  <c:v>3.1374879999999998</c:v>
                </c:pt>
                <c:pt idx="119">
                  <c:v>3.1942240000000002</c:v>
                </c:pt>
                <c:pt idx="120">
                  <c:v>3.2493210000000001</c:v>
                </c:pt>
                <c:pt idx="121">
                  <c:v>3.2949799999999998</c:v>
                </c:pt>
                <c:pt idx="122">
                  <c:v>3.329475</c:v>
                </c:pt>
                <c:pt idx="123">
                  <c:v>3.354784</c:v>
                </c:pt>
                <c:pt idx="124">
                  <c:v>3.3586079999999998</c:v>
                </c:pt>
                <c:pt idx="125">
                  <c:v>3.3478940000000001</c:v>
                </c:pt>
                <c:pt idx="126">
                  <c:v>3.3217340000000002</c:v>
                </c:pt>
                <c:pt idx="127">
                  <c:v>3.285155</c:v>
                </c:pt>
                <c:pt idx="128">
                  <c:v>3.2427619999999999</c:v>
                </c:pt>
                <c:pt idx="129">
                  <c:v>3.1944149999999998</c:v>
                </c:pt>
                <c:pt idx="130">
                  <c:v>3.1381380000000001</c:v>
                </c:pt>
                <c:pt idx="131">
                  <c:v>3.079726</c:v>
                </c:pt>
                <c:pt idx="132">
                  <c:v>3.0202360000000001</c:v>
                </c:pt>
                <c:pt idx="133">
                  <c:v>2.9610970000000001</c:v>
                </c:pt>
                <c:pt idx="134">
                  <c:v>2.9035419999999998</c:v>
                </c:pt>
                <c:pt idx="135">
                  <c:v>2.8490169999999999</c:v>
                </c:pt>
                <c:pt idx="136">
                  <c:v>2.8002280000000002</c:v>
                </c:pt>
                <c:pt idx="137">
                  <c:v>2.7610269999999999</c:v>
                </c:pt>
                <c:pt idx="138">
                  <c:v>2.7338200000000001</c:v>
                </c:pt>
                <c:pt idx="139">
                  <c:v>2.7185809999999999</c:v>
                </c:pt>
                <c:pt idx="140">
                  <c:v>2.7140629999999999</c:v>
                </c:pt>
                <c:pt idx="141">
                  <c:v>2.7194310000000002</c:v>
                </c:pt>
                <c:pt idx="142">
                  <c:v>2.7336469999999999</c:v>
                </c:pt>
                <c:pt idx="143">
                  <c:v>2.753104</c:v>
                </c:pt>
                <c:pt idx="144">
                  <c:v>2.7752300000000001</c:v>
                </c:pt>
                <c:pt idx="145">
                  <c:v>2.796697</c:v>
                </c:pt>
                <c:pt idx="146">
                  <c:v>2.8154720000000002</c:v>
                </c:pt>
                <c:pt idx="147">
                  <c:v>2.8291179999999998</c:v>
                </c:pt>
                <c:pt idx="148">
                  <c:v>2.8376760000000001</c:v>
                </c:pt>
                <c:pt idx="149">
                  <c:v>2.8427660000000001</c:v>
                </c:pt>
                <c:pt idx="150">
                  <c:v>2.8483559999999999</c:v>
                </c:pt>
                <c:pt idx="151">
                  <c:v>2.8619870000000001</c:v>
                </c:pt>
                <c:pt idx="152">
                  <c:v>2.8762479999999999</c:v>
                </c:pt>
                <c:pt idx="153">
                  <c:v>2.8891339999999999</c:v>
                </c:pt>
                <c:pt idx="154">
                  <c:v>2.9006129999999999</c:v>
                </c:pt>
                <c:pt idx="155">
                  <c:v>2.9142969999999999</c:v>
                </c:pt>
                <c:pt idx="156">
                  <c:v>2.9335270000000002</c:v>
                </c:pt>
                <c:pt idx="157">
                  <c:v>2.958224</c:v>
                </c:pt>
                <c:pt idx="158">
                  <c:v>2.98813</c:v>
                </c:pt>
                <c:pt idx="159">
                  <c:v>3.023142</c:v>
                </c:pt>
                <c:pt idx="160">
                  <c:v>3.0621499999999999</c:v>
                </c:pt>
                <c:pt idx="161">
                  <c:v>3.0970279999999999</c:v>
                </c:pt>
                <c:pt idx="162">
                  <c:v>3.1324860000000001</c:v>
                </c:pt>
                <c:pt idx="163">
                  <c:v>3.1716449999999998</c:v>
                </c:pt>
                <c:pt idx="164">
                  <c:v>3.2147000000000001</c:v>
                </c:pt>
                <c:pt idx="165">
                  <c:v>3.2624960000000001</c:v>
                </c:pt>
                <c:pt idx="166">
                  <c:v>3.3132269999999999</c:v>
                </c:pt>
                <c:pt idx="167">
                  <c:v>3.3664809999999998</c:v>
                </c:pt>
                <c:pt idx="168">
                  <c:v>3.4226779999999999</c:v>
                </c:pt>
                <c:pt idx="169">
                  <c:v>3.47566</c:v>
                </c:pt>
                <c:pt idx="170">
                  <c:v>3.524972</c:v>
                </c:pt>
                <c:pt idx="171">
                  <c:v>3.5704579999999999</c:v>
                </c:pt>
                <c:pt idx="172">
                  <c:v>3.6140500000000002</c:v>
                </c:pt>
                <c:pt idx="173">
                  <c:v>3.658566</c:v>
                </c:pt>
                <c:pt idx="174">
                  <c:v>3.7033510000000001</c:v>
                </c:pt>
                <c:pt idx="175">
                  <c:v>3.7443740000000001</c:v>
                </c:pt>
                <c:pt idx="176">
                  <c:v>3.778616</c:v>
                </c:pt>
                <c:pt idx="177">
                  <c:v>3.7997800000000002</c:v>
                </c:pt>
                <c:pt idx="178">
                  <c:v>3.80722</c:v>
                </c:pt>
                <c:pt idx="179">
                  <c:v>3.8098450000000001</c:v>
                </c:pt>
                <c:pt idx="180">
                  <c:v>3.8080620000000001</c:v>
                </c:pt>
                <c:pt idx="181">
                  <c:v>3.8029030000000001</c:v>
                </c:pt>
                <c:pt idx="182">
                  <c:v>3.7934519999999998</c:v>
                </c:pt>
                <c:pt idx="183">
                  <c:v>3.7733439999999998</c:v>
                </c:pt>
                <c:pt idx="184">
                  <c:v>3.741968</c:v>
                </c:pt>
                <c:pt idx="185">
                  <c:v>3.6977579999999999</c:v>
                </c:pt>
                <c:pt idx="186">
                  <c:v>3.6505920000000001</c:v>
                </c:pt>
                <c:pt idx="187">
                  <c:v>3.6098699999999999</c:v>
                </c:pt>
                <c:pt idx="188">
                  <c:v>3.5756990000000002</c:v>
                </c:pt>
                <c:pt idx="189">
                  <c:v>3.542052</c:v>
                </c:pt>
                <c:pt idx="190">
                  <c:v>3.503231</c:v>
                </c:pt>
                <c:pt idx="191">
                  <c:v>3.4672489999999998</c:v>
                </c:pt>
                <c:pt idx="192">
                  <c:v>3.4313180000000001</c:v>
                </c:pt>
                <c:pt idx="193">
                  <c:v>3.400779</c:v>
                </c:pt>
                <c:pt idx="194">
                  <c:v>3.3785959999999999</c:v>
                </c:pt>
                <c:pt idx="195">
                  <c:v>3.3678499999999998</c:v>
                </c:pt>
                <c:pt idx="196">
                  <c:v>3.3600460000000001</c:v>
                </c:pt>
                <c:pt idx="197">
                  <c:v>3.3500890000000001</c:v>
                </c:pt>
                <c:pt idx="198">
                  <c:v>3.3382179999999999</c:v>
                </c:pt>
                <c:pt idx="199">
                  <c:v>3.3245550000000001</c:v>
                </c:pt>
                <c:pt idx="200">
                  <c:v>3.3151030000000001</c:v>
                </c:pt>
                <c:pt idx="201">
                  <c:v>3.302006</c:v>
                </c:pt>
                <c:pt idx="202">
                  <c:v>3.2891270000000001</c:v>
                </c:pt>
                <c:pt idx="203">
                  <c:v>3.2762380000000002</c:v>
                </c:pt>
                <c:pt idx="204">
                  <c:v>3.2630319999999999</c:v>
                </c:pt>
                <c:pt idx="205">
                  <c:v>3.2505459999999999</c:v>
                </c:pt>
                <c:pt idx="206">
                  <c:v>3.2379699999999998</c:v>
                </c:pt>
                <c:pt idx="207">
                  <c:v>3.226702</c:v>
                </c:pt>
                <c:pt idx="208">
                  <c:v>3.2170190000000001</c:v>
                </c:pt>
                <c:pt idx="209">
                  <c:v>3.2102539999999999</c:v>
                </c:pt>
                <c:pt idx="210">
                  <c:v>3.206213</c:v>
                </c:pt>
                <c:pt idx="211">
                  <c:v>3.2036009999999999</c:v>
                </c:pt>
                <c:pt idx="212">
                  <c:v>3.2019679999999999</c:v>
                </c:pt>
                <c:pt idx="213">
                  <c:v>3.2006749999999999</c:v>
                </c:pt>
                <c:pt idx="214">
                  <c:v>3.2011530000000001</c:v>
                </c:pt>
                <c:pt idx="215">
                  <c:v>3.2023600000000001</c:v>
                </c:pt>
                <c:pt idx="216">
                  <c:v>3.2057829999999998</c:v>
                </c:pt>
                <c:pt idx="217">
                  <c:v>3.2139880000000001</c:v>
                </c:pt>
                <c:pt idx="218">
                  <c:v>3.2250489999999998</c:v>
                </c:pt>
                <c:pt idx="219">
                  <c:v>3.2394210000000001</c:v>
                </c:pt>
                <c:pt idx="220">
                  <c:v>3.2564679999999999</c:v>
                </c:pt>
                <c:pt idx="221">
                  <c:v>3.276014</c:v>
                </c:pt>
                <c:pt idx="222">
                  <c:v>3.2967369999999998</c:v>
                </c:pt>
                <c:pt idx="223">
                  <c:v>3.313266</c:v>
                </c:pt>
                <c:pt idx="224">
                  <c:v>3.3245499999999999</c:v>
                </c:pt>
                <c:pt idx="225">
                  <c:v>3.3313839999999999</c:v>
                </c:pt>
                <c:pt idx="226">
                  <c:v>3.3344580000000001</c:v>
                </c:pt>
                <c:pt idx="227">
                  <c:v>3.3328289999999998</c:v>
                </c:pt>
                <c:pt idx="228">
                  <c:v>3.327251</c:v>
                </c:pt>
                <c:pt idx="229">
                  <c:v>3.317361</c:v>
                </c:pt>
                <c:pt idx="230">
                  <c:v>3.3034659999999998</c:v>
                </c:pt>
                <c:pt idx="231">
                  <c:v>3.2862439999999999</c:v>
                </c:pt>
                <c:pt idx="232">
                  <c:v>3.2673749999999999</c:v>
                </c:pt>
                <c:pt idx="233">
                  <c:v>3.2523949999999999</c:v>
                </c:pt>
                <c:pt idx="234">
                  <c:v>3.2407520000000001</c:v>
                </c:pt>
                <c:pt idx="235">
                  <c:v>3.2316389999999999</c:v>
                </c:pt>
                <c:pt idx="236">
                  <c:v>3.2241379999999999</c:v>
                </c:pt>
                <c:pt idx="237">
                  <c:v>3.2202600000000001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8D-A242-AEBC-42C80792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8-F546-92A8-8A6CBD5B127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8-F546-92A8-8A6CBD5B127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8-F546-92A8-8A6CBD5B127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8-F546-92A8-8A6CBD5B127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8-F546-92A8-8A6CBD5B127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8-F546-92A8-8A6CBD5B127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8-F546-92A8-8A6CBD5B127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8-F546-92A8-8A6CBD5B127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A8-F546-92A8-8A6CBD5B127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A8-F546-92A8-8A6CBD5B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FE5-0844-AFC1-2F681AE0C1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5-0844-AFC1-2F681AE0C1F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E5-0844-AFC1-2F681AE0C1F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FE5-0844-AFC1-2F681AE0C1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E5-0844-AFC1-2F681AE0C1F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FE5-0844-AFC1-2F681AE0C1F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E5-0844-AFC1-2F681AE0C1F6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E5-0844-AFC1-2F681AE0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3D1A6-D8B8-D546-A4D6-26100A06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557FC3-C544-9943-8C3F-FD26B449D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7A335B-1B9A-4D42-881F-9BC25CC3C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810405C-ADD1-7240-8CEC-5CBEB965B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_used/#11_5locators_3on_tripods_10tags_outdoor (total 25 bicycles)/#2/ble-pd-position_all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89C"/>
      <sheetName val="ble-pd-60A423C96B3C"/>
      <sheetName val="ble-pd-60A423C96B13"/>
      <sheetName val="ble-pd-60A423C96721"/>
      <sheetName val="ble-pd-60A423C96896"/>
      <sheetName val="ble-pd-60A423C96AB5"/>
      <sheetName val="dashboard"/>
    </sheetNames>
    <sheetDataSet>
      <sheetData sheetId="0">
        <row r="2">
          <cell r="A2">
            <v>4.7012999999999999E-2</v>
          </cell>
          <cell r="B2">
            <v>0.13828499999999999</v>
          </cell>
          <cell r="C2">
            <v>0</v>
          </cell>
        </row>
        <row r="3">
          <cell r="A3">
            <v>9.3576000000000006E-2</v>
          </cell>
          <cell r="B3">
            <v>0.28938799999999998</v>
          </cell>
          <cell r="C3">
            <v>0</v>
          </cell>
        </row>
        <row r="4">
          <cell r="A4">
            <v>0.14078399999999999</v>
          </cell>
          <cell r="B4">
            <v>0.44534800000000002</v>
          </cell>
          <cell r="C4">
            <v>0</v>
          </cell>
        </row>
        <row r="5">
          <cell r="A5">
            <v>0.18726899999999999</v>
          </cell>
          <cell r="B5">
            <v>0.59942499999999999</v>
          </cell>
          <cell r="C5">
            <v>0</v>
          </cell>
        </row>
        <row r="6">
          <cell r="A6">
            <v>0.233099</v>
          </cell>
          <cell r="B6">
            <v>0.75312699999999999</v>
          </cell>
          <cell r="C6">
            <v>0</v>
          </cell>
        </row>
        <row r="7">
          <cell r="A7">
            <v>0.27764800000000001</v>
          </cell>
          <cell r="B7">
            <v>0.90757100000000002</v>
          </cell>
          <cell r="C7">
            <v>0</v>
          </cell>
        </row>
        <row r="8">
          <cell r="A8">
            <v>0.32115700000000003</v>
          </cell>
          <cell r="B8">
            <v>1.062306</v>
          </cell>
          <cell r="C8">
            <v>0</v>
          </cell>
        </row>
        <row r="9">
          <cell r="A9">
            <v>0.36372300000000002</v>
          </cell>
          <cell r="B9">
            <v>1.2171590000000001</v>
          </cell>
          <cell r="C9">
            <v>0</v>
          </cell>
        </row>
        <row r="10">
          <cell r="A10">
            <v>0.405391</v>
          </cell>
          <cell r="B10">
            <v>1.37201</v>
          </cell>
          <cell r="C10">
            <v>0</v>
          </cell>
        </row>
        <row r="11">
          <cell r="A11">
            <v>0.44636300000000001</v>
          </cell>
          <cell r="B11">
            <v>1.526707</v>
          </cell>
          <cell r="C11">
            <v>0</v>
          </cell>
        </row>
        <row r="12">
          <cell r="A12">
            <v>0.43971300000000002</v>
          </cell>
          <cell r="B12">
            <v>1.5429219999999999</v>
          </cell>
          <cell r="C12">
            <v>0</v>
          </cell>
        </row>
        <row r="13">
          <cell r="A13">
            <v>0.43299199999999999</v>
          </cell>
          <cell r="B13">
            <v>1.5461229999999999</v>
          </cell>
          <cell r="C13">
            <v>0</v>
          </cell>
        </row>
        <row r="14">
          <cell r="A14">
            <v>0.42492099999999999</v>
          </cell>
          <cell r="B14">
            <v>1.54437</v>
          </cell>
          <cell r="C14">
            <v>0</v>
          </cell>
        </row>
        <row r="15">
          <cell r="A15">
            <v>0.41678300000000001</v>
          </cell>
          <cell r="B15">
            <v>1.5444420000000001</v>
          </cell>
          <cell r="C15">
            <v>0</v>
          </cell>
        </row>
        <row r="16">
          <cell r="A16">
            <v>0.40842800000000001</v>
          </cell>
          <cell r="B16">
            <v>1.5448539999999999</v>
          </cell>
          <cell r="C16">
            <v>0</v>
          </cell>
        </row>
        <row r="17">
          <cell r="A17">
            <v>0.400007</v>
          </cell>
          <cell r="B17">
            <v>1.5449489999999999</v>
          </cell>
          <cell r="C17">
            <v>0</v>
          </cell>
        </row>
        <row r="18">
          <cell r="A18">
            <v>0.39140599999999998</v>
          </cell>
          <cell r="B18">
            <v>1.5455950000000001</v>
          </cell>
          <cell r="C18">
            <v>0</v>
          </cell>
        </row>
        <row r="19">
          <cell r="A19">
            <v>0.38301000000000002</v>
          </cell>
          <cell r="B19">
            <v>1.547547</v>
          </cell>
          <cell r="C19">
            <v>0</v>
          </cell>
        </row>
        <row r="20">
          <cell r="A20">
            <v>0.37486700000000001</v>
          </cell>
          <cell r="B20">
            <v>1.5517080000000001</v>
          </cell>
          <cell r="C20">
            <v>0</v>
          </cell>
        </row>
        <row r="21">
          <cell r="A21">
            <v>0.36701400000000001</v>
          </cell>
          <cell r="B21">
            <v>1.5588770000000001</v>
          </cell>
          <cell r="C21">
            <v>0</v>
          </cell>
        </row>
        <row r="22">
          <cell r="A22">
            <v>0.35947099999999998</v>
          </cell>
          <cell r="B22">
            <v>1.569644</v>
          </cell>
          <cell r="C22">
            <v>0</v>
          </cell>
        </row>
        <row r="23">
          <cell r="A23">
            <v>0.35202899999999998</v>
          </cell>
          <cell r="B23">
            <v>1.5845990000000001</v>
          </cell>
          <cell r="C23">
            <v>0</v>
          </cell>
        </row>
        <row r="24">
          <cell r="A24">
            <v>0.34498400000000001</v>
          </cell>
          <cell r="B24">
            <v>1.603561</v>
          </cell>
          <cell r="C24">
            <v>0</v>
          </cell>
        </row>
        <row r="25">
          <cell r="A25">
            <v>0.33838299999999999</v>
          </cell>
          <cell r="B25">
            <v>1.6265149999999999</v>
          </cell>
          <cell r="C25">
            <v>0</v>
          </cell>
        </row>
        <row r="26">
          <cell r="A26">
            <v>0.33237800000000001</v>
          </cell>
          <cell r="B26">
            <v>1.6538889999999999</v>
          </cell>
          <cell r="C26">
            <v>0</v>
          </cell>
        </row>
        <row r="27">
          <cell r="A27">
            <v>0.32758199999999998</v>
          </cell>
          <cell r="B27">
            <v>1.6851590000000001</v>
          </cell>
          <cell r="C27">
            <v>0</v>
          </cell>
        </row>
        <row r="28">
          <cell r="A28">
            <v>0.32394099999999998</v>
          </cell>
          <cell r="B28">
            <v>1.720361</v>
          </cell>
          <cell r="C28">
            <v>0</v>
          </cell>
        </row>
        <row r="29">
          <cell r="A29">
            <v>0.32094299999999998</v>
          </cell>
          <cell r="B29">
            <v>1.7586269999999999</v>
          </cell>
          <cell r="C29">
            <v>0</v>
          </cell>
        </row>
        <row r="30">
          <cell r="A30">
            <v>0.31861</v>
          </cell>
          <cell r="B30">
            <v>1.7988999999999999</v>
          </cell>
          <cell r="C30">
            <v>0</v>
          </cell>
        </row>
        <row r="31">
          <cell r="A31">
            <v>0.31675500000000001</v>
          </cell>
          <cell r="B31">
            <v>1.839866</v>
          </cell>
          <cell r="C31">
            <v>0</v>
          </cell>
        </row>
        <row r="32">
          <cell r="A32">
            <v>0.31520500000000001</v>
          </cell>
          <cell r="B32">
            <v>1.8797509999999999</v>
          </cell>
          <cell r="C32">
            <v>0</v>
          </cell>
        </row>
        <row r="33">
          <cell r="A33">
            <v>0.31400099999999997</v>
          </cell>
          <cell r="B33">
            <v>1.9174310000000001</v>
          </cell>
          <cell r="C33">
            <v>0</v>
          </cell>
        </row>
        <row r="34">
          <cell r="A34">
            <v>0.31306099999999998</v>
          </cell>
          <cell r="B34">
            <v>1.952099</v>
          </cell>
          <cell r="C34">
            <v>0</v>
          </cell>
        </row>
        <row r="35">
          <cell r="A35">
            <v>0.31255699999999997</v>
          </cell>
          <cell r="B35">
            <v>1.982788</v>
          </cell>
          <cell r="C35">
            <v>0</v>
          </cell>
        </row>
        <row r="36">
          <cell r="A36">
            <v>0.312471</v>
          </cell>
          <cell r="B36">
            <v>2.0086379999999999</v>
          </cell>
          <cell r="C36">
            <v>0</v>
          </cell>
        </row>
        <row r="37">
          <cell r="A37">
            <v>0.312722</v>
          </cell>
          <cell r="B37">
            <v>2.029709</v>
          </cell>
          <cell r="C37">
            <v>0</v>
          </cell>
        </row>
        <row r="38">
          <cell r="A38">
            <v>0.31323600000000001</v>
          </cell>
          <cell r="B38">
            <v>2.0459360000000002</v>
          </cell>
          <cell r="C38">
            <v>0</v>
          </cell>
        </row>
        <row r="39">
          <cell r="A39">
            <v>0.31400400000000001</v>
          </cell>
          <cell r="B39">
            <v>2.0581489999999998</v>
          </cell>
          <cell r="C39">
            <v>0</v>
          </cell>
        </row>
        <row r="40">
          <cell r="A40">
            <v>0.314975</v>
          </cell>
          <cell r="B40">
            <v>2.0661070000000001</v>
          </cell>
          <cell r="C40">
            <v>0</v>
          </cell>
        </row>
        <row r="41">
          <cell r="A41">
            <v>0.31614799999999998</v>
          </cell>
          <cell r="B41">
            <v>2.0702050000000001</v>
          </cell>
          <cell r="C41">
            <v>0</v>
          </cell>
        </row>
        <row r="42">
          <cell r="A42">
            <v>0.317658</v>
          </cell>
          <cell r="B42">
            <v>2.0713569999999999</v>
          </cell>
          <cell r="C42">
            <v>0</v>
          </cell>
        </row>
        <row r="43">
          <cell r="A43">
            <v>0.31965900000000003</v>
          </cell>
          <cell r="B43">
            <v>2.0705369999999998</v>
          </cell>
          <cell r="C43">
            <v>0</v>
          </cell>
        </row>
        <row r="44">
          <cell r="A44">
            <v>0.32219500000000001</v>
          </cell>
          <cell r="B44">
            <v>2.068651</v>
          </cell>
          <cell r="C44">
            <v>0</v>
          </cell>
        </row>
        <row r="45">
          <cell r="A45">
            <v>0.32517400000000002</v>
          </cell>
          <cell r="B45">
            <v>2.0665450000000001</v>
          </cell>
          <cell r="C45">
            <v>0</v>
          </cell>
        </row>
        <row r="46">
          <cell r="A46">
            <v>0.32816800000000002</v>
          </cell>
          <cell r="B46">
            <v>2.0646499999999999</v>
          </cell>
          <cell r="C46">
            <v>0</v>
          </cell>
        </row>
        <row r="47">
          <cell r="A47">
            <v>0.33088899999999999</v>
          </cell>
          <cell r="B47">
            <v>2.0632429999999999</v>
          </cell>
          <cell r="C47">
            <v>0</v>
          </cell>
        </row>
        <row r="48">
          <cell r="A48">
            <v>0.33339200000000002</v>
          </cell>
          <cell r="B48">
            <v>2.061655</v>
          </cell>
          <cell r="C48">
            <v>0</v>
          </cell>
        </row>
        <row r="49">
          <cell r="A49">
            <v>0.335816</v>
          </cell>
          <cell r="B49">
            <v>2.0592980000000001</v>
          </cell>
          <cell r="C49">
            <v>0</v>
          </cell>
        </row>
        <row r="50">
          <cell r="A50">
            <v>0.337723</v>
          </cell>
          <cell r="B50">
            <v>2.0568</v>
          </cell>
          <cell r="C50">
            <v>0</v>
          </cell>
        </row>
        <row r="51">
          <cell r="A51">
            <v>0.339092</v>
          </cell>
          <cell r="B51">
            <v>2.0542410000000002</v>
          </cell>
          <cell r="C51">
            <v>0</v>
          </cell>
        </row>
        <row r="52">
          <cell r="A52">
            <v>0.33995700000000001</v>
          </cell>
          <cell r="B52">
            <v>2.0518079999999999</v>
          </cell>
          <cell r="C52">
            <v>0</v>
          </cell>
        </row>
        <row r="53">
          <cell r="A53">
            <v>0.34018199999999998</v>
          </cell>
          <cell r="B53">
            <v>2.049083</v>
          </cell>
          <cell r="C53">
            <v>0</v>
          </cell>
        </row>
        <row r="54">
          <cell r="A54">
            <v>0.33959600000000001</v>
          </cell>
          <cell r="B54">
            <v>2.0462129999999998</v>
          </cell>
          <cell r="C54">
            <v>0</v>
          </cell>
        </row>
        <row r="55">
          <cell r="A55">
            <v>0.33817000000000003</v>
          </cell>
          <cell r="B55">
            <v>2.0433439999999998</v>
          </cell>
          <cell r="C55">
            <v>0</v>
          </cell>
        </row>
        <row r="56">
          <cell r="A56">
            <v>0.33627299999999999</v>
          </cell>
          <cell r="B56">
            <v>2.040546</v>
          </cell>
          <cell r="C56">
            <v>0</v>
          </cell>
        </row>
        <row r="57">
          <cell r="A57">
            <v>0.33424500000000001</v>
          </cell>
          <cell r="B57">
            <v>2.0376110000000001</v>
          </cell>
          <cell r="C57">
            <v>0</v>
          </cell>
        </row>
        <row r="58">
          <cell r="A58">
            <v>0.332206</v>
          </cell>
          <cell r="B58">
            <v>2.0353979999999998</v>
          </cell>
          <cell r="C58">
            <v>0</v>
          </cell>
        </row>
        <row r="59">
          <cell r="A59">
            <v>0.32983099999999999</v>
          </cell>
          <cell r="B59">
            <v>2.034017</v>
          </cell>
          <cell r="C59">
            <v>0</v>
          </cell>
        </row>
        <row r="60">
          <cell r="A60">
            <v>0.32752500000000001</v>
          </cell>
          <cell r="B60">
            <v>2.0330810000000001</v>
          </cell>
          <cell r="C60">
            <v>0</v>
          </cell>
        </row>
        <row r="61">
          <cell r="A61">
            <v>0.325264</v>
          </cell>
          <cell r="B61">
            <v>2.0328170000000001</v>
          </cell>
          <cell r="C61">
            <v>0</v>
          </cell>
        </row>
        <row r="62">
          <cell r="A62">
            <v>0.32300699999999999</v>
          </cell>
          <cell r="B62">
            <v>2.0334880000000002</v>
          </cell>
          <cell r="C62">
            <v>0</v>
          </cell>
        </row>
        <row r="63">
          <cell r="A63">
            <v>0.32072499999999998</v>
          </cell>
          <cell r="B63">
            <v>2.0351129999999999</v>
          </cell>
          <cell r="C63">
            <v>0</v>
          </cell>
        </row>
        <row r="64">
          <cell r="A64">
            <v>0.31850600000000001</v>
          </cell>
          <cell r="B64">
            <v>2.0376150000000002</v>
          </cell>
          <cell r="C64">
            <v>0</v>
          </cell>
        </row>
        <row r="65">
          <cell r="A65">
            <v>0.316469</v>
          </cell>
          <cell r="B65">
            <v>2.0409099999999998</v>
          </cell>
          <cell r="C65">
            <v>0</v>
          </cell>
        </row>
        <row r="66">
          <cell r="A66">
            <v>0.31460300000000002</v>
          </cell>
          <cell r="B66">
            <v>2.0446689999999998</v>
          </cell>
          <cell r="C66">
            <v>0</v>
          </cell>
        </row>
        <row r="67">
          <cell r="A67">
            <v>0.31276300000000001</v>
          </cell>
          <cell r="B67">
            <v>2.0484369999999998</v>
          </cell>
          <cell r="C67">
            <v>0</v>
          </cell>
        </row>
        <row r="68">
          <cell r="A68">
            <v>0.310672</v>
          </cell>
          <cell r="B68">
            <v>2.0518900000000002</v>
          </cell>
          <cell r="C68">
            <v>0</v>
          </cell>
        </row>
        <row r="69">
          <cell r="A69">
            <v>0.309004</v>
          </cell>
          <cell r="B69">
            <v>2.0550419999999998</v>
          </cell>
          <cell r="C69">
            <v>0</v>
          </cell>
        </row>
        <row r="70">
          <cell r="A70">
            <v>0.30776599999999998</v>
          </cell>
          <cell r="B70">
            <v>2.0586370000000001</v>
          </cell>
          <cell r="C70">
            <v>0</v>
          </cell>
        </row>
        <row r="71">
          <cell r="A71">
            <v>0.30684099999999997</v>
          </cell>
          <cell r="B71">
            <v>2.0624600000000002</v>
          </cell>
          <cell r="C71">
            <v>0</v>
          </cell>
        </row>
        <row r="72">
          <cell r="A72">
            <v>0.30614799999999998</v>
          </cell>
          <cell r="B72">
            <v>2.0661589999999999</v>
          </cell>
          <cell r="C72">
            <v>0</v>
          </cell>
        </row>
        <row r="73">
          <cell r="A73">
            <v>0.30574899999999999</v>
          </cell>
          <cell r="B73">
            <v>2.0693519999999999</v>
          </cell>
          <cell r="C73">
            <v>0</v>
          </cell>
        </row>
        <row r="74">
          <cell r="A74">
            <v>0.30551800000000001</v>
          </cell>
          <cell r="B74">
            <v>2.0718220000000001</v>
          </cell>
          <cell r="C74">
            <v>0</v>
          </cell>
        </row>
        <row r="75">
          <cell r="A75">
            <v>0.305315</v>
          </cell>
          <cell r="B75">
            <v>2.073248</v>
          </cell>
          <cell r="C75">
            <v>0</v>
          </cell>
        </row>
        <row r="76">
          <cell r="A76">
            <v>0.30507200000000001</v>
          </cell>
          <cell r="B76">
            <v>2.0739190000000001</v>
          </cell>
          <cell r="C76">
            <v>0</v>
          </cell>
        </row>
        <row r="77">
          <cell r="A77">
            <v>0.30489100000000002</v>
          </cell>
          <cell r="B77">
            <v>2.0740530000000001</v>
          </cell>
          <cell r="C77">
            <v>0</v>
          </cell>
        </row>
        <row r="78">
          <cell r="A78">
            <v>0.30479299999999998</v>
          </cell>
          <cell r="B78">
            <v>2.0733069999999998</v>
          </cell>
          <cell r="C78">
            <v>0</v>
          </cell>
        </row>
        <row r="79">
          <cell r="A79">
            <v>0.30423299999999998</v>
          </cell>
          <cell r="B79">
            <v>2.0715140000000001</v>
          </cell>
          <cell r="C79">
            <v>0</v>
          </cell>
        </row>
        <row r="80">
          <cell r="A80">
            <v>0.303145</v>
          </cell>
          <cell r="B80">
            <v>2.0682119999999999</v>
          </cell>
          <cell r="C80">
            <v>0</v>
          </cell>
        </row>
        <row r="81">
          <cell r="A81">
            <v>0.301589</v>
          </cell>
          <cell r="B81">
            <v>2.0636589999999999</v>
          </cell>
          <cell r="C81">
            <v>0</v>
          </cell>
        </row>
        <row r="82">
          <cell r="A82">
            <v>0.29956100000000002</v>
          </cell>
          <cell r="B82">
            <v>2.0581459999999998</v>
          </cell>
          <cell r="C82">
            <v>0</v>
          </cell>
        </row>
        <row r="83">
          <cell r="A83">
            <v>0.296871</v>
          </cell>
          <cell r="B83">
            <v>2.0520830000000001</v>
          </cell>
          <cell r="C83">
            <v>0</v>
          </cell>
        </row>
        <row r="84">
          <cell r="A84">
            <v>0.29361599999999999</v>
          </cell>
          <cell r="B84">
            <v>2.045496</v>
          </cell>
          <cell r="C84">
            <v>0</v>
          </cell>
        </row>
        <row r="85">
          <cell r="A85">
            <v>0.28991899999999998</v>
          </cell>
          <cell r="B85">
            <v>2.0385260000000001</v>
          </cell>
          <cell r="C85">
            <v>0</v>
          </cell>
        </row>
        <row r="86">
          <cell r="A86">
            <v>0.28586800000000001</v>
          </cell>
          <cell r="B86">
            <v>2.0308890000000002</v>
          </cell>
          <cell r="C86">
            <v>0</v>
          </cell>
        </row>
        <row r="87">
          <cell r="A87">
            <v>0.28143499999999999</v>
          </cell>
          <cell r="B87">
            <v>2.0227650000000001</v>
          </cell>
          <cell r="C87">
            <v>0</v>
          </cell>
        </row>
        <row r="88">
          <cell r="A88">
            <v>0.27672400000000003</v>
          </cell>
          <cell r="B88">
            <v>2.0142220000000002</v>
          </cell>
          <cell r="C88">
            <v>0</v>
          </cell>
        </row>
        <row r="89">
          <cell r="A89">
            <v>0.272007</v>
          </cell>
          <cell r="B89">
            <v>2.0054069999999999</v>
          </cell>
          <cell r="C89">
            <v>0</v>
          </cell>
        </row>
        <row r="90">
          <cell r="A90">
            <v>0.26745400000000003</v>
          </cell>
          <cell r="B90">
            <v>1.996264</v>
          </cell>
          <cell r="C90">
            <v>0</v>
          </cell>
        </row>
        <row r="91">
          <cell r="A91">
            <v>0.26307599999999998</v>
          </cell>
          <cell r="B91">
            <v>1.9867710000000001</v>
          </cell>
          <cell r="C91">
            <v>0</v>
          </cell>
        </row>
        <row r="92">
          <cell r="A92">
            <v>0.25889400000000001</v>
          </cell>
          <cell r="B92">
            <v>1.9768859999999999</v>
          </cell>
          <cell r="C92">
            <v>0</v>
          </cell>
        </row>
        <row r="93">
          <cell r="A93">
            <v>0.25495000000000001</v>
          </cell>
          <cell r="B93">
            <v>1.966899</v>
          </cell>
          <cell r="C93">
            <v>0</v>
          </cell>
        </row>
        <row r="94">
          <cell r="A94">
            <v>0.25132900000000002</v>
          </cell>
          <cell r="B94">
            <v>1.9576530000000001</v>
          </cell>
          <cell r="C94">
            <v>0</v>
          </cell>
        </row>
        <row r="95">
          <cell r="A95">
            <v>0.247833</v>
          </cell>
          <cell r="B95">
            <v>1.949492</v>
          </cell>
          <cell r="C95">
            <v>0</v>
          </cell>
        </row>
        <row r="96">
          <cell r="A96">
            <v>0.24423600000000001</v>
          </cell>
          <cell r="B96">
            <v>1.943392</v>
          </cell>
          <cell r="C96">
            <v>0</v>
          </cell>
        </row>
        <row r="97">
          <cell r="A97">
            <v>0.24057899999999999</v>
          </cell>
          <cell r="B97">
            <v>1.939049</v>
          </cell>
          <cell r="C97">
            <v>0</v>
          </cell>
        </row>
        <row r="98">
          <cell r="A98">
            <v>0.236815</v>
          </cell>
          <cell r="B98">
            <v>1.936229</v>
          </cell>
          <cell r="C98">
            <v>0</v>
          </cell>
        </row>
        <row r="99">
          <cell r="A99">
            <v>0.23326</v>
          </cell>
          <cell r="B99">
            <v>1.933514</v>
          </cell>
          <cell r="C99">
            <v>0</v>
          </cell>
        </row>
        <row r="100">
          <cell r="A100">
            <v>0.22969800000000001</v>
          </cell>
          <cell r="B100">
            <v>1.931203</v>
          </cell>
          <cell r="C100">
            <v>0</v>
          </cell>
        </row>
        <row r="101">
          <cell r="A101">
            <v>0.226102</v>
          </cell>
          <cell r="B101">
            <v>1.9293480000000001</v>
          </cell>
          <cell r="C101">
            <v>0</v>
          </cell>
        </row>
        <row r="102">
          <cell r="A102">
            <v>0.22247700000000001</v>
          </cell>
          <cell r="B102">
            <v>1.9280679999999999</v>
          </cell>
          <cell r="C102">
            <v>0</v>
          </cell>
        </row>
        <row r="103">
          <cell r="A103">
            <v>0.21892400000000001</v>
          </cell>
          <cell r="B103">
            <v>1.926877</v>
          </cell>
          <cell r="C103">
            <v>0</v>
          </cell>
        </row>
        <row r="104">
          <cell r="A104">
            <v>0.21599599999999999</v>
          </cell>
          <cell r="B104">
            <v>1.9244289999999999</v>
          </cell>
          <cell r="C104">
            <v>0</v>
          </cell>
        </row>
        <row r="105">
          <cell r="A105">
            <v>0.213893</v>
          </cell>
          <cell r="B105">
            <v>1.9203209999999999</v>
          </cell>
          <cell r="C105">
            <v>0</v>
          </cell>
        </row>
        <row r="106">
          <cell r="A106">
            <v>0.212782</v>
          </cell>
          <cell r="B106">
            <v>1.9134389999999999</v>
          </cell>
          <cell r="C106">
            <v>0</v>
          </cell>
        </row>
        <row r="107">
          <cell r="A107">
            <v>0.21256800000000001</v>
          </cell>
          <cell r="B107">
            <v>1.903645</v>
          </cell>
          <cell r="C107">
            <v>0</v>
          </cell>
        </row>
        <row r="108">
          <cell r="A108">
            <v>0.21346499999999999</v>
          </cell>
          <cell r="B108">
            <v>1.8914740000000001</v>
          </cell>
          <cell r="C108">
            <v>0</v>
          </cell>
        </row>
        <row r="109">
          <cell r="A109">
            <v>0.215221</v>
          </cell>
          <cell r="B109">
            <v>1.877686</v>
          </cell>
          <cell r="C109">
            <v>0</v>
          </cell>
        </row>
        <row r="110">
          <cell r="A110">
            <v>0.21804499999999999</v>
          </cell>
          <cell r="B110">
            <v>1.861782</v>
          </cell>
          <cell r="C110">
            <v>0</v>
          </cell>
        </row>
        <row r="111">
          <cell r="A111">
            <v>0.222105</v>
          </cell>
          <cell r="B111">
            <v>1.844036</v>
          </cell>
          <cell r="C111">
            <v>0</v>
          </cell>
        </row>
        <row r="112">
          <cell r="A112">
            <v>0.22709799999999999</v>
          </cell>
          <cell r="B112">
            <v>1.8247789999999999</v>
          </cell>
          <cell r="C112">
            <v>0</v>
          </cell>
        </row>
        <row r="113">
          <cell r="A113">
            <v>0.232763</v>
          </cell>
          <cell r="B113">
            <v>1.8045100000000001</v>
          </cell>
          <cell r="C113">
            <v>0</v>
          </cell>
        </row>
        <row r="114">
          <cell r="A114">
            <v>0.23835700000000001</v>
          </cell>
          <cell r="B114">
            <v>1.783792</v>
          </cell>
          <cell r="C114">
            <v>0</v>
          </cell>
        </row>
        <row r="115">
          <cell r="A115">
            <v>0.24381900000000001</v>
          </cell>
          <cell r="B115">
            <v>1.762761</v>
          </cell>
          <cell r="C115">
            <v>0</v>
          </cell>
        </row>
        <row r="116">
          <cell r="A116">
            <v>0.24929699999999999</v>
          </cell>
          <cell r="B116">
            <v>1.741574</v>
          </cell>
          <cell r="C116">
            <v>0</v>
          </cell>
        </row>
        <row r="117">
          <cell r="A117">
            <v>0.25467000000000001</v>
          </cell>
          <cell r="B117">
            <v>1.720809</v>
          </cell>
          <cell r="C117">
            <v>0</v>
          </cell>
        </row>
        <row r="118">
          <cell r="A118">
            <v>0.25964700000000002</v>
          </cell>
          <cell r="B118">
            <v>1.7002980000000001</v>
          </cell>
          <cell r="C118">
            <v>0</v>
          </cell>
        </row>
        <row r="119">
          <cell r="A119">
            <v>0.26395400000000002</v>
          </cell>
          <cell r="B119">
            <v>1.6809080000000001</v>
          </cell>
          <cell r="C119">
            <v>0</v>
          </cell>
        </row>
        <row r="120">
          <cell r="A120">
            <v>0.26741199999999998</v>
          </cell>
          <cell r="B120">
            <v>1.662855</v>
          </cell>
          <cell r="C120">
            <v>0</v>
          </cell>
        </row>
        <row r="121">
          <cell r="A121">
            <v>0.26988099999999998</v>
          </cell>
          <cell r="B121">
            <v>1.645818</v>
          </cell>
          <cell r="C121">
            <v>0</v>
          </cell>
        </row>
        <row r="122">
          <cell r="A122">
            <v>0.27159899999999998</v>
          </cell>
          <cell r="B122">
            <v>1.629645</v>
          </cell>
          <cell r="C122">
            <v>0</v>
          </cell>
        </row>
        <row r="123">
          <cell r="A123">
            <v>0.27282800000000001</v>
          </cell>
          <cell r="B123">
            <v>1.6143380000000001</v>
          </cell>
          <cell r="C123">
            <v>0</v>
          </cell>
        </row>
        <row r="124">
          <cell r="A124">
            <v>0.27366600000000002</v>
          </cell>
          <cell r="B124">
            <v>1.6008420000000001</v>
          </cell>
          <cell r="C124">
            <v>0</v>
          </cell>
        </row>
        <row r="125">
          <cell r="A125">
            <v>0.27409299999999998</v>
          </cell>
          <cell r="B125">
            <v>1.5887370000000001</v>
          </cell>
          <cell r="C125">
            <v>0</v>
          </cell>
        </row>
        <row r="126">
          <cell r="A126">
            <v>0.274227</v>
          </cell>
          <cell r="B126">
            <v>1.5779540000000001</v>
          </cell>
          <cell r="C126">
            <v>0</v>
          </cell>
        </row>
        <row r="127">
          <cell r="A127">
            <v>0.27396100000000001</v>
          </cell>
          <cell r="B127">
            <v>1.568676</v>
          </cell>
          <cell r="C127">
            <v>0</v>
          </cell>
        </row>
        <row r="128">
          <cell r="A128">
            <v>0.27329799999999999</v>
          </cell>
          <cell r="B128">
            <v>1.561669</v>
          </cell>
          <cell r="C128">
            <v>0</v>
          </cell>
        </row>
        <row r="129">
          <cell r="A129">
            <v>0.27249400000000001</v>
          </cell>
          <cell r="B129">
            <v>1.5572490000000001</v>
          </cell>
          <cell r="C129">
            <v>0</v>
          </cell>
        </row>
        <row r="130">
          <cell r="A130">
            <v>0.271698</v>
          </cell>
          <cell r="B130">
            <v>1.556338</v>
          </cell>
          <cell r="C130">
            <v>0</v>
          </cell>
        </row>
        <row r="131">
          <cell r="A131">
            <v>0.27101500000000001</v>
          </cell>
          <cell r="B131">
            <v>1.5599339999999999</v>
          </cell>
          <cell r="C131">
            <v>0</v>
          </cell>
        </row>
        <row r="132">
          <cell r="A132">
            <v>0.27051599999999998</v>
          </cell>
          <cell r="B132">
            <v>1.5691550000000001</v>
          </cell>
          <cell r="C132">
            <v>0</v>
          </cell>
        </row>
        <row r="133">
          <cell r="A133">
            <v>0.27026699999999998</v>
          </cell>
          <cell r="B133">
            <v>1.583979</v>
          </cell>
          <cell r="C133">
            <v>0</v>
          </cell>
        </row>
        <row r="134">
          <cell r="A134">
            <v>0.27008399999999999</v>
          </cell>
          <cell r="B134">
            <v>1.602004</v>
          </cell>
          <cell r="C134">
            <v>0</v>
          </cell>
        </row>
        <row r="135">
          <cell r="A135">
            <v>0.26993200000000001</v>
          </cell>
          <cell r="B135">
            <v>1.6237079999999999</v>
          </cell>
          <cell r="C135">
            <v>0</v>
          </cell>
        </row>
        <row r="136">
          <cell r="A136">
            <v>0.26974199999999998</v>
          </cell>
          <cell r="B136">
            <v>1.6493180000000001</v>
          </cell>
          <cell r="C136">
            <v>0</v>
          </cell>
        </row>
        <row r="137">
          <cell r="A137">
            <v>0.26986900000000003</v>
          </cell>
          <cell r="B137">
            <v>1.6769750000000001</v>
          </cell>
          <cell r="C137">
            <v>0</v>
          </cell>
        </row>
        <row r="138">
          <cell r="A138">
            <v>0.27044699999999999</v>
          </cell>
          <cell r="B138">
            <v>1.7055910000000001</v>
          </cell>
          <cell r="C138">
            <v>0</v>
          </cell>
        </row>
        <row r="139">
          <cell r="A139">
            <v>0.27124700000000002</v>
          </cell>
          <cell r="B139">
            <v>1.734648</v>
          </cell>
          <cell r="C139">
            <v>0</v>
          </cell>
        </row>
        <row r="140">
          <cell r="A140">
            <v>0.272233</v>
          </cell>
          <cell r="B140">
            <v>1.763142</v>
          </cell>
          <cell r="C140">
            <v>0</v>
          </cell>
        </row>
        <row r="141">
          <cell r="A141">
            <v>0.27324100000000001</v>
          </cell>
          <cell r="B141">
            <v>1.7896399999999999</v>
          </cell>
          <cell r="C141">
            <v>0</v>
          </cell>
        </row>
        <row r="142">
          <cell r="A142">
            <v>0.27397300000000002</v>
          </cell>
          <cell r="B142">
            <v>1.812584</v>
          </cell>
          <cell r="C142">
            <v>0</v>
          </cell>
        </row>
        <row r="143">
          <cell r="A143">
            <v>0.274225</v>
          </cell>
          <cell r="B143">
            <v>1.8319220000000001</v>
          </cell>
          <cell r="C143">
            <v>0</v>
          </cell>
        </row>
        <row r="144">
          <cell r="A144">
            <v>0.27416200000000002</v>
          </cell>
          <cell r="B144">
            <v>1.847899</v>
          </cell>
          <cell r="C144">
            <v>0</v>
          </cell>
        </row>
        <row r="145">
          <cell r="A145">
            <v>0.27381699999999998</v>
          </cell>
          <cell r="B145">
            <v>1.860258</v>
          </cell>
          <cell r="C145">
            <v>0</v>
          </cell>
        </row>
        <row r="146">
          <cell r="A146">
            <v>0.27303100000000002</v>
          </cell>
          <cell r="B146">
            <v>1.8685419999999999</v>
          </cell>
          <cell r="C146">
            <v>0</v>
          </cell>
        </row>
        <row r="147">
          <cell r="A147">
            <v>0.27163799999999999</v>
          </cell>
          <cell r="B147">
            <v>1.874147</v>
          </cell>
          <cell r="C147">
            <v>0</v>
          </cell>
        </row>
        <row r="148">
          <cell r="A148">
            <v>0.26959300000000003</v>
          </cell>
          <cell r="B148">
            <v>1.877292</v>
          </cell>
          <cell r="C148">
            <v>0</v>
          </cell>
        </row>
        <row r="149">
          <cell r="A149">
            <v>0.267154</v>
          </cell>
          <cell r="B149">
            <v>1.8774439999999999</v>
          </cell>
          <cell r="C149">
            <v>0</v>
          </cell>
        </row>
        <row r="150">
          <cell r="A150">
            <v>0.26421499999999998</v>
          </cell>
          <cell r="B150">
            <v>1.8748419999999999</v>
          </cell>
          <cell r="C150">
            <v>0</v>
          </cell>
        </row>
        <row r="151">
          <cell r="A151">
            <v>0.26097999999999999</v>
          </cell>
          <cell r="B151">
            <v>1.870055</v>
          </cell>
          <cell r="C151">
            <v>0</v>
          </cell>
        </row>
        <row r="152">
          <cell r="A152">
            <v>0.25762000000000002</v>
          </cell>
          <cell r="B152">
            <v>1.86334</v>
          </cell>
          <cell r="C152">
            <v>0</v>
          </cell>
        </row>
        <row r="153">
          <cell r="A153">
            <v>0.25412200000000001</v>
          </cell>
          <cell r="B153">
            <v>1.854679</v>
          </cell>
          <cell r="C153">
            <v>0</v>
          </cell>
        </row>
        <row r="154">
          <cell r="A154">
            <v>0.250558</v>
          </cell>
          <cell r="B154">
            <v>1.845216</v>
          </cell>
          <cell r="C154">
            <v>0</v>
          </cell>
        </row>
        <row r="155">
          <cell r="A155">
            <v>0.246865</v>
          </cell>
          <cell r="B155">
            <v>1.835658</v>
          </cell>
          <cell r="C155">
            <v>0</v>
          </cell>
        </row>
        <row r="156">
          <cell r="A156">
            <v>0.243141</v>
          </cell>
          <cell r="B156">
            <v>1.8266960000000001</v>
          </cell>
          <cell r="C156">
            <v>0</v>
          </cell>
        </row>
        <row r="157">
          <cell r="A157">
            <v>0.23946500000000001</v>
          </cell>
          <cell r="B157">
            <v>1.818743</v>
          </cell>
          <cell r="C157">
            <v>0</v>
          </cell>
        </row>
        <row r="158">
          <cell r="A158">
            <v>0.23583799999999999</v>
          </cell>
          <cell r="B158">
            <v>1.8117920000000001</v>
          </cell>
          <cell r="C158">
            <v>0</v>
          </cell>
        </row>
        <row r="159">
          <cell r="A159">
            <v>0.23211599999999999</v>
          </cell>
          <cell r="B159">
            <v>1.806149</v>
          </cell>
          <cell r="C159">
            <v>0</v>
          </cell>
        </row>
        <row r="160">
          <cell r="A160">
            <v>0.228355</v>
          </cell>
          <cell r="B160">
            <v>1.801423</v>
          </cell>
          <cell r="C160">
            <v>0</v>
          </cell>
        </row>
        <row r="161">
          <cell r="A161">
            <v>0.22442999999999999</v>
          </cell>
          <cell r="B161">
            <v>1.797496</v>
          </cell>
          <cell r="C161">
            <v>0</v>
          </cell>
        </row>
        <row r="162">
          <cell r="A162">
            <v>0.22043499999999999</v>
          </cell>
          <cell r="B162">
            <v>1.794265</v>
          </cell>
          <cell r="C162">
            <v>0</v>
          </cell>
        </row>
        <row r="163">
          <cell r="A163">
            <v>0.21670800000000001</v>
          </cell>
          <cell r="B163">
            <v>1.7913079999999999</v>
          </cell>
          <cell r="C163">
            <v>0</v>
          </cell>
        </row>
        <row r="164">
          <cell r="A164">
            <v>0.21328800000000001</v>
          </cell>
          <cell r="B164">
            <v>1.7885850000000001</v>
          </cell>
          <cell r="C164">
            <v>0</v>
          </cell>
        </row>
        <row r="165">
          <cell r="A165">
            <v>0.210116</v>
          </cell>
          <cell r="B165">
            <v>1.785868</v>
          </cell>
          <cell r="C165">
            <v>0</v>
          </cell>
        </row>
        <row r="166">
          <cell r="A166">
            <v>0.207342</v>
          </cell>
          <cell r="B166">
            <v>1.7830429999999999</v>
          </cell>
          <cell r="C166">
            <v>0</v>
          </cell>
        </row>
        <row r="167">
          <cell r="A167">
            <v>0.20502200000000001</v>
          </cell>
          <cell r="B167">
            <v>1.7798309999999999</v>
          </cell>
          <cell r="C167">
            <v>0</v>
          </cell>
        </row>
        <row r="168">
          <cell r="A168">
            <v>0.20315</v>
          </cell>
          <cell r="B168">
            <v>1.7762579999999999</v>
          </cell>
          <cell r="C168">
            <v>0</v>
          </cell>
        </row>
        <row r="169">
          <cell r="A169">
            <v>0.20164000000000001</v>
          </cell>
          <cell r="B169">
            <v>1.772429</v>
          </cell>
          <cell r="C169">
            <v>0</v>
          </cell>
        </row>
        <row r="170">
          <cell r="A170">
            <v>0.20039899999999999</v>
          </cell>
          <cell r="B170">
            <v>1.7688269999999999</v>
          </cell>
          <cell r="C170">
            <v>0</v>
          </cell>
        </row>
        <row r="171">
          <cell r="A171">
            <v>0.19941600000000001</v>
          </cell>
          <cell r="B171">
            <v>1.765417</v>
          </cell>
          <cell r="C171">
            <v>0</v>
          </cell>
        </row>
        <row r="172">
          <cell r="A172">
            <v>0.198712</v>
          </cell>
          <cell r="B172">
            <v>1.762292</v>
          </cell>
          <cell r="C172">
            <v>0</v>
          </cell>
        </row>
        <row r="173">
          <cell r="A173">
            <v>0.19811200000000001</v>
          </cell>
          <cell r="B173">
            <v>1.759595</v>
          </cell>
          <cell r="C173">
            <v>0</v>
          </cell>
        </row>
        <row r="174">
          <cell r="A174">
            <v>0.19745499999999999</v>
          </cell>
          <cell r="B174">
            <v>1.7576620000000001</v>
          </cell>
          <cell r="C174">
            <v>0</v>
          </cell>
        </row>
        <row r="175">
          <cell r="A175">
            <v>0.19689599999999999</v>
          </cell>
          <cell r="B175">
            <v>1.7563139999999999</v>
          </cell>
          <cell r="C175">
            <v>0</v>
          </cell>
        </row>
        <row r="176">
          <cell r="A176">
            <v>0.196352</v>
          </cell>
          <cell r="B176">
            <v>1.7552589999999999</v>
          </cell>
          <cell r="C176">
            <v>0</v>
          </cell>
        </row>
        <row r="177">
          <cell r="A177">
            <v>0.19567599999999999</v>
          </cell>
          <cell r="B177">
            <v>1.7544599999999999</v>
          </cell>
          <cell r="C177">
            <v>0</v>
          </cell>
        </row>
        <row r="178">
          <cell r="A178">
            <v>0.19487299999999999</v>
          </cell>
          <cell r="B178">
            <v>1.754121</v>
          </cell>
          <cell r="C178">
            <v>0</v>
          </cell>
        </row>
        <row r="179">
          <cell r="A179">
            <v>0.193934</v>
          </cell>
          <cell r="B179">
            <v>1.7542709999999999</v>
          </cell>
          <cell r="C179">
            <v>0</v>
          </cell>
        </row>
        <row r="180">
          <cell r="A180">
            <v>0.19295799999999999</v>
          </cell>
          <cell r="B180">
            <v>1.754583</v>
          </cell>
          <cell r="C180">
            <v>0</v>
          </cell>
        </row>
        <row r="181">
          <cell r="A181">
            <v>0.19200200000000001</v>
          </cell>
          <cell r="B181">
            <v>1.754931</v>
          </cell>
          <cell r="C181">
            <v>0</v>
          </cell>
        </row>
        <row r="182">
          <cell r="A182">
            <v>0.190992</v>
          </cell>
          <cell r="B182">
            <v>1.7553380000000001</v>
          </cell>
          <cell r="C182">
            <v>0</v>
          </cell>
        </row>
        <row r="183">
          <cell r="A183">
            <v>0.19003600000000001</v>
          </cell>
          <cell r="B183">
            <v>1.7557860000000001</v>
          </cell>
          <cell r="C183">
            <v>0</v>
          </cell>
        </row>
        <row r="184">
          <cell r="A184">
            <v>0.189218</v>
          </cell>
          <cell r="B184">
            <v>1.7562120000000001</v>
          </cell>
          <cell r="C184">
            <v>0</v>
          </cell>
        </row>
        <row r="185">
          <cell r="A185">
            <v>0.18848599999999999</v>
          </cell>
          <cell r="B185">
            <v>1.7565770000000001</v>
          </cell>
          <cell r="C185">
            <v>0</v>
          </cell>
        </row>
        <row r="186">
          <cell r="A186">
            <v>0.187747</v>
          </cell>
          <cell r="B186">
            <v>1.75712</v>
          </cell>
          <cell r="C186">
            <v>0</v>
          </cell>
        </row>
        <row r="187">
          <cell r="A187">
            <v>0.187058</v>
          </cell>
          <cell r="B187">
            <v>1.7579070000000001</v>
          </cell>
          <cell r="C187">
            <v>0</v>
          </cell>
        </row>
        <row r="188">
          <cell r="A188">
            <v>0.18640499999999999</v>
          </cell>
          <cell r="B188">
            <v>1.7588170000000001</v>
          </cell>
          <cell r="C188">
            <v>0</v>
          </cell>
        </row>
        <row r="189">
          <cell r="A189">
            <v>0.185724</v>
          </cell>
          <cell r="B189">
            <v>1.7598450000000001</v>
          </cell>
          <cell r="C189">
            <v>0</v>
          </cell>
        </row>
        <row r="190">
          <cell r="A190">
            <v>0.185025</v>
          </cell>
          <cell r="B190">
            <v>1.761258</v>
          </cell>
          <cell r="C190">
            <v>0</v>
          </cell>
        </row>
        <row r="191">
          <cell r="A191">
            <v>0.184341</v>
          </cell>
          <cell r="B191">
            <v>1.763182</v>
          </cell>
          <cell r="C191">
            <v>0</v>
          </cell>
        </row>
        <row r="192">
          <cell r="A192">
            <v>0.183729</v>
          </cell>
          <cell r="B192">
            <v>1.765207</v>
          </cell>
          <cell r="C192">
            <v>0</v>
          </cell>
        </row>
        <row r="193">
          <cell r="A193">
            <v>0.183116</v>
          </cell>
          <cell r="B193">
            <v>1.7672920000000001</v>
          </cell>
          <cell r="C193">
            <v>0</v>
          </cell>
        </row>
        <row r="194">
          <cell r="A194">
            <v>0.18260000000000001</v>
          </cell>
          <cell r="B194">
            <v>1.7692429999999999</v>
          </cell>
          <cell r="C194">
            <v>0</v>
          </cell>
        </row>
        <row r="195">
          <cell r="A195">
            <v>0.182118</v>
          </cell>
          <cell r="B195">
            <v>1.7712909999999999</v>
          </cell>
          <cell r="C195">
            <v>0</v>
          </cell>
        </row>
        <row r="196">
          <cell r="A196">
            <v>0.181587</v>
          </cell>
          <cell r="B196">
            <v>1.773541</v>
          </cell>
          <cell r="C196">
            <v>0</v>
          </cell>
        </row>
        <row r="197">
          <cell r="A197">
            <v>0.18104200000000001</v>
          </cell>
          <cell r="B197">
            <v>1.775908</v>
          </cell>
          <cell r="C197">
            <v>0</v>
          </cell>
        </row>
        <row r="198">
          <cell r="A198">
            <v>0.18049999999999999</v>
          </cell>
          <cell r="B198">
            <v>1.7782340000000001</v>
          </cell>
          <cell r="C198">
            <v>0</v>
          </cell>
        </row>
      </sheetData>
      <sheetData sheetId="1">
        <row r="2">
          <cell r="A2">
            <v>7.3155999999999999E-2</v>
          </cell>
          <cell r="B2">
            <v>0.12309199999999999</v>
          </cell>
          <cell r="C2">
            <v>0</v>
          </cell>
        </row>
        <row r="3">
          <cell r="A3">
            <v>0.14251800000000001</v>
          </cell>
          <cell r="B3">
            <v>0.24814800000000001</v>
          </cell>
          <cell r="C3">
            <v>0</v>
          </cell>
        </row>
        <row r="4">
          <cell r="A4">
            <v>0.20924200000000001</v>
          </cell>
          <cell r="B4">
            <v>0.37450899999999998</v>
          </cell>
          <cell r="C4">
            <v>0</v>
          </cell>
        </row>
        <row r="5">
          <cell r="A5">
            <v>0.27751100000000001</v>
          </cell>
          <cell r="B5">
            <v>0.49929899999999999</v>
          </cell>
          <cell r="C5">
            <v>0</v>
          </cell>
        </row>
        <row r="6">
          <cell r="A6">
            <v>0.34699000000000002</v>
          </cell>
          <cell r="B6">
            <v>0.62281299999999995</v>
          </cell>
          <cell r="C6">
            <v>0</v>
          </cell>
        </row>
        <row r="7">
          <cell r="A7">
            <v>0.41703000000000001</v>
          </cell>
          <cell r="B7">
            <v>0.74605399999999999</v>
          </cell>
          <cell r="C7">
            <v>0</v>
          </cell>
        </row>
        <row r="8">
          <cell r="A8">
            <v>0.48546699999999998</v>
          </cell>
          <cell r="B8">
            <v>0.87258800000000003</v>
          </cell>
          <cell r="C8">
            <v>0</v>
          </cell>
        </row>
        <row r="9">
          <cell r="A9">
            <v>0.55228999999999995</v>
          </cell>
          <cell r="B9">
            <v>1.002416</v>
          </cell>
          <cell r="C9">
            <v>0</v>
          </cell>
        </row>
        <row r="10">
          <cell r="A10">
            <v>0.61837500000000001</v>
          </cell>
          <cell r="B10">
            <v>1.135038</v>
          </cell>
          <cell r="C10">
            <v>0</v>
          </cell>
        </row>
        <row r="11">
          <cell r="A11">
            <v>0.68246099999999998</v>
          </cell>
          <cell r="B11">
            <v>1.2701899999999999</v>
          </cell>
          <cell r="C11">
            <v>0</v>
          </cell>
        </row>
        <row r="12">
          <cell r="A12">
            <v>0.67135900000000004</v>
          </cell>
          <cell r="B12">
            <v>1.285004</v>
          </cell>
          <cell r="C12">
            <v>0</v>
          </cell>
        </row>
        <row r="13">
          <cell r="A13">
            <v>0.66144999999999998</v>
          </cell>
          <cell r="B13">
            <v>1.3010330000000001</v>
          </cell>
          <cell r="C13">
            <v>0</v>
          </cell>
        </row>
        <row r="14">
          <cell r="A14">
            <v>0.65102099999999996</v>
          </cell>
          <cell r="B14">
            <v>1.3191280000000001</v>
          </cell>
          <cell r="C14">
            <v>0</v>
          </cell>
        </row>
        <row r="15">
          <cell r="A15">
            <v>0.635741</v>
          </cell>
          <cell r="B15">
            <v>1.342144</v>
          </cell>
          <cell r="C15">
            <v>0</v>
          </cell>
        </row>
        <row r="16">
          <cell r="A16">
            <v>0.61635799999999996</v>
          </cell>
          <cell r="B16">
            <v>1.369661</v>
          </cell>
          <cell r="C16">
            <v>0</v>
          </cell>
        </row>
        <row r="17">
          <cell r="A17">
            <v>0.59384599999999998</v>
          </cell>
          <cell r="B17">
            <v>1.400512</v>
          </cell>
          <cell r="C17">
            <v>0</v>
          </cell>
        </row>
        <row r="18">
          <cell r="A18">
            <v>0.57076700000000002</v>
          </cell>
          <cell r="B18">
            <v>1.430723</v>
          </cell>
          <cell r="C18">
            <v>0</v>
          </cell>
        </row>
        <row r="19">
          <cell r="A19">
            <v>0.54735999999999996</v>
          </cell>
          <cell r="B19">
            <v>1.4600329999999999</v>
          </cell>
          <cell r="C19">
            <v>0</v>
          </cell>
        </row>
        <row r="20">
          <cell r="A20">
            <v>0.52305000000000001</v>
          </cell>
          <cell r="B20">
            <v>1.488683</v>
          </cell>
          <cell r="C20">
            <v>0</v>
          </cell>
        </row>
        <row r="21">
          <cell r="A21">
            <v>0.49901699999999999</v>
          </cell>
          <cell r="B21">
            <v>1.5169820000000001</v>
          </cell>
          <cell r="C21">
            <v>0</v>
          </cell>
        </row>
        <row r="22">
          <cell r="A22">
            <v>0.47524300000000003</v>
          </cell>
          <cell r="B22">
            <v>1.5446580000000001</v>
          </cell>
          <cell r="C22">
            <v>0</v>
          </cell>
        </row>
        <row r="23">
          <cell r="A23">
            <v>0.45266400000000001</v>
          </cell>
          <cell r="B23">
            <v>1.5713600000000001</v>
          </cell>
          <cell r="C23">
            <v>0</v>
          </cell>
        </row>
        <row r="24">
          <cell r="A24">
            <v>0.43204900000000002</v>
          </cell>
          <cell r="B24">
            <v>1.5969199999999999</v>
          </cell>
          <cell r="C24">
            <v>0</v>
          </cell>
        </row>
        <row r="25">
          <cell r="A25">
            <v>0.41361599999999998</v>
          </cell>
          <cell r="B25">
            <v>1.6213340000000001</v>
          </cell>
          <cell r="C25">
            <v>0</v>
          </cell>
        </row>
        <row r="26">
          <cell r="A26">
            <v>0.397397</v>
          </cell>
          <cell r="B26">
            <v>1.6439649999999999</v>
          </cell>
          <cell r="C26">
            <v>0</v>
          </cell>
        </row>
        <row r="27">
          <cell r="A27">
            <v>0.38337100000000002</v>
          </cell>
          <cell r="B27">
            <v>1.6644589999999999</v>
          </cell>
          <cell r="C27">
            <v>0</v>
          </cell>
        </row>
        <row r="28">
          <cell r="A28">
            <v>0.37116900000000003</v>
          </cell>
          <cell r="B28">
            <v>1.6831389999999999</v>
          </cell>
          <cell r="C28">
            <v>0</v>
          </cell>
        </row>
        <row r="29">
          <cell r="A29">
            <v>0.36050300000000002</v>
          </cell>
          <cell r="B29">
            <v>1.700294</v>
          </cell>
          <cell r="C29">
            <v>0</v>
          </cell>
        </row>
        <row r="30">
          <cell r="A30">
            <v>0.351045</v>
          </cell>
          <cell r="B30">
            <v>1.7162770000000001</v>
          </cell>
          <cell r="C30">
            <v>0</v>
          </cell>
        </row>
        <row r="31">
          <cell r="A31">
            <v>0.34281600000000001</v>
          </cell>
          <cell r="B31">
            <v>1.731131</v>
          </cell>
          <cell r="C31">
            <v>0</v>
          </cell>
        </row>
        <row r="32">
          <cell r="A32">
            <v>0.33599499999999999</v>
          </cell>
          <cell r="B32">
            <v>1.744529</v>
          </cell>
          <cell r="C32">
            <v>0</v>
          </cell>
        </row>
        <row r="33">
          <cell r="A33">
            <v>0.33034400000000003</v>
          </cell>
          <cell r="B33">
            <v>1.7562679999999999</v>
          </cell>
          <cell r="C33">
            <v>0</v>
          </cell>
        </row>
        <row r="34">
          <cell r="A34">
            <v>0.32617499999999999</v>
          </cell>
          <cell r="B34">
            <v>1.765728</v>
          </cell>
          <cell r="C34">
            <v>0</v>
          </cell>
        </row>
        <row r="35">
          <cell r="A35">
            <v>0.323299</v>
          </cell>
          <cell r="B35">
            <v>1.773129</v>
          </cell>
          <cell r="C35">
            <v>0</v>
          </cell>
        </row>
        <row r="36">
          <cell r="A36">
            <v>0.32176700000000003</v>
          </cell>
          <cell r="B36">
            <v>1.7786470000000001</v>
          </cell>
          <cell r="C36">
            <v>0</v>
          </cell>
        </row>
        <row r="37">
          <cell r="A37">
            <v>0.32137100000000002</v>
          </cell>
          <cell r="B37">
            <v>1.782697</v>
          </cell>
          <cell r="C37">
            <v>0</v>
          </cell>
        </row>
        <row r="38">
          <cell r="A38">
            <v>0.32174999999999998</v>
          </cell>
          <cell r="B38">
            <v>1.785496</v>
          </cell>
          <cell r="C38">
            <v>0</v>
          </cell>
        </row>
        <row r="39">
          <cell r="A39">
            <v>0.32282</v>
          </cell>
          <cell r="B39">
            <v>1.7871410000000001</v>
          </cell>
          <cell r="C39">
            <v>0</v>
          </cell>
        </row>
        <row r="40">
          <cell r="A40">
            <v>0.32482899999999998</v>
          </cell>
          <cell r="B40">
            <v>1.787463</v>
          </cell>
          <cell r="C40">
            <v>0</v>
          </cell>
        </row>
        <row r="41">
          <cell r="A41">
            <v>0.32834999999999998</v>
          </cell>
          <cell r="B41">
            <v>1.7861</v>
          </cell>
          <cell r="C41">
            <v>0</v>
          </cell>
        </row>
        <row r="42">
          <cell r="A42">
            <v>0.33340500000000001</v>
          </cell>
          <cell r="B42">
            <v>1.7832570000000001</v>
          </cell>
          <cell r="C42">
            <v>0</v>
          </cell>
        </row>
        <row r="43">
          <cell r="A43">
            <v>0.340194</v>
          </cell>
          <cell r="B43">
            <v>1.7789410000000001</v>
          </cell>
          <cell r="C43">
            <v>0</v>
          </cell>
        </row>
        <row r="44">
          <cell r="A44">
            <v>0.34833799999999998</v>
          </cell>
          <cell r="B44">
            <v>1.7737369999999999</v>
          </cell>
          <cell r="C44">
            <v>0</v>
          </cell>
        </row>
        <row r="45">
          <cell r="A45">
            <v>0.35786499999999999</v>
          </cell>
          <cell r="B45">
            <v>1.7675609999999999</v>
          </cell>
          <cell r="C45">
            <v>0</v>
          </cell>
        </row>
        <row r="46">
          <cell r="A46">
            <v>0.36782999999999999</v>
          </cell>
          <cell r="B46">
            <v>1.7612159999999999</v>
          </cell>
          <cell r="C46">
            <v>0</v>
          </cell>
        </row>
        <row r="47">
          <cell r="A47">
            <v>0.377803</v>
          </cell>
          <cell r="B47">
            <v>1.754956</v>
          </cell>
          <cell r="C47">
            <v>0</v>
          </cell>
        </row>
        <row r="48">
          <cell r="A48">
            <v>0.38843100000000003</v>
          </cell>
          <cell r="B48">
            <v>1.7484360000000001</v>
          </cell>
          <cell r="C48">
            <v>0</v>
          </cell>
        </row>
        <row r="49">
          <cell r="A49">
            <v>0.40012900000000001</v>
          </cell>
          <cell r="B49">
            <v>1.74125</v>
          </cell>
          <cell r="C49">
            <v>0</v>
          </cell>
        </row>
        <row r="50">
          <cell r="A50">
            <v>0.412018</v>
          </cell>
          <cell r="B50">
            <v>1.7338100000000001</v>
          </cell>
          <cell r="C50">
            <v>0</v>
          </cell>
        </row>
        <row r="51">
          <cell r="A51">
            <v>0.42288599999999998</v>
          </cell>
          <cell r="B51">
            <v>1.726715</v>
          </cell>
          <cell r="C51">
            <v>0</v>
          </cell>
        </row>
        <row r="52">
          <cell r="A52">
            <v>0.43336000000000002</v>
          </cell>
          <cell r="B52">
            <v>1.7197100000000001</v>
          </cell>
          <cell r="C52">
            <v>0</v>
          </cell>
        </row>
        <row r="53">
          <cell r="A53">
            <v>0.44342100000000001</v>
          </cell>
          <cell r="B53">
            <v>1.7127490000000001</v>
          </cell>
          <cell r="C53">
            <v>0</v>
          </cell>
        </row>
        <row r="54">
          <cell r="A54">
            <v>0.45288299999999998</v>
          </cell>
          <cell r="B54">
            <v>1.7059029999999999</v>
          </cell>
          <cell r="C54">
            <v>0</v>
          </cell>
        </row>
        <row r="55">
          <cell r="A55">
            <v>0.46182099999999998</v>
          </cell>
          <cell r="B55">
            <v>1.6988840000000001</v>
          </cell>
          <cell r="C55">
            <v>0</v>
          </cell>
        </row>
        <row r="56">
          <cell r="A56">
            <v>0.47073999999999999</v>
          </cell>
          <cell r="B56">
            <v>1.6914709999999999</v>
          </cell>
          <cell r="C56">
            <v>0</v>
          </cell>
        </row>
        <row r="57">
          <cell r="A57">
            <v>0.47978399999999999</v>
          </cell>
          <cell r="B57">
            <v>1.683673</v>
          </cell>
          <cell r="C57">
            <v>0</v>
          </cell>
        </row>
        <row r="58">
          <cell r="A58">
            <v>0.489006</v>
          </cell>
          <cell r="B58">
            <v>1.6757249999999999</v>
          </cell>
          <cell r="C58">
            <v>0</v>
          </cell>
        </row>
        <row r="59">
          <cell r="A59">
            <v>0.49875900000000001</v>
          </cell>
          <cell r="B59">
            <v>1.6676359999999999</v>
          </cell>
          <cell r="C59">
            <v>0</v>
          </cell>
        </row>
        <row r="60">
          <cell r="A60">
            <v>0.50991299999999995</v>
          </cell>
          <cell r="B60">
            <v>1.6589989999999999</v>
          </cell>
          <cell r="C60">
            <v>0</v>
          </cell>
        </row>
        <row r="61">
          <cell r="A61">
            <v>0.52228300000000005</v>
          </cell>
          <cell r="B61">
            <v>1.6496390000000001</v>
          </cell>
          <cell r="C61">
            <v>0</v>
          </cell>
        </row>
        <row r="62">
          <cell r="A62">
            <v>0.53490099999999996</v>
          </cell>
          <cell r="B62">
            <v>1.6400650000000001</v>
          </cell>
          <cell r="C62">
            <v>0</v>
          </cell>
        </row>
        <row r="63">
          <cell r="A63">
            <v>0.54741200000000001</v>
          </cell>
          <cell r="B63">
            <v>1.630458</v>
          </cell>
          <cell r="C63">
            <v>0</v>
          </cell>
        </row>
        <row r="64">
          <cell r="A64">
            <v>0.55966499999999997</v>
          </cell>
          <cell r="B64">
            <v>1.620833</v>
          </cell>
          <cell r="C64">
            <v>0</v>
          </cell>
        </row>
        <row r="65">
          <cell r="A65">
            <v>0.57047499999999995</v>
          </cell>
          <cell r="B65">
            <v>1.6122110000000001</v>
          </cell>
          <cell r="C65">
            <v>0</v>
          </cell>
        </row>
        <row r="66">
          <cell r="A66">
            <v>0.57892100000000002</v>
          </cell>
          <cell r="B66">
            <v>1.60486</v>
          </cell>
          <cell r="C66">
            <v>0</v>
          </cell>
        </row>
        <row r="67">
          <cell r="A67">
            <v>0.58509100000000003</v>
          </cell>
          <cell r="B67">
            <v>1.598838</v>
          </cell>
          <cell r="C67">
            <v>0</v>
          </cell>
        </row>
        <row r="68">
          <cell r="A68">
            <v>0.58843900000000005</v>
          </cell>
          <cell r="B68">
            <v>1.594751</v>
          </cell>
          <cell r="C68">
            <v>0</v>
          </cell>
        </row>
        <row r="69">
          <cell r="A69">
            <v>0.58885799999999999</v>
          </cell>
          <cell r="B69">
            <v>1.592508</v>
          </cell>
          <cell r="C69">
            <v>0</v>
          </cell>
        </row>
        <row r="70">
          <cell r="A70">
            <v>0.58643800000000001</v>
          </cell>
          <cell r="B70">
            <v>1.592071</v>
          </cell>
          <cell r="C70">
            <v>0</v>
          </cell>
        </row>
        <row r="71">
          <cell r="A71">
            <v>0.582758</v>
          </cell>
          <cell r="B71">
            <v>1.5934969999999999</v>
          </cell>
          <cell r="C71">
            <v>0</v>
          </cell>
        </row>
        <row r="72">
          <cell r="A72">
            <v>0.57840599999999998</v>
          </cell>
          <cell r="B72">
            <v>1.596679</v>
          </cell>
          <cell r="C72">
            <v>0</v>
          </cell>
        </row>
        <row r="73">
          <cell r="A73">
            <v>0.57334300000000005</v>
          </cell>
          <cell r="B73">
            <v>1.601977</v>
          </cell>
          <cell r="C73">
            <v>0</v>
          </cell>
        </row>
        <row r="74">
          <cell r="A74">
            <v>0.56715700000000002</v>
          </cell>
          <cell r="B74">
            <v>1.6090059999999999</v>
          </cell>
          <cell r="C74">
            <v>0</v>
          </cell>
        </row>
        <row r="75">
          <cell r="A75">
            <v>0.56099100000000002</v>
          </cell>
          <cell r="B75">
            <v>1.616552</v>
          </cell>
          <cell r="C75">
            <v>0</v>
          </cell>
        </row>
        <row r="76">
          <cell r="A76">
            <v>0.55566700000000002</v>
          </cell>
          <cell r="B76">
            <v>1.6242890000000001</v>
          </cell>
          <cell r="C76">
            <v>0</v>
          </cell>
        </row>
        <row r="77">
          <cell r="A77">
            <v>0.55130000000000001</v>
          </cell>
          <cell r="B77">
            <v>1.6319429999999999</v>
          </cell>
          <cell r="C77">
            <v>0</v>
          </cell>
        </row>
        <row r="78">
          <cell r="A78">
            <v>0.548099</v>
          </cell>
          <cell r="B78">
            <v>1.6389229999999999</v>
          </cell>
          <cell r="C78">
            <v>0</v>
          </cell>
        </row>
        <row r="79">
          <cell r="A79">
            <v>0.54609399999999997</v>
          </cell>
          <cell r="B79">
            <v>1.6450130000000001</v>
          </cell>
          <cell r="C79">
            <v>0</v>
          </cell>
        </row>
        <row r="80">
          <cell r="A80">
            <v>0.54544000000000004</v>
          </cell>
          <cell r="B80">
            <v>1.6498280000000001</v>
          </cell>
          <cell r="C80">
            <v>0</v>
          </cell>
        </row>
        <row r="81">
          <cell r="A81">
            <v>0.54526200000000002</v>
          </cell>
          <cell r="B81">
            <v>1.6532800000000001</v>
          </cell>
          <cell r="C81">
            <v>0</v>
          </cell>
        </row>
        <row r="82">
          <cell r="A82">
            <v>0.54502399999999995</v>
          </cell>
          <cell r="B82">
            <v>1.6555200000000001</v>
          </cell>
          <cell r="C82">
            <v>0</v>
          </cell>
        </row>
        <row r="83">
          <cell r="A83">
            <v>0.54464699999999999</v>
          </cell>
          <cell r="B83">
            <v>1.6562589999999999</v>
          </cell>
          <cell r="C83">
            <v>0</v>
          </cell>
        </row>
        <row r="84">
          <cell r="A84">
            <v>0.54465600000000003</v>
          </cell>
          <cell r="B84">
            <v>1.6558999999999999</v>
          </cell>
          <cell r="C84">
            <v>0</v>
          </cell>
        </row>
        <row r="85">
          <cell r="A85">
            <v>0.54526399999999997</v>
          </cell>
          <cell r="B85">
            <v>1.654971</v>
          </cell>
          <cell r="C85">
            <v>0</v>
          </cell>
        </row>
        <row r="86">
          <cell r="A86">
            <v>0.54651300000000003</v>
          </cell>
          <cell r="B86">
            <v>1.653491</v>
          </cell>
          <cell r="C86">
            <v>0</v>
          </cell>
        </row>
        <row r="87">
          <cell r="A87">
            <v>0.54869800000000002</v>
          </cell>
          <cell r="B87">
            <v>1.6513199999999999</v>
          </cell>
          <cell r="C87">
            <v>0</v>
          </cell>
        </row>
        <row r="88">
          <cell r="A88">
            <v>0.551875</v>
          </cell>
          <cell r="B88">
            <v>1.64838</v>
          </cell>
          <cell r="C88">
            <v>0</v>
          </cell>
        </row>
        <row r="89">
          <cell r="A89">
            <v>0.55546399999999996</v>
          </cell>
          <cell r="B89">
            <v>1.6453070000000001</v>
          </cell>
          <cell r="C89">
            <v>0</v>
          </cell>
        </row>
        <row r="90">
          <cell r="A90">
            <v>0.55897699999999995</v>
          </cell>
          <cell r="B90">
            <v>1.64273</v>
          </cell>
          <cell r="C90">
            <v>0</v>
          </cell>
        </row>
        <row r="91">
          <cell r="A91">
            <v>0.56241099999999999</v>
          </cell>
          <cell r="B91">
            <v>1.6407050000000001</v>
          </cell>
          <cell r="C91">
            <v>0</v>
          </cell>
        </row>
        <row r="92">
          <cell r="A92">
            <v>0.56551700000000005</v>
          </cell>
          <cell r="B92">
            <v>1.639116</v>
          </cell>
          <cell r="C92">
            <v>0</v>
          </cell>
        </row>
        <row r="93">
          <cell r="A93">
            <v>0.56807399999999997</v>
          </cell>
          <cell r="B93">
            <v>1.63805</v>
          </cell>
          <cell r="C93">
            <v>0</v>
          </cell>
        </row>
        <row r="94">
          <cell r="A94">
            <v>0.57014699999999996</v>
          </cell>
          <cell r="B94">
            <v>1.6374439999999999</v>
          </cell>
          <cell r="C94">
            <v>0</v>
          </cell>
        </row>
        <row r="95">
          <cell r="A95">
            <v>0.57141200000000003</v>
          </cell>
          <cell r="B95">
            <v>1.637205</v>
          </cell>
          <cell r="C95">
            <v>0</v>
          </cell>
        </row>
        <row r="96">
          <cell r="A96">
            <v>0.57177100000000003</v>
          </cell>
          <cell r="B96">
            <v>1.6374070000000001</v>
          </cell>
          <cell r="C96">
            <v>0</v>
          </cell>
        </row>
        <row r="97">
          <cell r="A97">
            <v>0.57076499999999997</v>
          </cell>
          <cell r="B97">
            <v>1.6385149999999999</v>
          </cell>
          <cell r="C97">
            <v>0</v>
          </cell>
        </row>
        <row r="98">
          <cell r="A98">
            <v>0.56755299999999997</v>
          </cell>
          <cell r="B98">
            <v>1.6422620000000001</v>
          </cell>
          <cell r="C98">
            <v>0</v>
          </cell>
        </row>
        <row r="99">
          <cell r="A99">
            <v>0.56251899999999999</v>
          </cell>
          <cell r="B99">
            <v>1.647518</v>
          </cell>
          <cell r="C99">
            <v>0</v>
          </cell>
        </row>
        <row r="100">
          <cell r="A100">
            <v>0.55638900000000002</v>
          </cell>
          <cell r="B100">
            <v>1.65343</v>
          </cell>
          <cell r="C100">
            <v>0</v>
          </cell>
        </row>
        <row r="101">
          <cell r="A101">
            <v>0.55035500000000004</v>
          </cell>
          <cell r="B101">
            <v>1.6592499999999999</v>
          </cell>
          <cell r="C101">
            <v>0</v>
          </cell>
        </row>
        <row r="102">
          <cell r="A102">
            <v>0.54531600000000002</v>
          </cell>
          <cell r="B102">
            <v>1.66709</v>
          </cell>
          <cell r="C102">
            <v>0</v>
          </cell>
        </row>
        <row r="103">
          <cell r="A103">
            <v>0.54064800000000002</v>
          </cell>
          <cell r="B103">
            <v>1.675454</v>
          </cell>
          <cell r="C103">
            <v>0</v>
          </cell>
        </row>
        <row r="104">
          <cell r="A104">
            <v>0.53871599999999997</v>
          </cell>
          <cell r="B104">
            <v>1.681762</v>
          </cell>
          <cell r="C104">
            <v>0</v>
          </cell>
        </row>
        <row r="105">
          <cell r="A105">
            <v>0.53961800000000004</v>
          </cell>
          <cell r="B105">
            <v>1.686185</v>
          </cell>
          <cell r="C105">
            <v>0</v>
          </cell>
        </row>
        <row r="106">
          <cell r="A106">
            <v>0.54359500000000005</v>
          </cell>
          <cell r="B106">
            <v>1.6886330000000001</v>
          </cell>
          <cell r="C106">
            <v>0</v>
          </cell>
        </row>
        <row r="107">
          <cell r="A107">
            <v>0.550817</v>
          </cell>
          <cell r="B107">
            <v>1.6891130000000001</v>
          </cell>
          <cell r="C107">
            <v>0</v>
          </cell>
        </row>
        <row r="108">
          <cell r="A108">
            <v>0.562195</v>
          </cell>
          <cell r="B108">
            <v>1.6859420000000001</v>
          </cell>
          <cell r="C108">
            <v>0</v>
          </cell>
        </row>
        <row r="109">
          <cell r="A109">
            <v>0.57763500000000001</v>
          </cell>
          <cell r="B109">
            <v>1.679983</v>
          </cell>
          <cell r="C109">
            <v>0</v>
          </cell>
        </row>
        <row r="110">
          <cell r="A110">
            <v>0.59644600000000003</v>
          </cell>
          <cell r="B110">
            <v>1.6723190000000001</v>
          </cell>
          <cell r="C110">
            <v>0</v>
          </cell>
        </row>
        <row r="111">
          <cell r="A111">
            <v>0.61727699999999996</v>
          </cell>
          <cell r="B111">
            <v>1.663648</v>
          </cell>
          <cell r="C111">
            <v>0</v>
          </cell>
        </row>
        <row r="112">
          <cell r="A112">
            <v>0.63877099999999998</v>
          </cell>
          <cell r="B112">
            <v>1.6518569999999999</v>
          </cell>
          <cell r="C112">
            <v>0</v>
          </cell>
        </row>
        <row r="113">
          <cell r="A113">
            <v>0.66135200000000005</v>
          </cell>
          <cell r="B113">
            <v>1.638306</v>
          </cell>
          <cell r="C113">
            <v>0</v>
          </cell>
        </row>
        <row r="114">
          <cell r="A114">
            <v>0.68312399999999995</v>
          </cell>
          <cell r="B114">
            <v>1.6251739999999999</v>
          </cell>
          <cell r="C114">
            <v>0</v>
          </cell>
        </row>
        <row r="115">
          <cell r="A115">
            <v>0.70453500000000002</v>
          </cell>
          <cell r="B115">
            <v>1.6117999999999999</v>
          </cell>
          <cell r="C115">
            <v>0</v>
          </cell>
        </row>
        <row r="116">
          <cell r="A116">
            <v>0.72557000000000005</v>
          </cell>
          <cell r="B116">
            <v>1.5981209999999999</v>
          </cell>
          <cell r="C116">
            <v>0</v>
          </cell>
        </row>
        <row r="117">
          <cell r="A117">
            <v>0.74575800000000003</v>
          </cell>
          <cell r="B117">
            <v>1.583887</v>
          </cell>
          <cell r="C117">
            <v>0</v>
          </cell>
        </row>
        <row r="118">
          <cell r="A118">
            <v>0.76446599999999998</v>
          </cell>
          <cell r="B118">
            <v>1.5691269999999999</v>
          </cell>
          <cell r="C118">
            <v>0</v>
          </cell>
        </row>
        <row r="119">
          <cell r="A119">
            <v>0.77970399999999995</v>
          </cell>
          <cell r="B119">
            <v>1.5547930000000001</v>
          </cell>
          <cell r="C119">
            <v>0</v>
          </cell>
        </row>
        <row r="120">
          <cell r="A120">
            <v>0.79029000000000005</v>
          </cell>
          <cell r="B120">
            <v>1.541547</v>
          </cell>
          <cell r="C120">
            <v>0</v>
          </cell>
        </row>
        <row r="121">
          <cell r="A121">
            <v>0.79647800000000002</v>
          </cell>
          <cell r="B121">
            <v>1.530127</v>
          </cell>
          <cell r="C121">
            <v>0</v>
          </cell>
        </row>
        <row r="122">
          <cell r="A122">
            <v>0.79919099999999998</v>
          </cell>
          <cell r="B122">
            <v>1.5213270000000001</v>
          </cell>
          <cell r="C122">
            <v>0</v>
          </cell>
        </row>
        <row r="123">
          <cell r="A123">
            <v>0.79898800000000003</v>
          </cell>
          <cell r="B123">
            <v>1.5153369999999999</v>
          </cell>
          <cell r="C123">
            <v>0</v>
          </cell>
        </row>
        <row r="124">
          <cell r="A124">
            <v>0.79573799999999995</v>
          </cell>
          <cell r="B124">
            <v>1.511592</v>
          </cell>
          <cell r="C124">
            <v>0</v>
          </cell>
        </row>
        <row r="125">
          <cell r="A125">
            <v>0.78975200000000001</v>
          </cell>
          <cell r="B125">
            <v>1.5097339999999999</v>
          </cell>
          <cell r="C125">
            <v>0</v>
          </cell>
        </row>
        <row r="126">
          <cell r="A126">
            <v>0.78054900000000005</v>
          </cell>
          <cell r="B126">
            <v>1.510094</v>
          </cell>
          <cell r="C126">
            <v>0</v>
          </cell>
        </row>
        <row r="127">
          <cell r="A127">
            <v>0.76787700000000003</v>
          </cell>
          <cell r="B127">
            <v>1.51291</v>
          </cell>
          <cell r="C127">
            <v>0</v>
          </cell>
        </row>
        <row r="128">
          <cell r="A128">
            <v>0.75196700000000005</v>
          </cell>
          <cell r="B128">
            <v>1.518381</v>
          </cell>
          <cell r="C128">
            <v>0</v>
          </cell>
        </row>
        <row r="129">
          <cell r="A129">
            <v>0.73420200000000002</v>
          </cell>
          <cell r="B129">
            <v>1.52596</v>
          </cell>
          <cell r="C129">
            <v>0</v>
          </cell>
        </row>
        <row r="130">
          <cell r="A130">
            <v>0.71645499999999995</v>
          </cell>
          <cell r="B130">
            <v>1.534381</v>
          </cell>
          <cell r="C130">
            <v>0</v>
          </cell>
        </row>
        <row r="131">
          <cell r="A131">
            <v>0.69917300000000004</v>
          </cell>
          <cell r="B131">
            <v>1.5428200000000001</v>
          </cell>
          <cell r="C131">
            <v>0</v>
          </cell>
        </row>
        <row r="132">
          <cell r="A132">
            <v>0.68271000000000004</v>
          </cell>
          <cell r="B132">
            <v>1.5504830000000001</v>
          </cell>
          <cell r="C132">
            <v>0</v>
          </cell>
        </row>
        <row r="133">
          <cell r="A133">
            <v>0.66752400000000001</v>
          </cell>
          <cell r="B133">
            <v>1.557037</v>
          </cell>
          <cell r="C133">
            <v>0</v>
          </cell>
        </row>
        <row r="134">
          <cell r="A134">
            <v>0.65319700000000003</v>
          </cell>
          <cell r="B134">
            <v>1.563409</v>
          </cell>
          <cell r="C134">
            <v>0</v>
          </cell>
        </row>
        <row r="135">
          <cell r="A135">
            <v>0.63731400000000005</v>
          </cell>
          <cell r="B135">
            <v>1.5715920000000001</v>
          </cell>
          <cell r="C135">
            <v>0</v>
          </cell>
        </row>
        <row r="136">
          <cell r="A136">
            <v>0.62044900000000003</v>
          </cell>
          <cell r="B136">
            <v>1.581162</v>
          </cell>
          <cell r="C136">
            <v>0</v>
          </cell>
        </row>
        <row r="137">
          <cell r="A137">
            <v>0.60327399999999998</v>
          </cell>
          <cell r="B137">
            <v>1.5918129999999999</v>
          </cell>
          <cell r="C137">
            <v>0</v>
          </cell>
        </row>
        <row r="138">
          <cell r="A138">
            <v>0.58658100000000002</v>
          </cell>
          <cell r="B138">
            <v>1.60266</v>
          </cell>
          <cell r="C138">
            <v>0</v>
          </cell>
        </row>
        <row r="139">
          <cell r="A139">
            <v>0.57188399999999995</v>
          </cell>
          <cell r="B139">
            <v>1.6129100000000001</v>
          </cell>
          <cell r="C139">
            <v>0</v>
          </cell>
        </row>
        <row r="140">
          <cell r="A140">
            <v>0.56016100000000002</v>
          </cell>
          <cell r="B140">
            <v>1.622053</v>
          </cell>
          <cell r="C140">
            <v>0</v>
          </cell>
        </row>
        <row r="141">
          <cell r="A141">
            <v>0.55171700000000001</v>
          </cell>
          <cell r="B141">
            <v>1.6297250000000001</v>
          </cell>
          <cell r="C141">
            <v>0</v>
          </cell>
        </row>
        <row r="142">
          <cell r="A142">
            <v>0.54617199999999999</v>
          </cell>
          <cell r="B142">
            <v>1.635562</v>
          </cell>
          <cell r="C142">
            <v>0</v>
          </cell>
        </row>
        <row r="143">
          <cell r="A143">
            <v>0.54213299999999998</v>
          </cell>
          <cell r="B143">
            <v>1.640198</v>
          </cell>
          <cell r="C143">
            <v>0</v>
          </cell>
        </row>
        <row r="144">
          <cell r="A144">
            <v>0.53927000000000003</v>
          </cell>
          <cell r="B144">
            <v>1.644107</v>
          </cell>
          <cell r="C144">
            <v>0</v>
          </cell>
        </row>
        <row r="145">
          <cell r="A145">
            <v>0.53920699999999999</v>
          </cell>
          <cell r="B145">
            <v>1.6460239999999999</v>
          </cell>
          <cell r="C145">
            <v>0</v>
          </cell>
        </row>
        <row r="146">
          <cell r="A146">
            <v>0.54146099999999997</v>
          </cell>
          <cell r="B146">
            <v>1.646212</v>
          </cell>
          <cell r="C146">
            <v>0</v>
          </cell>
        </row>
        <row r="147">
          <cell r="A147">
            <v>0.54609099999999999</v>
          </cell>
          <cell r="B147">
            <v>1.6452739999999999</v>
          </cell>
          <cell r="C147">
            <v>0</v>
          </cell>
        </row>
        <row r="148">
          <cell r="A148">
            <v>0.55291699999999999</v>
          </cell>
          <cell r="B148">
            <v>1.6434759999999999</v>
          </cell>
          <cell r="C148">
            <v>0</v>
          </cell>
        </row>
        <row r="149">
          <cell r="A149">
            <v>0.56064199999999997</v>
          </cell>
          <cell r="B149">
            <v>1.6410659999999999</v>
          </cell>
          <cell r="C149">
            <v>0</v>
          </cell>
        </row>
        <row r="150">
          <cell r="A150">
            <v>0.56742999999999999</v>
          </cell>
          <cell r="B150">
            <v>1.6388339999999999</v>
          </cell>
          <cell r="C150">
            <v>0</v>
          </cell>
        </row>
        <row r="151">
          <cell r="A151">
            <v>0.57269499999999995</v>
          </cell>
          <cell r="B151">
            <v>1.637051</v>
          </cell>
          <cell r="C151">
            <v>0</v>
          </cell>
        </row>
        <row r="152">
          <cell r="A152">
            <v>0.57628100000000004</v>
          </cell>
          <cell r="B152">
            <v>1.636045</v>
          </cell>
          <cell r="C152">
            <v>0</v>
          </cell>
        </row>
        <row r="153">
          <cell r="A153">
            <v>0.57916599999999996</v>
          </cell>
          <cell r="B153">
            <v>1.6351579999999999</v>
          </cell>
          <cell r="C153">
            <v>0</v>
          </cell>
        </row>
        <row r="154">
          <cell r="A154">
            <v>0.58178099999999999</v>
          </cell>
          <cell r="B154">
            <v>1.633926</v>
          </cell>
          <cell r="C154">
            <v>0</v>
          </cell>
        </row>
        <row r="155">
          <cell r="A155">
            <v>0.58407200000000004</v>
          </cell>
          <cell r="B155">
            <v>1.6325350000000001</v>
          </cell>
          <cell r="C155">
            <v>0</v>
          </cell>
        </row>
        <row r="156">
          <cell r="A156">
            <v>0.58619200000000005</v>
          </cell>
          <cell r="B156">
            <v>1.6310279999999999</v>
          </cell>
          <cell r="C156">
            <v>0</v>
          </cell>
        </row>
        <row r="157">
          <cell r="A157">
            <v>0.58796400000000004</v>
          </cell>
          <cell r="B157">
            <v>1.628997</v>
          </cell>
          <cell r="C157">
            <v>0</v>
          </cell>
        </row>
        <row r="158">
          <cell r="A158">
            <v>0.58895799999999998</v>
          </cell>
          <cell r="B158">
            <v>1.6269389999999999</v>
          </cell>
          <cell r="C158">
            <v>0</v>
          </cell>
        </row>
        <row r="159">
          <cell r="A159">
            <v>0.589306</v>
          </cell>
          <cell r="B159">
            <v>1.6251899999999999</v>
          </cell>
          <cell r="C159">
            <v>0</v>
          </cell>
        </row>
        <row r="160">
          <cell r="A160">
            <v>0.58923899999999996</v>
          </cell>
          <cell r="B160">
            <v>1.623637</v>
          </cell>
          <cell r="C160">
            <v>0</v>
          </cell>
        </row>
        <row r="161">
          <cell r="A161">
            <v>0.58851500000000001</v>
          </cell>
          <cell r="B161">
            <v>1.6224510000000001</v>
          </cell>
          <cell r="C161">
            <v>0</v>
          </cell>
        </row>
        <row r="162">
          <cell r="A162">
            <v>0.58746100000000001</v>
          </cell>
          <cell r="B162">
            <v>1.621432</v>
          </cell>
          <cell r="C162">
            <v>0</v>
          </cell>
        </row>
        <row r="163">
          <cell r="A163">
            <v>0.58590600000000004</v>
          </cell>
          <cell r="B163">
            <v>1.6207849999999999</v>
          </cell>
          <cell r="C163">
            <v>0</v>
          </cell>
        </row>
        <row r="164">
          <cell r="A164">
            <v>0.58363100000000001</v>
          </cell>
          <cell r="B164">
            <v>1.620654</v>
          </cell>
          <cell r="C164">
            <v>0</v>
          </cell>
        </row>
        <row r="165">
          <cell r="A165">
            <v>0.58052800000000004</v>
          </cell>
          <cell r="B165">
            <v>1.6210519999999999</v>
          </cell>
          <cell r="C165">
            <v>0</v>
          </cell>
        </row>
        <row r="166">
          <cell r="A166">
            <v>0.57616299999999998</v>
          </cell>
          <cell r="B166">
            <v>1.6223749999999999</v>
          </cell>
          <cell r="C166">
            <v>0</v>
          </cell>
        </row>
        <row r="167">
          <cell r="A167">
            <v>0.57013400000000003</v>
          </cell>
          <cell r="B167">
            <v>1.625232</v>
          </cell>
          <cell r="C167">
            <v>0</v>
          </cell>
        </row>
        <row r="168">
          <cell r="A168">
            <v>0.56199600000000005</v>
          </cell>
          <cell r="B168">
            <v>1.6301509999999999</v>
          </cell>
          <cell r="C168">
            <v>0</v>
          </cell>
        </row>
        <row r="169">
          <cell r="A169">
            <v>0.55156099999999997</v>
          </cell>
          <cell r="B169">
            <v>1.6385879999999999</v>
          </cell>
          <cell r="C169">
            <v>0</v>
          </cell>
        </row>
        <row r="170">
          <cell r="A170">
            <v>0.53916500000000001</v>
          </cell>
          <cell r="B170">
            <v>1.65293</v>
          </cell>
          <cell r="C170">
            <v>0</v>
          </cell>
        </row>
        <row r="171">
          <cell r="A171">
            <v>0.525335</v>
          </cell>
          <cell r="B171">
            <v>1.6743269999999999</v>
          </cell>
          <cell r="C171">
            <v>0</v>
          </cell>
        </row>
        <row r="172">
          <cell r="A172">
            <v>0.51042399999999999</v>
          </cell>
          <cell r="B172">
            <v>1.701095</v>
          </cell>
          <cell r="C172">
            <v>0</v>
          </cell>
        </row>
        <row r="173">
          <cell r="A173">
            <v>0.495342</v>
          </cell>
          <cell r="B173">
            <v>1.730507</v>
          </cell>
          <cell r="C173">
            <v>0</v>
          </cell>
        </row>
        <row r="174">
          <cell r="A174">
            <v>0.48055900000000001</v>
          </cell>
          <cell r="B174">
            <v>1.76085</v>
          </cell>
          <cell r="C174">
            <v>0</v>
          </cell>
        </row>
        <row r="175">
          <cell r="A175">
            <v>0.46687099999999998</v>
          </cell>
          <cell r="B175">
            <v>1.790575</v>
          </cell>
          <cell r="C175">
            <v>0</v>
          </cell>
        </row>
        <row r="176">
          <cell r="A176">
            <v>0.45529199999999997</v>
          </cell>
          <cell r="B176">
            <v>1.818279</v>
          </cell>
          <cell r="C176">
            <v>0</v>
          </cell>
        </row>
        <row r="177">
          <cell r="A177">
            <v>0.44647700000000001</v>
          </cell>
          <cell r="B177">
            <v>1.84328</v>
          </cell>
          <cell r="C177">
            <v>0</v>
          </cell>
        </row>
        <row r="178">
          <cell r="A178">
            <v>0.44096999999999997</v>
          </cell>
          <cell r="B178">
            <v>1.865116</v>
          </cell>
          <cell r="C178">
            <v>0</v>
          </cell>
        </row>
        <row r="179">
          <cell r="A179">
            <v>0.43792199999999998</v>
          </cell>
          <cell r="B179">
            <v>1.8827689999999999</v>
          </cell>
          <cell r="C179">
            <v>0</v>
          </cell>
        </row>
        <row r="180">
          <cell r="A180">
            <v>0.43700899999999998</v>
          </cell>
          <cell r="B180">
            <v>1.8938189999999999</v>
          </cell>
          <cell r="C180">
            <v>0</v>
          </cell>
        </row>
        <row r="181">
          <cell r="A181">
            <v>0.43798999999999999</v>
          </cell>
          <cell r="B181">
            <v>1.8969750000000001</v>
          </cell>
          <cell r="C181">
            <v>0</v>
          </cell>
        </row>
        <row r="182">
          <cell r="A182">
            <v>0.44071100000000002</v>
          </cell>
          <cell r="B182">
            <v>1.893721</v>
          </cell>
          <cell r="C182">
            <v>0</v>
          </cell>
        </row>
        <row r="183">
          <cell r="A183">
            <v>0.44495299999999999</v>
          </cell>
          <cell r="B183">
            <v>1.8864270000000001</v>
          </cell>
          <cell r="C183">
            <v>0</v>
          </cell>
        </row>
        <row r="184">
          <cell r="A184">
            <v>0.45077600000000001</v>
          </cell>
          <cell r="B184">
            <v>1.87645</v>
          </cell>
          <cell r="C184">
            <v>0</v>
          </cell>
        </row>
        <row r="185">
          <cell r="A185">
            <v>0.457895</v>
          </cell>
          <cell r="B185">
            <v>1.8650180000000001</v>
          </cell>
          <cell r="C185">
            <v>0</v>
          </cell>
        </row>
        <row r="186">
          <cell r="A186">
            <v>0.46629999999999999</v>
          </cell>
          <cell r="B186">
            <v>1.8526940000000001</v>
          </cell>
          <cell r="C186">
            <v>0</v>
          </cell>
        </row>
        <row r="187">
          <cell r="A187">
            <v>0.47654200000000002</v>
          </cell>
          <cell r="B187">
            <v>1.8389519999999999</v>
          </cell>
          <cell r="C187">
            <v>0</v>
          </cell>
        </row>
        <row r="188">
          <cell r="A188">
            <v>0.48897699999999999</v>
          </cell>
          <cell r="B188">
            <v>1.8231390000000001</v>
          </cell>
          <cell r="C188">
            <v>0</v>
          </cell>
        </row>
        <row r="189">
          <cell r="A189">
            <v>0.50444500000000003</v>
          </cell>
          <cell r="B189">
            <v>1.8046089999999999</v>
          </cell>
          <cell r="C189">
            <v>0</v>
          </cell>
        </row>
        <row r="190">
          <cell r="A190">
            <v>0.52269200000000005</v>
          </cell>
          <cell r="B190">
            <v>1.784049</v>
          </cell>
          <cell r="C190">
            <v>0</v>
          </cell>
        </row>
        <row r="191">
          <cell r="A191">
            <v>0.54354999999999998</v>
          </cell>
          <cell r="B191">
            <v>1.7619089999999999</v>
          </cell>
          <cell r="C191">
            <v>0</v>
          </cell>
        </row>
        <row r="192">
          <cell r="A192">
            <v>0.56565299999999996</v>
          </cell>
          <cell r="B192">
            <v>1.739377</v>
          </cell>
          <cell r="C192">
            <v>0</v>
          </cell>
        </row>
        <row r="193">
          <cell r="A193">
            <v>0.586256</v>
          </cell>
          <cell r="B193">
            <v>1.7187730000000001</v>
          </cell>
          <cell r="C193">
            <v>0</v>
          </cell>
        </row>
        <row r="194">
          <cell r="A194">
            <v>0.60377700000000001</v>
          </cell>
          <cell r="B194">
            <v>1.701681</v>
          </cell>
          <cell r="C194">
            <v>0</v>
          </cell>
        </row>
        <row r="195">
          <cell r="A195">
            <v>0.61836800000000003</v>
          </cell>
          <cell r="B195">
            <v>1.688674</v>
          </cell>
          <cell r="C195">
            <v>0</v>
          </cell>
        </row>
        <row r="196">
          <cell r="A196">
            <v>0.62956900000000005</v>
          </cell>
          <cell r="B196">
            <v>1.680801</v>
          </cell>
          <cell r="C196">
            <v>0</v>
          </cell>
        </row>
        <row r="197">
          <cell r="A197">
            <v>0.63652900000000001</v>
          </cell>
          <cell r="B197">
            <v>1.676973</v>
          </cell>
          <cell r="C197">
            <v>0</v>
          </cell>
        </row>
        <row r="198">
          <cell r="A198">
            <v>0.63915900000000003</v>
          </cell>
          <cell r="B198">
            <v>1.677408</v>
          </cell>
          <cell r="C198">
            <v>0</v>
          </cell>
        </row>
        <row r="199">
          <cell r="A199">
            <v>0.63773500000000005</v>
          </cell>
          <cell r="B199">
            <v>1.6824269999999999</v>
          </cell>
          <cell r="C199">
            <v>0</v>
          </cell>
        </row>
        <row r="200">
          <cell r="A200">
            <v>0.63244999999999996</v>
          </cell>
          <cell r="B200">
            <v>1.69147</v>
          </cell>
          <cell r="C200">
            <v>0</v>
          </cell>
        </row>
        <row r="201">
          <cell r="A201">
            <v>0.62293799999999999</v>
          </cell>
          <cell r="B201">
            <v>1.7048110000000001</v>
          </cell>
          <cell r="C201">
            <v>0</v>
          </cell>
        </row>
        <row r="202">
          <cell r="A202">
            <v>0.60960199999999998</v>
          </cell>
          <cell r="B202">
            <v>1.722494</v>
          </cell>
          <cell r="C202">
            <v>0</v>
          </cell>
        </row>
        <row r="203">
          <cell r="A203">
            <v>0.59408300000000003</v>
          </cell>
          <cell r="B203">
            <v>1.743644</v>
          </cell>
          <cell r="C203">
            <v>0</v>
          </cell>
        </row>
        <row r="204">
          <cell r="A204">
            <v>0.57815300000000003</v>
          </cell>
          <cell r="B204">
            <v>1.765882</v>
          </cell>
          <cell r="C204">
            <v>0</v>
          </cell>
        </row>
        <row r="205">
          <cell r="A205">
            <v>0.56211999999999995</v>
          </cell>
          <cell r="B205">
            <v>1.787598</v>
          </cell>
          <cell r="C205">
            <v>0</v>
          </cell>
        </row>
        <row r="206">
          <cell r="A206">
            <v>0.54674199999999995</v>
          </cell>
          <cell r="B206">
            <v>1.8072569999999999</v>
          </cell>
          <cell r="C206">
            <v>0</v>
          </cell>
        </row>
        <row r="207">
          <cell r="A207">
            <v>0.53436600000000001</v>
          </cell>
          <cell r="B207">
            <v>1.824549</v>
          </cell>
          <cell r="C207">
            <v>0</v>
          </cell>
        </row>
        <row r="208">
          <cell r="A208">
            <v>0.52439599999999997</v>
          </cell>
          <cell r="B208">
            <v>1.839817</v>
          </cell>
          <cell r="C208">
            <v>0</v>
          </cell>
        </row>
        <row r="209">
          <cell r="A209">
            <v>0.51661100000000004</v>
          </cell>
          <cell r="B209">
            <v>1.852919</v>
          </cell>
          <cell r="C209">
            <v>0</v>
          </cell>
        </row>
        <row r="210">
          <cell r="A210">
            <v>0.51071699999999998</v>
          </cell>
          <cell r="B210">
            <v>1.8638589999999999</v>
          </cell>
          <cell r="C210">
            <v>0</v>
          </cell>
        </row>
      </sheetData>
      <sheetData sheetId="2">
        <row r="2">
          <cell r="A2">
            <v>5.1531E-2</v>
          </cell>
          <cell r="B2">
            <v>0.23558999999999999</v>
          </cell>
          <cell r="C2">
            <v>0</v>
          </cell>
        </row>
        <row r="3">
          <cell r="A3">
            <v>0.10179100000000001</v>
          </cell>
          <cell r="B3">
            <v>0.47155900000000001</v>
          </cell>
          <cell r="C3">
            <v>0</v>
          </cell>
        </row>
        <row r="4">
          <cell r="A4">
            <v>0.15137700000000001</v>
          </cell>
          <cell r="B4">
            <v>0.707955</v>
          </cell>
          <cell r="C4">
            <v>0</v>
          </cell>
        </row>
        <row r="5">
          <cell r="A5">
            <v>0.20000799999999999</v>
          </cell>
          <cell r="B5">
            <v>0.94450000000000001</v>
          </cell>
          <cell r="C5">
            <v>0</v>
          </cell>
        </row>
        <row r="6">
          <cell r="A6">
            <v>0.24778600000000001</v>
          </cell>
          <cell r="B6">
            <v>1.1811879999999999</v>
          </cell>
          <cell r="C6">
            <v>0</v>
          </cell>
        </row>
        <row r="7">
          <cell r="A7">
            <v>0.29469200000000001</v>
          </cell>
          <cell r="B7">
            <v>1.4180360000000001</v>
          </cell>
          <cell r="C7">
            <v>0</v>
          </cell>
        </row>
        <row r="8">
          <cell r="A8">
            <v>0.34085599999999999</v>
          </cell>
          <cell r="B8">
            <v>1.6551469999999999</v>
          </cell>
          <cell r="C8">
            <v>0</v>
          </cell>
        </row>
        <row r="9">
          <cell r="A9">
            <v>0.38652300000000001</v>
          </cell>
          <cell r="B9">
            <v>1.892328</v>
          </cell>
          <cell r="C9">
            <v>0</v>
          </cell>
        </row>
        <row r="10">
          <cell r="A10">
            <v>0.43152400000000002</v>
          </cell>
          <cell r="B10">
            <v>2.1295860000000002</v>
          </cell>
          <cell r="C10">
            <v>0</v>
          </cell>
        </row>
        <row r="11">
          <cell r="A11">
            <v>0.47450900000000001</v>
          </cell>
          <cell r="B11">
            <v>2.3671090000000001</v>
          </cell>
          <cell r="C11">
            <v>0</v>
          </cell>
        </row>
        <row r="12">
          <cell r="A12">
            <v>0.46436100000000002</v>
          </cell>
          <cell r="B12">
            <v>2.369259</v>
          </cell>
          <cell r="C12">
            <v>0</v>
          </cell>
        </row>
        <row r="13">
          <cell r="A13">
            <v>0.45427000000000001</v>
          </cell>
          <cell r="B13">
            <v>2.3712300000000002</v>
          </cell>
          <cell r="C13">
            <v>0</v>
          </cell>
        </row>
        <row r="14">
          <cell r="A14">
            <v>0.44376599999999999</v>
          </cell>
          <cell r="B14">
            <v>2.372954</v>
          </cell>
          <cell r="C14">
            <v>0</v>
          </cell>
        </row>
        <row r="15">
          <cell r="A15">
            <v>0.43312800000000001</v>
          </cell>
          <cell r="B15">
            <v>2.3747120000000002</v>
          </cell>
          <cell r="C15">
            <v>0</v>
          </cell>
        </row>
        <row r="16">
          <cell r="A16">
            <v>0.422126</v>
          </cell>
          <cell r="B16">
            <v>2.376512</v>
          </cell>
          <cell r="C16">
            <v>0</v>
          </cell>
        </row>
        <row r="17">
          <cell r="A17">
            <v>0.410719</v>
          </cell>
          <cell r="B17">
            <v>2.3783460000000001</v>
          </cell>
          <cell r="C17">
            <v>0</v>
          </cell>
        </row>
        <row r="18">
          <cell r="A18">
            <v>0.399171</v>
          </cell>
          <cell r="B18">
            <v>2.3801700000000001</v>
          </cell>
          <cell r="C18">
            <v>0</v>
          </cell>
        </row>
        <row r="19">
          <cell r="A19">
            <v>0.38669999999999999</v>
          </cell>
          <cell r="B19">
            <v>2.3821249999999998</v>
          </cell>
          <cell r="C19">
            <v>0</v>
          </cell>
        </row>
        <row r="20">
          <cell r="A20">
            <v>0.37334800000000001</v>
          </cell>
          <cell r="B20">
            <v>2.384242</v>
          </cell>
          <cell r="C20">
            <v>0</v>
          </cell>
        </row>
        <row r="21">
          <cell r="A21">
            <v>0.36059999999999998</v>
          </cell>
          <cell r="B21">
            <v>2.3862760000000001</v>
          </cell>
          <cell r="C21">
            <v>0</v>
          </cell>
        </row>
        <row r="22">
          <cell r="A22">
            <v>0.34828799999999999</v>
          </cell>
          <cell r="B22">
            <v>2.3882759999999998</v>
          </cell>
          <cell r="C22">
            <v>0</v>
          </cell>
        </row>
        <row r="23">
          <cell r="A23">
            <v>0.33611999999999997</v>
          </cell>
          <cell r="B23">
            <v>2.3902389999999998</v>
          </cell>
          <cell r="C23">
            <v>0</v>
          </cell>
        </row>
        <row r="24">
          <cell r="A24">
            <v>0.324378</v>
          </cell>
          <cell r="B24">
            <v>2.3921540000000001</v>
          </cell>
          <cell r="C24">
            <v>0</v>
          </cell>
        </row>
        <row r="25">
          <cell r="A25">
            <v>0.31355</v>
          </cell>
          <cell r="B25">
            <v>2.3939400000000002</v>
          </cell>
          <cell r="C25">
            <v>0</v>
          </cell>
        </row>
        <row r="26">
          <cell r="A26">
            <v>0.303954</v>
          </cell>
          <cell r="B26">
            <v>2.395537</v>
          </cell>
          <cell r="C26">
            <v>0</v>
          </cell>
        </row>
        <row r="27">
          <cell r="A27">
            <v>0.29555399999999998</v>
          </cell>
          <cell r="B27">
            <v>2.3971879999999999</v>
          </cell>
          <cell r="C27">
            <v>0</v>
          </cell>
        </row>
        <row r="28">
          <cell r="A28">
            <v>0.28764200000000001</v>
          </cell>
          <cell r="B28">
            <v>2.398892</v>
          </cell>
          <cell r="C28">
            <v>0</v>
          </cell>
        </row>
        <row r="29">
          <cell r="A29">
            <v>0.281746</v>
          </cell>
          <cell r="B29">
            <v>2.400528</v>
          </cell>
          <cell r="C29">
            <v>0</v>
          </cell>
        </row>
        <row r="30">
          <cell r="A30">
            <v>0.27753299999999997</v>
          </cell>
          <cell r="B30">
            <v>2.401932</v>
          </cell>
          <cell r="C30">
            <v>0</v>
          </cell>
        </row>
        <row r="31">
          <cell r="A31">
            <v>0.27454600000000001</v>
          </cell>
          <cell r="B31">
            <v>2.4031799999999999</v>
          </cell>
          <cell r="C31">
            <v>0</v>
          </cell>
        </row>
        <row r="32">
          <cell r="A32">
            <v>0.272679</v>
          </cell>
          <cell r="B32">
            <v>2.4042669999999999</v>
          </cell>
          <cell r="C32">
            <v>0</v>
          </cell>
        </row>
        <row r="33">
          <cell r="A33">
            <v>0.27182400000000001</v>
          </cell>
          <cell r="B33">
            <v>2.4051969999999998</v>
          </cell>
          <cell r="C33">
            <v>0</v>
          </cell>
        </row>
        <row r="34">
          <cell r="A34">
            <v>0.27167599999999997</v>
          </cell>
          <cell r="B34">
            <v>2.4060049999999999</v>
          </cell>
          <cell r="C34">
            <v>0</v>
          </cell>
        </row>
        <row r="35">
          <cell r="A35">
            <v>0.27179599999999998</v>
          </cell>
          <cell r="B35">
            <v>2.4067479999999999</v>
          </cell>
          <cell r="C35">
            <v>0</v>
          </cell>
        </row>
        <row r="36">
          <cell r="A36">
            <v>0.27194200000000002</v>
          </cell>
          <cell r="B36">
            <v>2.4074719999999998</v>
          </cell>
          <cell r="C36">
            <v>0</v>
          </cell>
        </row>
        <row r="37">
          <cell r="A37">
            <v>0.27216200000000002</v>
          </cell>
          <cell r="B37">
            <v>2.407934</v>
          </cell>
          <cell r="C37">
            <v>0</v>
          </cell>
        </row>
        <row r="38">
          <cell r="A38">
            <v>0.27319199999999999</v>
          </cell>
          <cell r="B38">
            <v>2.4079980000000001</v>
          </cell>
          <cell r="C38">
            <v>0</v>
          </cell>
        </row>
        <row r="39">
          <cell r="A39">
            <v>0.27422400000000002</v>
          </cell>
          <cell r="B39">
            <v>2.4078050000000002</v>
          </cell>
          <cell r="C39">
            <v>0</v>
          </cell>
        </row>
        <row r="40">
          <cell r="A40">
            <v>0.27599299999999999</v>
          </cell>
          <cell r="B40">
            <v>2.407505</v>
          </cell>
          <cell r="C40">
            <v>0</v>
          </cell>
        </row>
        <row r="41">
          <cell r="A41">
            <v>0.27911599999999998</v>
          </cell>
          <cell r="B41">
            <v>2.4070909999999999</v>
          </cell>
          <cell r="C41">
            <v>0</v>
          </cell>
        </row>
        <row r="42">
          <cell r="A42">
            <v>0.28377999999999998</v>
          </cell>
          <cell r="B42">
            <v>2.4065159999999999</v>
          </cell>
          <cell r="C42">
            <v>0</v>
          </cell>
        </row>
        <row r="43">
          <cell r="A43">
            <v>0.29060399999999997</v>
          </cell>
          <cell r="B43">
            <v>2.405859</v>
          </cell>
          <cell r="C43">
            <v>0</v>
          </cell>
        </row>
        <row r="44">
          <cell r="A44">
            <v>0.29929600000000001</v>
          </cell>
          <cell r="B44">
            <v>2.4051480000000001</v>
          </cell>
          <cell r="C44">
            <v>0</v>
          </cell>
        </row>
        <row r="45">
          <cell r="A45">
            <v>0.30899700000000002</v>
          </cell>
          <cell r="B45">
            <v>2.4044530000000002</v>
          </cell>
          <cell r="C45">
            <v>0</v>
          </cell>
        </row>
        <row r="46">
          <cell r="A46">
            <v>0.31973499999999999</v>
          </cell>
          <cell r="B46">
            <v>2.403791</v>
          </cell>
          <cell r="C46">
            <v>0</v>
          </cell>
        </row>
        <row r="47">
          <cell r="A47">
            <v>0.33135100000000001</v>
          </cell>
          <cell r="B47">
            <v>2.4031410000000002</v>
          </cell>
          <cell r="C47">
            <v>0</v>
          </cell>
        </row>
        <row r="48">
          <cell r="A48">
            <v>0.34332800000000002</v>
          </cell>
          <cell r="B48">
            <v>2.4025650000000001</v>
          </cell>
          <cell r="C48">
            <v>0</v>
          </cell>
        </row>
        <row r="49">
          <cell r="A49">
            <v>0.35478599999999999</v>
          </cell>
          <cell r="B49">
            <v>2.4021430000000001</v>
          </cell>
          <cell r="C49">
            <v>0</v>
          </cell>
        </row>
        <row r="50">
          <cell r="A50">
            <v>0.36513499999999999</v>
          </cell>
          <cell r="B50">
            <v>2.4018660000000001</v>
          </cell>
          <cell r="C50">
            <v>0</v>
          </cell>
        </row>
        <row r="51">
          <cell r="A51">
            <v>0.37438300000000002</v>
          </cell>
          <cell r="B51">
            <v>2.4016950000000001</v>
          </cell>
          <cell r="C51">
            <v>0</v>
          </cell>
        </row>
        <row r="52">
          <cell r="A52">
            <v>0.38173099999999999</v>
          </cell>
          <cell r="B52">
            <v>2.4016229999999998</v>
          </cell>
          <cell r="C52">
            <v>0</v>
          </cell>
        </row>
        <row r="53">
          <cell r="A53">
            <v>0.38587900000000003</v>
          </cell>
          <cell r="B53">
            <v>2.4016380000000002</v>
          </cell>
          <cell r="C53">
            <v>0</v>
          </cell>
        </row>
        <row r="54">
          <cell r="A54">
            <v>0.38728400000000002</v>
          </cell>
          <cell r="B54">
            <v>2.4017110000000002</v>
          </cell>
          <cell r="C54">
            <v>0</v>
          </cell>
        </row>
        <row r="55">
          <cell r="A55">
            <v>0.38697700000000002</v>
          </cell>
          <cell r="B55">
            <v>2.4017810000000002</v>
          </cell>
          <cell r="C55">
            <v>0</v>
          </cell>
        </row>
        <row r="56">
          <cell r="A56">
            <v>0.38494400000000001</v>
          </cell>
          <cell r="B56">
            <v>2.4018389999999998</v>
          </cell>
          <cell r="C56">
            <v>0</v>
          </cell>
        </row>
        <row r="57">
          <cell r="A57">
            <v>0.381216</v>
          </cell>
          <cell r="B57">
            <v>2.4019140000000001</v>
          </cell>
          <cell r="C57">
            <v>0</v>
          </cell>
        </row>
        <row r="58">
          <cell r="A58">
            <v>0.375722</v>
          </cell>
          <cell r="B58">
            <v>2.4020199999999998</v>
          </cell>
          <cell r="C58">
            <v>0</v>
          </cell>
        </row>
        <row r="59">
          <cell r="A59">
            <v>0.36896000000000001</v>
          </cell>
          <cell r="B59">
            <v>2.4021590000000002</v>
          </cell>
          <cell r="C59">
            <v>0</v>
          </cell>
        </row>
        <row r="60">
          <cell r="A60">
            <v>0.36126399999999997</v>
          </cell>
          <cell r="B60">
            <v>2.4023850000000002</v>
          </cell>
          <cell r="C60">
            <v>0</v>
          </cell>
        </row>
        <row r="61">
          <cell r="A61">
            <v>0.352302</v>
          </cell>
          <cell r="B61">
            <v>2.4029750000000001</v>
          </cell>
          <cell r="C61">
            <v>0</v>
          </cell>
        </row>
        <row r="62">
          <cell r="A62">
            <v>0.34318799999999999</v>
          </cell>
          <cell r="B62">
            <v>2.4040110000000001</v>
          </cell>
          <cell r="C62">
            <v>0</v>
          </cell>
        </row>
        <row r="63">
          <cell r="A63">
            <v>0.33488499999999999</v>
          </cell>
          <cell r="B63">
            <v>2.4055360000000001</v>
          </cell>
          <cell r="C63">
            <v>0</v>
          </cell>
        </row>
        <row r="64">
          <cell r="A64">
            <v>0.32732600000000001</v>
          </cell>
          <cell r="B64">
            <v>2.4075739999999999</v>
          </cell>
          <cell r="C64">
            <v>0</v>
          </cell>
        </row>
        <row r="65">
          <cell r="A65">
            <v>0.32037399999999999</v>
          </cell>
          <cell r="B65">
            <v>2.4099719999999998</v>
          </cell>
          <cell r="C65">
            <v>0</v>
          </cell>
        </row>
        <row r="66">
          <cell r="A66">
            <v>0.31409999999999999</v>
          </cell>
          <cell r="B66">
            <v>2.4126310000000002</v>
          </cell>
          <cell r="C66">
            <v>0</v>
          </cell>
        </row>
        <row r="67">
          <cell r="A67">
            <v>0.30894500000000003</v>
          </cell>
          <cell r="B67">
            <v>2.4154270000000002</v>
          </cell>
          <cell r="C67">
            <v>0</v>
          </cell>
        </row>
        <row r="68">
          <cell r="A68">
            <v>0.30540499999999998</v>
          </cell>
          <cell r="B68">
            <v>2.4182419999999998</v>
          </cell>
          <cell r="C68">
            <v>0</v>
          </cell>
        </row>
        <row r="69">
          <cell r="A69">
            <v>0.303867</v>
          </cell>
          <cell r="B69">
            <v>2.4209459999999998</v>
          </cell>
          <cell r="C69">
            <v>0</v>
          </cell>
        </row>
        <row r="70">
          <cell r="A70">
            <v>0.30408200000000002</v>
          </cell>
          <cell r="B70">
            <v>2.423556</v>
          </cell>
          <cell r="C70">
            <v>0</v>
          </cell>
        </row>
        <row r="71">
          <cell r="A71">
            <v>0.30590000000000001</v>
          </cell>
          <cell r="B71">
            <v>2.425881</v>
          </cell>
          <cell r="C71">
            <v>0</v>
          </cell>
        </row>
        <row r="72">
          <cell r="A72">
            <v>0.30842599999999998</v>
          </cell>
          <cell r="B72">
            <v>2.4278590000000002</v>
          </cell>
          <cell r="C72">
            <v>0</v>
          </cell>
        </row>
        <row r="73">
          <cell r="A73">
            <v>0.31183899999999998</v>
          </cell>
          <cell r="B73">
            <v>2.429522</v>
          </cell>
          <cell r="C73">
            <v>0</v>
          </cell>
        </row>
        <row r="74">
          <cell r="A74">
            <v>0.31699699999999997</v>
          </cell>
          <cell r="B74">
            <v>2.4310230000000002</v>
          </cell>
          <cell r="C74">
            <v>0</v>
          </cell>
        </row>
        <row r="75">
          <cell r="A75">
            <v>0.32535999999999998</v>
          </cell>
          <cell r="B75">
            <v>2.4326319999999999</v>
          </cell>
          <cell r="C75">
            <v>0</v>
          </cell>
        </row>
        <row r="76">
          <cell r="A76">
            <v>0.33921200000000001</v>
          </cell>
          <cell r="B76">
            <v>2.4348960000000002</v>
          </cell>
          <cell r="C76">
            <v>0</v>
          </cell>
        </row>
        <row r="77">
          <cell r="A77">
            <v>0.36088999999999999</v>
          </cell>
          <cell r="B77">
            <v>2.4388429999999999</v>
          </cell>
          <cell r="C77">
            <v>0</v>
          </cell>
        </row>
        <row r="78">
          <cell r="A78">
            <v>0.38605800000000001</v>
          </cell>
          <cell r="B78">
            <v>2.4445939999999999</v>
          </cell>
          <cell r="C78">
            <v>0</v>
          </cell>
        </row>
        <row r="79">
          <cell r="A79">
            <v>0.41429100000000002</v>
          </cell>
          <cell r="B79">
            <v>2.4512489999999998</v>
          </cell>
          <cell r="C79">
            <v>0</v>
          </cell>
        </row>
        <row r="80">
          <cell r="A80">
            <v>0.44441999999999998</v>
          </cell>
          <cell r="B80">
            <v>2.4581849999999998</v>
          </cell>
          <cell r="C80">
            <v>0</v>
          </cell>
        </row>
        <row r="81">
          <cell r="A81">
            <v>0.47459699999999999</v>
          </cell>
          <cell r="B81">
            <v>2.4646119999999998</v>
          </cell>
          <cell r="C81">
            <v>0</v>
          </cell>
        </row>
        <row r="82">
          <cell r="A82">
            <v>0.50352200000000003</v>
          </cell>
          <cell r="B82">
            <v>2.470037</v>
          </cell>
          <cell r="C82">
            <v>0</v>
          </cell>
        </row>
        <row r="83">
          <cell r="A83">
            <v>0.53144199999999997</v>
          </cell>
          <cell r="B83">
            <v>2.474682</v>
          </cell>
          <cell r="C83">
            <v>0</v>
          </cell>
        </row>
        <row r="84">
          <cell r="A84">
            <v>0.55723100000000003</v>
          </cell>
          <cell r="B84">
            <v>2.4783740000000001</v>
          </cell>
          <cell r="C84">
            <v>0</v>
          </cell>
        </row>
        <row r="85">
          <cell r="A85">
            <v>0.57880600000000004</v>
          </cell>
          <cell r="B85">
            <v>2.4809000000000001</v>
          </cell>
          <cell r="C85">
            <v>0</v>
          </cell>
        </row>
        <row r="86">
          <cell r="A86">
            <v>0.59423000000000004</v>
          </cell>
          <cell r="B86">
            <v>2.4819179999999998</v>
          </cell>
          <cell r="C86">
            <v>0</v>
          </cell>
        </row>
        <row r="87">
          <cell r="A87">
            <v>0.60094700000000001</v>
          </cell>
          <cell r="B87">
            <v>2.4806189999999999</v>
          </cell>
          <cell r="C87">
            <v>0</v>
          </cell>
        </row>
        <row r="88">
          <cell r="A88">
            <v>0.60308700000000004</v>
          </cell>
          <cell r="B88">
            <v>2.477023</v>
          </cell>
          <cell r="C88">
            <v>0</v>
          </cell>
        </row>
        <row r="89">
          <cell r="A89">
            <v>0.60002100000000003</v>
          </cell>
          <cell r="B89">
            <v>2.4722789999999999</v>
          </cell>
          <cell r="C89">
            <v>0</v>
          </cell>
        </row>
        <row r="90">
          <cell r="A90">
            <v>0.59276799999999996</v>
          </cell>
          <cell r="B90">
            <v>2.4674</v>
          </cell>
          <cell r="C90">
            <v>0</v>
          </cell>
        </row>
        <row r="91">
          <cell r="A91">
            <v>0.58289500000000005</v>
          </cell>
          <cell r="B91">
            <v>2.4628480000000001</v>
          </cell>
          <cell r="C91">
            <v>0</v>
          </cell>
        </row>
        <row r="92">
          <cell r="A92">
            <v>0.57180399999999998</v>
          </cell>
          <cell r="B92">
            <v>2.4590529999999999</v>
          </cell>
          <cell r="C92">
            <v>0</v>
          </cell>
        </row>
        <row r="93">
          <cell r="A93">
            <v>0.55955100000000002</v>
          </cell>
          <cell r="B93">
            <v>2.4556140000000002</v>
          </cell>
          <cell r="C93">
            <v>0</v>
          </cell>
        </row>
        <row r="94">
          <cell r="A94">
            <v>0.54691999999999996</v>
          </cell>
          <cell r="B94">
            <v>2.4525640000000002</v>
          </cell>
          <cell r="C94">
            <v>0</v>
          </cell>
        </row>
        <row r="95">
          <cell r="A95">
            <v>0.53460799999999997</v>
          </cell>
          <cell r="B95">
            <v>2.4499919999999999</v>
          </cell>
          <cell r="C95">
            <v>0</v>
          </cell>
        </row>
        <row r="96">
          <cell r="A96">
            <v>0.52183599999999997</v>
          </cell>
          <cell r="B96">
            <v>2.4478049999999998</v>
          </cell>
          <cell r="C96">
            <v>0</v>
          </cell>
        </row>
        <row r="97">
          <cell r="A97">
            <v>0.50908900000000001</v>
          </cell>
          <cell r="B97">
            <v>2.4458440000000001</v>
          </cell>
          <cell r="C97">
            <v>0</v>
          </cell>
        </row>
        <row r="98">
          <cell r="A98">
            <v>0.49638599999999999</v>
          </cell>
          <cell r="B98">
            <v>2.4440729999999999</v>
          </cell>
          <cell r="C98">
            <v>0</v>
          </cell>
        </row>
        <row r="99">
          <cell r="A99">
            <v>0.48481999999999997</v>
          </cell>
          <cell r="B99">
            <v>2.4423379999999999</v>
          </cell>
          <cell r="C99">
            <v>0</v>
          </cell>
        </row>
        <row r="100">
          <cell r="A100">
            <v>0.47664000000000001</v>
          </cell>
          <cell r="B100">
            <v>2.4400019999999998</v>
          </cell>
          <cell r="C100">
            <v>0</v>
          </cell>
        </row>
        <row r="101">
          <cell r="A101">
            <v>0.47212500000000002</v>
          </cell>
          <cell r="B101">
            <v>2.4371290000000001</v>
          </cell>
          <cell r="C101">
            <v>0</v>
          </cell>
        </row>
        <row r="102">
          <cell r="A102">
            <v>0.47118199999999999</v>
          </cell>
          <cell r="B102">
            <v>2.4338700000000002</v>
          </cell>
          <cell r="C102">
            <v>0</v>
          </cell>
        </row>
        <row r="103">
          <cell r="A103">
            <v>0.47306700000000002</v>
          </cell>
          <cell r="B103">
            <v>2.4304619999999999</v>
          </cell>
          <cell r="C103">
            <v>0</v>
          </cell>
        </row>
        <row r="104">
          <cell r="A104">
            <v>0.47838599999999998</v>
          </cell>
          <cell r="B104">
            <v>2.4268320000000001</v>
          </cell>
          <cell r="C104">
            <v>0</v>
          </cell>
        </row>
        <row r="105">
          <cell r="A105">
            <v>0.48614600000000002</v>
          </cell>
          <cell r="B105">
            <v>2.4229319999999999</v>
          </cell>
          <cell r="C105">
            <v>0</v>
          </cell>
        </row>
        <row r="106">
          <cell r="A106">
            <v>0.49742199999999998</v>
          </cell>
          <cell r="B106">
            <v>2.4186839999999998</v>
          </cell>
          <cell r="C106">
            <v>0</v>
          </cell>
        </row>
        <row r="107">
          <cell r="A107">
            <v>0.51218799999999998</v>
          </cell>
          <cell r="B107">
            <v>2.4141590000000002</v>
          </cell>
          <cell r="C107">
            <v>0</v>
          </cell>
        </row>
        <row r="108">
          <cell r="A108">
            <v>0.53020299999999998</v>
          </cell>
          <cell r="B108">
            <v>2.409303</v>
          </cell>
          <cell r="C108">
            <v>0</v>
          </cell>
        </row>
        <row r="109">
          <cell r="A109">
            <v>0.55051700000000003</v>
          </cell>
          <cell r="B109">
            <v>2.4041440000000001</v>
          </cell>
          <cell r="C109">
            <v>0</v>
          </cell>
        </row>
        <row r="110">
          <cell r="A110">
            <v>0.57081599999999999</v>
          </cell>
          <cell r="B110">
            <v>2.3990089999999999</v>
          </cell>
          <cell r="C110">
            <v>0</v>
          </cell>
        </row>
        <row r="111">
          <cell r="A111">
            <v>0.59103399999999995</v>
          </cell>
          <cell r="B111">
            <v>2.3941849999999998</v>
          </cell>
          <cell r="C111">
            <v>0</v>
          </cell>
        </row>
        <row r="112">
          <cell r="A112">
            <v>0.61093399999999998</v>
          </cell>
          <cell r="B112">
            <v>2.3897520000000001</v>
          </cell>
          <cell r="C112">
            <v>0</v>
          </cell>
        </row>
        <row r="113">
          <cell r="A113">
            <v>0.63035099999999999</v>
          </cell>
          <cell r="B113">
            <v>2.385526</v>
          </cell>
          <cell r="C113">
            <v>0</v>
          </cell>
        </row>
        <row r="114">
          <cell r="A114">
            <v>0.64739199999999997</v>
          </cell>
          <cell r="B114">
            <v>2.3816980000000001</v>
          </cell>
          <cell r="C114">
            <v>0</v>
          </cell>
        </row>
        <row r="115">
          <cell r="A115">
            <v>0.66260799999999997</v>
          </cell>
          <cell r="B115">
            <v>2.3783889999999999</v>
          </cell>
          <cell r="C115">
            <v>0</v>
          </cell>
        </row>
        <row r="116">
          <cell r="A116">
            <v>0.67496900000000004</v>
          </cell>
          <cell r="B116">
            <v>2.3757649999999999</v>
          </cell>
          <cell r="C116">
            <v>0</v>
          </cell>
        </row>
        <row r="117">
          <cell r="A117">
            <v>0.68479599999999996</v>
          </cell>
          <cell r="B117">
            <v>2.3735940000000002</v>
          </cell>
          <cell r="C117">
            <v>0</v>
          </cell>
        </row>
        <row r="118">
          <cell r="A118">
            <v>0.69208400000000003</v>
          </cell>
          <cell r="B118">
            <v>2.3719239999999999</v>
          </cell>
          <cell r="C118">
            <v>0</v>
          </cell>
        </row>
        <row r="119">
          <cell r="A119">
            <v>0.69742099999999996</v>
          </cell>
          <cell r="B119">
            <v>2.3707129999999998</v>
          </cell>
          <cell r="C119">
            <v>0</v>
          </cell>
        </row>
        <row r="120">
          <cell r="A120">
            <v>0.70113300000000001</v>
          </cell>
          <cell r="B120">
            <v>2.3698130000000002</v>
          </cell>
          <cell r="C120">
            <v>0</v>
          </cell>
        </row>
        <row r="121">
          <cell r="A121">
            <v>0.70352000000000003</v>
          </cell>
          <cell r="B121">
            <v>2.369189</v>
          </cell>
          <cell r="C121">
            <v>0</v>
          </cell>
        </row>
        <row r="122">
          <cell r="A122">
            <v>0.70501999999999998</v>
          </cell>
          <cell r="B122">
            <v>2.3687209999999999</v>
          </cell>
          <cell r="C122">
            <v>0</v>
          </cell>
        </row>
        <row r="123">
          <cell r="A123">
            <v>0.70589000000000002</v>
          </cell>
          <cell r="B123">
            <v>2.3683879999999999</v>
          </cell>
          <cell r="C123">
            <v>0</v>
          </cell>
        </row>
        <row r="124">
          <cell r="A124">
            <v>0.70672100000000004</v>
          </cell>
          <cell r="B124">
            <v>2.36802</v>
          </cell>
          <cell r="C124">
            <v>0</v>
          </cell>
        </row>
        <row r="125">
          <cell r="A125">
            <v>0.70793700000000004</v>
          </cell>
          <cell r="B125">
            <v>2.367537</v>
          </cell>
          <cell r="C125">
            <v>0</v>
          </cell>
        </row>
        <row r="126">
          <cell r="A126">
            <v>0.70973600000000003</v>
          </cell>
          <cell r="B126">
            <v>2.3668499999999999</v>
          </cell>
          <cell r="C126">
            <v>0</v>
          </cell>
        </row>
        <row r="127">
          <cell r="A127">
            <v>0.711175</v>
          </cell>
          <cell r="B127">
            <v>2.3662290000000001</v>
          </cell>
          <cell r="C127">
            <v>0</v>
          </cell>
        </row>
        <row r="128">
          <cell r="A128">
            <v>0.71258699999999997</v>
          </cell>
          <cell r="B128">
            <v>2.3656009999999998</v>
          </cell>
          <cell r="C128">
            <v>0</v>
          </cell>
        </row>
        <row r="129">
          <cell r="A129">
            <v>0.71413499999999996</v>
          </cell>
          <cell r="B129">
            <v>2.3649330000000002</v>
          </cell>
          <cell r="C129">
            <v>0</v>
          </cell>
        </row>
        <row r="130">
          <cell r="A130">
            <v>0.71581700000000004</v>
          </cell>
          <cell r="B130">
            <v>2.3642240000000001</v>
          </cell>
          <cell r="C130">
            <v>0</v>
          </cell>
        </row>
        <row r="131">
          <cell r="A131">
            <v>0.71745800000000004</v>
          </cell>
          <cell r="B131">
            <v>2.3634870000000001</v>
          </cell>
          <cell r="C131">
            <v>0</v>
          </cell>
        </row>
        <row r="132">
          <cell r="A132">
            <v>0.71809699999999999</v>
          </cell>
          <cell r="B132">
            <v>2.3628710000000002</v>
          </cell>
          <cell r="C132">
            <v>0</v>
          </cell>
        </row>
        <row r="133">
          <cell r="A133">
            <v>0.71785699999999997</v>
          </cell>
          <cell r="B133">
            <v>2.3623479999999999</v>
          </cell>
          <cell r="C133">
            <v>0</v>
          </cell>
        </row>
        <row r="134">
          <cell r="A134">
            <v>0.71635700000000002</v>
          </cell>
          <cell r="B134">
            <v>2.3619819999999998</v>
          </cell>
          <cell r="C134">
            <v>0</v>
          </cell>
        </row>
        <row r="135">
          <cell r="A135">
            <v>0.71336599999999994</v>
          </cell>
          <cell r="B135">
            <v>2.3617870000000001</v>
          </cell>
          <cell r="C135">
            <v>0</v>
          </cell>
        </row>
        <row r="136">
          <cell r="A136">
            <v>0.70897699999999997</v>
          </cell>
          <cell r="B136">
            <v>2.3618039999999998</v>
          </cell>
          <cell r="C136">
            <v>0</v>
          </cell>
        </row>
        <row r="137">
          <cell r="A137">
            <v>0.70432399999999995</v>
          </cell>
          <cell r="B137">
            <v>2.3620920000000001</v>
          </cell>
          <cell r="C137">
            <v>0</v>
          </cell>
        </row>
        <row r="138">
          <cell r="A138">
            <v>0.69958299999999995</v>
          </cell>
          <cell r="B138">
            <v>2.3629129999999998</v>
          </cell>
          <cell r="C138">
            <v>0</v>
          </cell>
        </row>
        <row r="139">
          <cell r="A139">
            <v>0.69398099999999996</v>
          </cell>
          <cell r="B139">
            <v>2.3643100000000001</v>
          </cell>
          <cell r="C139">
            <v>0</v>
          </cell>
        </row>
        <row r="140">
          <cell r="A140">
            <v>0.68657999999999997</v>
          </cell>
          <cell r="B140">
            <v>2.3662559999999999</v>
          </cell>
          <cell r="C140">
            <v>0</v>
          </cell>
        </row>
        <row r="141">
          <cell r="A141">
            <v>0.67714600000000003</v>
          </cell>
          <cell r="B141">
            <v>2.3686090000000002</v>
          </cell>
          <cell r="C141">
            <v>0</v>
          </cell>
        </row>
        <row r="142">
          <cell r="A142">
            <v>0.66730199999999995</v>
          </cell>
          <cell r="B142">
            <v>2.3715310000000001</v>
          </cell>
          <cell r="C142">
            <v>0</v>
          </cell>
        </row>
        <row r="143">
          <cell r="A143">
            <v>0.65423900000000001</v>
          </cell>
          <cell r="B143">
            <v>2.374895</v>
          </cell>
          <cell r="C143">
            <v>0</v>
          </cell>
        </row>
        <row r="144">
          <cell r="A144">
            <v>0.63725100000000001</v>
          </cell>
          <cell r="B144">
            <v>2.378714</v>
          </cell>
          <cell r="C144">
            <v>0</v>
          </cell>
        </row>
        <row r="145">
          <cell r="A145">
            <v>0.62076299999999995</v>
          </cell>
          <cell r="B145">
            <v>2.3826399999999999</v>
          </cell>
          <cell r="C145">
            <v>0</v>
          </cell>
        </row>
        <row r="146">
          <cell r="A146">
            <v>0.60465199999999997</v>
          </cell>
          <cell r="B146">
            <v>2.3865050000000001</v>
          </cell>
          <cell r="C146">
            <v>0</v>
          </cell>
        </row>
        <row r="147">
          <cell r="A147">
            <v>0.58488200000000001</v>
          </cell>
          <cell r="B147">
            <v>2.3901210000000002</v>
          </cell>
          <cell r="C147">
            <v>0</v>
          </cell>
        </row>
        <row r="148">
          <cell r="A148">
            <v>0.56175299999999995</v>
          </cell>
          <cell r="B148">
            <v>2.3933300000000002</v>
          </cell>
          <cell r="C148">
            <v>0</v>
          </cell>
        </row>
        <row r="149">
          <cell r="A149">
            <v>0.536273</v>
          </cell>
          <cell r="B149">
            <v>2.3961049999999999</v>
          </cell>
          <cell r="C149">
            <v>0</v>
          </cell>
        </row>
        <row r="150">
          <cell r="A150">
            <v>0.51006200000000002</v>
          </cell>
          <cell r="B150">
            <v>2.3984380000000001</v>
          </cell>
          <cell r="C150">
            <v>0</v>
          </cell>
        </row>
        <row r="151">
          <cell r="A151">
            <v>0.48375400000000002</v>
          </cell>
          <cell r="B151">
            <v>2.4004080000000001</v>
          </cell>
          <cell r="C151">
            <v>0</v>
          </cell>
        </row>
        <row r="152">
          <cell r="A152">
            <v>0.45697599999999999</v>
          </cell>
          <cell r="B152">
            <v>2.401726</v>
          </cell>
          <cell r="C152">
            <v>0</v>
          </cell>
        </row>
        <row r="153">
          <cell r="A153">
            <v>0.43329200000000001</v>
          </cell>
          <cell r="B153">
            <v>2.402593</v>
          </cell>
          <cell r="C153">
            <v>0</v>
          </cell>
        </row>
        <row r="154">
          <cell r="A154">
            <v>0.41453299999999998</v>
          </cell>
          <cell r="B154">
            <v>2.4029829999999999</v>
          </cell>
          <cell r="C154">
            <v>0</v>
          </cell>
        </row>
        <row r="155">
          <cell r="A155">
            <v>0.39664500000000003</v>
          </cell>
          <cell r="B155">
            <v>2.4032819999999999</v>
          </cell>
          <cell r="C155">
            <v>0</v>
          </cell>
        </row>
        <row r="156">
          <cell r="A156">
            <v>0.37973899999999999</v>
          </cell>
          <cell r="B156">
            <v>2.4036430000000002</v>
          </cell>
          <cell r="C156">
            <v>0</v>
          </cell>
        </row>
        <row r="157">
          <cell r="A157">
            <v>0.36691800000000002</v>
          </cell>
          <cell r="B157">
            <v>2.404188</v>
          </cell>
          <cell r="C157">
            <v>0</v>
          </cell>
        </row>
        <row r="158">
          <cell r="A158">
            <v>0.35759800000000003</v>
          </cell>
          <cell r="B158">
            <v>2.4049649999999998</v>
          </cell>
          <cell r="C158">
            <v>0</v>
          </cell>
        </row>
        <row r="159">
          <cell r="A159">
            <v>0.35148800000000002</v>
          </cell>
          <cell r="B159">
            <v>2.4061080000000001</v>
          </cell>
          <cell r="C159">
            <v>0</v>
          </cell>
        </row>
        <row r="160">
          <cell r="A160">
            <v>0.34795100000000001</v>
          </cell>
          <cell r="B160">
            <v>2.4074580000000001</v>
          </cell>
          <cell r="C160">
            <v>0</v>
          </cell>
        </row>
        <row r="161">
          <cell r="A161">
            <v>0.34607599999999999</v>
          </cell>
          <cell r="B161">
            <v>2.408849</v>
          </cell>
          <cell r="C161">
            <v>0</v>
          </cell>
        </row>
        <row r="162">
          <cell r="A162">
            <v>0.34562599999999999</v>
          </cell>
          <cell r="B162">
            <v>2.4101669999999999</v>
          </cell>
          <cell r="C162">
            <v>0</v>
          </cell>
        </row>
        <row r="163">
          <cell r="A163">
            <v>0.34588600000000003</v>
          </cell>
          <cell r="B163">
            <v>2.4113549999999999</v>
          </cell>
          <cell r="C163">
            <v>0</v>
          </cell>
        </row>
        <row r="164">
          <cell r="A164">
            <v>0.34638799999999997</v>
          </cell>
          <cell r="B164">
            <v>2.4123670000000002</v>
          </cell>
          <cell r="C164">
            <v>0</v>
          </cell>
        </row>
        <row r="165">
          <cell r="A165">
            <v>0.347024</v>
          </cell>
          <cell r="B165">
            <v>2.4132310000000001</v>
          </cell>
          <cell r="C165">
            <v>0</v>
          </cell>
        </row>
        <row r="166">
          <cell r="A166">
            <v>0.34740599999999999</v>
          </cell>
          <cell r="B166">
            <v>2.414005</v>
          </cell>
          <cell r="C166">
            <v>0</v>
          </cell>
        </row>
        <row r="167">
          <cell r="A167">
            <v>0.34738400000000003</v>
          </cell>
          <cell r="B167">
            <v>2.4146540000000001</v>
          </cell>
          <cell r="C167">
            <v>0</v>
          </cell>
        </row>
        <row r="168">
          <cell r="A168">
            <v>0.34662399999999999</v>
          </cell>
          <cell r="B168">
            <v>2.4151349999999998</v>
          </cell>
          <cell r="C168">
            <v>0</v>
          </cell>
        </row>
        <row r="169">
          <cell r="A169">
            <v>0.345833</v>
          </cell>
          <cell r="B169">
            <v>2.4151889999999998</v>
          </cell>
          <cell r="C169">
            <v>0</v>
          </cell>
        </row>
        <row r="170">
          <cell r="A170">
            <v>0.34592200000000001</v>
          </cell>
          <cell r="B170">
            <v>2.4150179999999999</v>
          </cell>
          <cell r="C170">
            <v>0</v>
          </cell>
        </row>
        <row r="171">
          <cell r="A171">
            <v>0.34642899999999999</v>
          </cell>
          <cell r="B171">
            <v>2.414736</v>
          </cell>
          <cell r="C171">
            <v>0</v>
          </cell>
        </row>
        <row r="172">
          <cell r="A172">
            <v>0.34759000000000001</v>
          </cell>
          <cell r="B172">
            <v>2.4144040000000002</v>
          </cell>
          <cell r="C172">
            <v>0</v>
          </cell>
        </row>
        <row r="173">
          <cell r="A173">
            <v>0.34906599999999999</v>
          </cell>
          <cell r="B173">
            <v>2.414148</v>
          </cell>
          <cell r="C173">
            <v>0</v>
          </cell>
        </row>
        <row r="174">
          <cell r="A174">
            <v>0.350856</v>
          </cell>
          <cell r="B174">
            <v>2.4138999999999999</v>
          </cell>
          <cell r="C174">
            <v>0</v>
          </cell>
        </row>
        <row r="175">
          <cell r="A175">
            <v>0.35333100000000001</v>
          </cell>
          <cell r="B175">
            <v>2.4135779999999998</v>
          </cell>
          <cell r="C175">
            <v>0</v>
          </cell>
        </row>
        <row r="176">
          <cell r="A176">
            <v>0.357014</v>
          </cell>
          <cell r="B176">
            <v>2.4131649999999998</v>
          </cell>
          <cell r="C176">
            <v>0</v>
          </cell>
        </row>
        <row r="177">
          <cell r="A177">
            <v>0.36186400000000002</v>
          </cell>
          <cell r="B177">
            <v>2.4126509999999999</v>
          </cell>
          <cell r="C177">
            <v>0</v>
          </cell>
        </row>
        <row r="178">
          <cell r="A178">
            <v>0.36874800000000002</v>
          </cell>
          <cell r="B178">
            <v>2.411972</v>
          </cell>
          <cell r="C178">
            <v>0</v>
          </cell>
        </row>
        <row r="179">
          <cell r="A179">
            <v>0.37770999999999999</v>
          </cell>
          <cell r="B179">
            <v>2.411324</v>
          </cell>
          <cell r="C179">
            <v>0</v>
          </cell>
        </row>
        <row r="180">
          <cell r="A180">
            <v>0.38793299999999997</v>
          </cell>
          <cell r="B180">
            <v>2.410695</v>
          </cell>
          <cell r="C180">
            <v>0</v>
          </cell>
        </row>
        <row r="181">
          <cell r="A181">
            <v>0.40019300000000002</v>
          </cell>
          <cell r="B181">
            <v>2.4101629999999998</v>
          </cell>
          <cell r="C181">
            <v>0</v>
          </cell>
        </row>
        <row r="182">
          <cell r="A182">
            <v>0.41381200000000001</v>
          </cell>
          <cell r="B182">
            <v>2.4097940000000002</v>
          </cell>
          <cell r="C182">
            <v>0</v>
          </cell>
        </row>
        <row r="183">
          <cell r="A183">
            <v>0.42905500000000002</v>
          </cell>
          <cell r="B183">
            <v>2.4095010000000001</v>
          </cell>
          <cell r="C183">
            <v>0</v>
          </cell>
        </row>
        <row r="184">
          <cell r="A184">
            <v>0.44508999999999999</v>
          </cell>
          <cell r="B184">
            <v>2.409395</v>
          </cell>
          <cell r="C184">
            <v>0</v>
          </cell>
        </row>
        <row r="185">
          <cell r="A185">
            <v>0.460399</v>
          </cell>
          <cell r="B185">
            <v>2.4095879999999998</v>
          </cell>
          <cell r="C185">
            <v>0</v>
          </cell>
        </row>
        <row r="186">
          <cell r="A186">
            <v>0.47633199999999998</v>
          </cell>
          <cell r="B186">
            <v>2.4098299999999999</v>
          </cell>
          <cell r="C186">
            <v>0</v>
          </cell>
        </row>
        <row r="187">
          <cell r="A187">
            <v>0.49208000000000002</v>
          </cell>
          <cell r="B187">
            <v>2.4102480000000002</v>
          </cell>
          <cell r="C187">
            <v>0</v>
          </cell>
        </row>
        <row r="188">
          <cell r="A188">
            <v>0.50672099999999998</v>
          </cell>
          <cell r="B188">
            <v>2.4109569999999998</v>
          </cell>
          <cell r="C188">
            <v>0</v>
          </cell>
        </row>
        <row r="189">
          <cell r="A189">
            <v>0.51894200000000001</v>
          </cell>
          <cell r="B189">
            <v>2.4120550000000001</v>
          </cell>
          <cell r="C189">
            <v>0</v>
          </cell>
        </row>
        <row r="190">
          <cell r="A190">
            <v>0.52847100000000002</v>
          </cell>
          <cell r="B190">
            <v>2.413602</v>
          </cell>
          <cell r="C190">
            <v>0</v>
          </cell>
        </row>
        <row r="191">
          <cell r="A191">
            <v>0.53678400000000004</v>
          </cell>
          <cell r="B191">
            <v>2.4153289999999998</v>
          </cell>
          <cell r="C191">
            <v>0</v>
          </cell>
        </row>
        <row r="192">
          <cell r="A192">
            <v>0.54352599999999995</v>
          </cell>
          <cell r="B192">
            <v>2.4166919999999998</v>
          </cell>
          <cell r="C192">
            <v>0</v>
          </cell>
        </row>
        <row r="193">
          <cell r="A193">
            <v>0.54808000000000001</v>
          </cell>
          <cell r="B193">
            <v>2.4178929999999998</v>
          </cell>
          <cell r="C193">
            <v>0</v>
          </cell>
        </row>
        <row r="194">
          <cell r="A194">
            <v>0.550562</v>
          </cell>
          <cell r="B194">
            <v>2.418917</v>
          </cell>
          <cell r="C194">
            <v>0</v>
          </cell>
        </row>
        <row r="195">
          <cell r="A195">
            <v>0.55393599999999998</v>
          </cell>
          <cell r="B195">
            <v>2.419772</v>
          </cell>
          <cell r="C195">
            <v>0</v>
          </cell>
        </row>
        <row r="196">
          <cell r="A196">
            <v>0.55719300000000005</v>
          </cell>
          <cell r="B196">
            <v>2.420925</v>
          </cell>
          <cell r="C196">
            <v>0</v>
          </cell>
        </row>
        <row r="197">
          <cell r="A197">
            <v>0.56174500000000005</v>
          </cell>
          <cell r="B197">
            <v>2.42231</v>
          </cell>
          <cell r="C197">
            <v>0</v>
          </cell>
        </row>
        <row r="198">
          <cell r="A198">
            <v>0.56774800000000003</v>
          </cell>
          <cell r="B198">
            <v>2.4236550000000001</v>
          </cell>
          <cell r="C198">
            <v>0</v>
          </cell>
        </row>
        <row r="199">
          <cell r="A199">
            <v>0.57540000000000002</v>
          </cell>
          <cell r="B199">
            <v>2.4247429999999999</v>
          </cell>
          <cell r="C199">
            <v>0</v>
          </cell>
        </row>
        <row r="200">
          <cell r="A200">
            <v>0.58433100000000004</v>
          </cell>
          <cell r="B200">
            <v>2.4255019999999998</v>
          </cell>
          <cell r="C200">
            <v>0</v>
          </cell>
        </row>
        <row r="201">
          <cell r="A201">
            <v>0.5927</v>
          </cell>
          <cell r="B201">
            <v>2.426113</v>
          </cell>
          <cell r="C201">
            <v>0</v>
          </cell>
        </row>
        <row r="202">
          <cell r="A202">
            <v>0.60059499999999999</v>
          </cell>
          <cell r="B202">
            <v>2.4269229999999999</v>
          </cell>
          <cell r="C202">
            <v>0</v>
          </cell>
        </row>
        <row r="203">
          <cell r="A203">
            <v>0.60729299999999997</v>
          </cell>
          <cell r="B203">
            <v>2.4275989999999998</v>
          </cell>
          <cell r="C203">
            <v>0</v>
          </cell>
        </row>
        <row r="204">
          <cell r="A204">
            <v>0.61299499999999996</v>
          </cell>
          <cell r="B204">
            <v>2.4282469999999998</v>
          </cell>
          <cell r="C204">
            <v>0</v>
          </cell>
        </row>
        <row r="205">
          <cell r="A205">
            <v>0.61560400000000004</v>
          </cell>
          <cell r="B205">
            <v>2.4287809999999999</v>
          </cell>
          <cell r="C205">
            <v>0</v>
          </cell>
        </row>
        <row r="206">
          <cell r="A206">
            <v>0.61455400000000004</v>
          </cell>
          <cell r="B206">
            <v>2.4288850000000002</v>
          </cell>
          <cell r="C206">
            <v>0</v>
          </cell>
        </row>
        <row r="207">
          <cell r="A207">
            <v>0.60810600000000004</v>
          </cell>
          <cell r="B207">
            <v>2.4285320000000001</v>
          </cell>
          <cell r="C207">
            <v>0</v>
          </cell>
        </row>
        <row r="208">
          <cell r="A208">
            <v>0.59530799999999995</v>
          </cell>
          <cell r="B208">
            <v>2.4279679999999999</v>
          </cell>
          <cell r="C208">
            <v>0</v>
          </cell>
        </row>
        <row r="209">
          <cell r="A209">
            <v>0.57569499999999996</v>
          </cell>
          <cell r="B209">
            <v>2.4273150000000001</v>
          </cell>
          <cell r="C209">
            <v>0</v>
          </cell>
        </row>
        <row r="210">
          <cell r="A210">
            <v>0.55163099999999998</v>
          </cell>
          <cell r="B210">
            <v>2.4264679999999998</v>
          </cell>
          <cell r="C210">
            <v>0</v>
          </cell>
        </row>
        <row r="211">
          <cell r="A211">
            <v>0.524868</v>
          </cell>
          <cell r="B211">
            <v>2.4254660000000001</v>
          </cell>
          <cell r="C211">
            <v>0</v>
          </cell>
        </row>
        <row r="212">
          <cell r="A212">
            <v>0.49632999999999999</v>
          </cell>
          <cell r="B212">
            <v>2.424442</v>
          </cell>
          <cell r="C212">
            <v>0</v>
          </cell>
        </row>
        <row r="213">
          <cell r="A213">
            <v>0.46638299999999999</v>
          </cell>
          <cell r="B213">
            <v>2.4236420000000001</v>
          </cell>
          <cell r="C213">
            <v>0</v>
          </cell>
        </row>
        <row r="214">
          <cell r="A214">
            <v>0.43568099999999998</v>
          </cell>
          <cell r="B214">
            <v>2.422952</v>
          </cell>
          <cell r="C214">
            <v>0</v>
          </cell>
        </row>
        <row r="215">
          <cell r="A215">
            <v>0.40459499999999998</v>
          </cell>
          <cell r="B215">
            <v>2.4223620000000001</v>
          </cell>
          <cell r="C215">
            <v>0</v>
          </cell>
        </row>
        <row r="216">
          <cell r="A216">
            <v>0.37396099999999999</v>
          </cell>
          <cell r="B216">
            <v>2.4218579999999998</v>
          </cell>
          <cell r="C216">
            <v>0</v>
          </cell>
        </row>
        <row r="217">
          <cell r="A217">
            <v>0.34561399999999998</v>
          </cell>
          <cell r="B217">
            <v>2.4213819999999999</v>
          </cell>
          <cell r="C217">
            <v>0</v>
          </cell>
        </row>
        <row r="218">
          <cell r="A218">
            <v>0.320521</v>
          </cell>
          <cell r="B218">
            <v>2.420925</v>
          </cell>
          <cell r="C218">
            <v>0</v>
          </cell>
        </row>
        <row r="219">
          <cell r="A219">
            <v>0.29954900000000001</v>
          </cell>
          <cell r="B219">
            <v>2.420455</v>
          </cell>
          <cell r="C219">
            <v>0</v>
          </cell>
        </row>
        <row r="220">
          <cell r="A220">
            <v>0.28089700000000001</v>
          </cell>
          <cell r="B220">
            <v>2.4200949999999999</v>
          </cell>
          <cell r="C220">
            <v>0</v>
          </cell>
        </row>
        <row r="221">
          <cell r="A221">
            <v>0.263741</v>
          </cell>
          <cell r="B221">
            <v>2.4198620000000002</v>
          </cell>
          <cell r="C221">
            <v>0</v>
          </cell>
        </row>
        <row r="222">
          <cell r="A222">
            <v>0.24791099999999999</v>
          </cell>
          <cell r="B222">
            <v>2.4197850000000001</v>
          </cell>
          <cell r="C222">
            <v>0</v>
          </cell>
        </row>
        <row r="223">
          <cell r="A223">
            <v>0.234739</v>
          </cell>
          <cell r="B223">
            <v>2.4197199999999999</v>
          </cell>
          <cell r="C223">
            <v>0</v>
          </cell>
        </row>
        <row r="224">
          <cell r="A224">
            <v>0.22395100000000001</v>
          </cell>
          <cell r="B224">
            <v>2.4196529999999998</v>
          </cell>
          <cell r="C224">
            <v>0</v>
          </cell>
        </row>
        <row r="225">
          <cell r="A225">
            <v>0.21550900000000001</v>
          </cell>
          <cell r="B225">
            <v>2.419584</v>
          </cell>
          <cell r="C225">
            <v>0</v>
          </cell>
        </row>
        <row r="226">
          <cell r="A226">
            <v>0.20838100000000001</v>
          </cell>
          <cell r="B226">
            <v>2.4195899999999999</v>
          </cell>
          <cell r="C226">
            <v>0</v>
          </cell>
        </row>
        <row r="227">
          <cell r="A227">
            <v>0.20211499999999999</v>
          </cell>
          <cell r="B227">
            <v>2.4197579999999999</v>
          </cell>
          <cell r="C227">
            <v>0</v>
          </cell>
        </row>
        <row r="228">
          <cell r="A228">
            <v>0.19699700000000001</v>
          </cell>
          <cell r="B228">
            <v>2.420058</v>
          </cell>
          <cell r="C228">
            <v>0</v>
          </cell>
        </row>
      </sheetData>
      <sheetData sheetId="3">
        <row r="2">
          <cell r="A2">
            <v>0.17069899999999999</v>
          </cell>
          <cell r="B2">
            <v>0.21565999999999999</v>
          </cell>
          <cell r="C2">
            <v>0</v>
          </cell>
        </row>
        <row r="3">
          <cell r="A3">
            <v>0.33832099999999998</v>
          </cell>
          <cell r="B3">
            <v>0.415962</v>
          </cell>
          <cell r="C3">
            <v>0</v>
          </cell>
        </row>
        <row r="4">
          <cell r="A4">
            <v>0.49055700000000002</v>
          </cell>
          <cell r="B4">
            <v>0.61637200000000003</v>
          </cell>
          <cell r="C4">
            <v>0</v>
          </cell>
        </row>
        <row r="5">
          <cell r="A5">
            <v>0.62811799999999995</v>
          </cell>
          <cell r="B5">
            <v>0.81672</v>
          </cell>
          <cell r="C5">
            <v>0</v>
          </cell>
        </row>
        <row r="6">
          <cell r="A6">
            <v>0.74227100000000001</v>
          </cell>
          <cell r="B6">
            <v>1.0202059999999999</v>
          </cell>
          <cell r="C6">
            <v>0</v>
          </cell>
        </row>
        <row r="7">
          <cell r="A7">
            <v>0.82027700000000003</v>
          </cell>
          <cell r="B7">
            <v>1.225835</v>
          </cell>
          <cell r="C7">
            <v>0</v>
          </cell>
        </row>
        <row r="8">
          <cell r="A8">
            <v>0.88076100000000002</v>
          </cell>
          <cell r="B8">
            <v>1.433557</v>
          </cell>
          <cell r="C8">
            <v>0</v>
          </cell>
        </row>
        <row r="9">
          <cell r="A9">
            <v>0.93342599999999998</v>
          </cell>
          <cell r="B9">
            <v>1.643327</v>
          </cell>
          <cell r="C9">
            <v>0</v>
          </cell>
        </row>
        <row r="10">
          <cell r="A10">
            <v>0.98060899999999995</v>
          </cell>
          <cell r="B10">
            <v>1.855183</v>
          </cell>
          <cell r="C10">
            <v>0</v>
          </cell>
        </row>
        <row r="11">
          <cell r="A11">
            <v>1.023709</v>
          </cell>
          <cell r="B11">
            <v>2.0687009999999999</v>
          </cell>
          <cell r="C11">
            <v>0</v>
          </cell>
        </row>
        <row r="12">
          <cell r="A12">
            <v>0.89399300000000004</v>
          </cell>
          <cell r="B12">
            <v>2.0680700000000001</v>
          </cell>
          <cell r="C12">
            <v>0</v>
          </cell>
        </row>
        <row r="13">
          <cell r="A13">
            <v>0.76519199999999998</v>
          </cell>
          <cell r="B13">
            <v>2.0838839999999998</v>
          </cell>
          <cell r="C13">
            <v>0</v>
          </cell>
        </row>
        <row r="14">
          <cell r="A14">
            <v>0.64977300000000004</v>
          </cell>
          <cell r="B14">
            <v>2.1004800000000001</v>
          </cell>
          <cell r="C14">
            <v>0</v>
          </cell>
        </row>
        <row r="15">
          <cell r="A15">
            <v>0.54701699999999998</v>
          </cell>
          <cell r="B15">
            <v>2.1178219999999999</v>
          </cell>
          <cell r="C15">
            <v>0</v>
          </cell>
        </row>
        <row r="16">
          <cell r="A16">
            <v>0.46638800000000002</v>
          </cell>
          <cell r="B16">
            <v>2.1324190000000001</v>
          </cell>
          <cell r="C16">
            <v>0</v>
          </cell>
        </row>
        <row r="17">
          <cell r="A17">
            <v>0.42099700000000001</v>
          </cell>
          <cell r="B17">
            <v>2.1450909999999999</v>
          </cell>
          <cell r="C17">
            <v>0</v>
          </cell>
        </row>
        <row r="18">
          <cell r="A18">
            <v>0.391627</v>
          </cell>
          <cell r="B18">
            <v>2.156094</v>
          </cell>
          <cell r="C18">
            <v>0</v>
          </cell>
        </row>
        <row r="19">
          <cell r="A19">
            <v>0.368535</v>
          </cell>
          <cell r="B19">
            <v>2.1654049999999998</v>
          </cell>
          <cell r="C19">
            <v>0</v>
          </cell>
        </row>
        <row r="20">
          <cell r="A20">
            <v>0.34778399999999998</v>
          </cell>
          <cell r="B20">
            <v>2.172507</v>
          </cell>
          <cell r="C20">
            <v>0</v>
          </cell>
        </row>
        <row r="21">
          <cell r="A21">
            <v>0.33335999999999999</v>
          </cell>
          <cell r="B21">
            <v>2.1791619999999998</v>
          </cell>
          <cell r="C21">
            <v>0</v>
          </cell>
        </row>
        <row r="22">
          <cell r="A22">
            <v>0.32290099999999999</v>
          </cell>
          <cell r="B22">
            <v>2.1852309999999999</v>
          </cell>
          <cell r="C22">
            <v>0</v>
          </cell>
        </row>
        <row r="23">
          <cell r="A23">
            <v>0.31630999999999998</v>
          </cell>
          <cell r="B23">
            <v>2.190671</v>
          </cell>
          <cell r="C23">
            <v>0</v>
          </cell>
        </row>
        <row r="24">
          <cell r="A24">
            <v>0.31386399999999998</v>
          </cell>
          <cell r="B24">
            <v>2.196196</v>
          </cell>
          <cell r="C24">
            <v>0</v>
          </cell>
        </row>
        <row r="25">
          <cell r="A25">
            <v>0.31667600000000001</v>
          </cell>
          <cell r="B25">
            <v>2.20268</v>
          </cell>
          <cell r="C25">
            <v>0</v>
          </cell>
        </row>
        <row r="26">
          <cell r="A26">
            <v>0.323546</v>
          </cell>
          <cell r="B26">
            <v>2.2100209999999998</v>
          </cell>
          <cell r="C26">
            <v>0</v>
          </cell>
        </row>
        <row r="27">
          <cell r="A27">
            <v>0.32834200000000002</v>
          </cell>
          <cell r="B27">
            <v>2.2168040000000002</v>
          </cell>
          <cell r="C27">
            <v>0</v>
          </cell>
        </row>
        <row r="28">
          <cell r="A28">
            <v>0.33240199999999998</v>
          </cell>
          <cell r="B28">
            <v>2.2207309999999998</v>
          </cell>
          <cell r="C28">
            <v>0</v>
          </cell>
        </row>
        <row r="29">
          <cell r="A29">
            <v>0.33643600000000001</v>
          </cell>
          <cell r="B29">
            <v>2.220637</v>
          </cell>
          <cell r="C29">
            <v>0</v>
          </cell>
        </row>
        <row r="30">
          <cell r="A30">
            <v>0.34220800000000001</v>
          </cell>
          <cell r="B30">
            <v>2.2180970000000002</v>
          </cell>
          <cell r="C30">
            <v>0</v>
          </cell>
        </row>
        <row r="31">
          <cell r="A31">
            <v>0.34452100000000002</v>
          </cell>
          <cell r="B31">
            <v>2.2128519999999998</v>
          </cell>
          <cell r="C31">
            <v>0</v>
          </cell>
        </row>
        <row r="32">
          <cell r="A32">
            <v>0.344057</v>
          </cell>
          <cell r="B32">
            <v>2.2063090000000001</v>
          </cell>
          <cell r="C32">
            <v>0</v>
          </cell>
        </row>
        <row r="33">
          <cell r="A33">
            <v>0.34104400000000001</v>
          </cell>
          <cell r="B33">
            <v>2.1993809999999998</v>
          </cell>
          <cell r="C33">
            <v>0</v>
          </cell>
        </row>
        <row r="34">
          <cell r="A34">
            <v>0.335061</v>
          </cell>
          <cell r="B34">
            <v>2.1916959999999999</v>
          </cell>
          <cell r="C34">
            <v>0</v>
          </cell>
        </row>
        <row r="35">
          <cell r="A35">
            <v>0.32504100000000002</v>
          </cell>
          <cell r="B35">
            <v>2.182601</v>
          </cell>
          <cell r="C35">
            <v>0</v>
          </cell>
        </row>
        <row r="36">
          <cell r="A36">
            <v>0.31127899999999997</v>
          </cell>
          <cell r="B36">
            <v>2.17204</v>
          </cell>
          <cell r="C36">
            <v>0</v>
          </cell>
        </row>
        <row r="37">
          <cell r="A37">
            <v>0.299543</v>
          </cell>
          <cell r="B37">
            <v>2.1612429999999998</v>
          </cell>
          <cell r="C37">
            <v>0</v>
          </cell>
        </row>
        <row r="38">
          <cell r="A38">
            <v>0.28927199999999997</v>
          </cell>
          <cell r="B38">
            <v>2.1527989999999999</v>
          </cell>
          <cell r="C38">
            <v>0</v>
          </cell>
        </row>
        <row r="39">
          <cell r="A39">
            <v>0.27998899999999999</v>
          </cell>
          <cell r="B39">
            <v>2.1479149999999998</v>
          </cell>
          <cell r="C39">
            <v>0</v>
          </cell>
        </row>
        <row r="40">
          <cell r="A40">
            <v>0.27166299999999999</v>
          </cell>
          <cell r="B40">
            <v>2.1457160000000002</v>
          </cell>
          <cell r="C40">
            <v>0</v>
          </cell>
        </row>
        <row r="41">
          <cell r="A41">
            <v>0.26566600000000001</v>
          </cell>
          <cell r="B41">
            <v>2.1452209999999998</v>
          </cell>
          <cell r="C41">
            <v>0</v>
          </cell>
        </row>
        <row r="42">
          <cell r="A42">
            <v>0.26135999999999998</v>
          </cell>
          <cell r="B42">
            <v>2.1453449999999998</v>
          </cell>
          <cell r="C42">
            <v>0</v>
          </cell>
        </row>
        <row r="43">
          <cell r="A43">
            <v>0.25843500000000003</v>
          </cell>
          <cell r="B43">
            <v>2.1457649999999999</v>
          </cell>
          <cell r="C43">
            <v>0</v>
          </cell>
        </row>
        <row r="44">
          <cell r="A44">
            <v>0.25698500000000002</v>
          </cell>
          <cell r="B44">
            <v>2.14636</v>
          </cell>
          <cell r="C44">
            <v>0</v>
          </cell>
        </row>
        <row r="45">
          <cell r="A45">
            <v>0.25714999999999999</v>
          </cell>
          <cell r="B45">
            <v>2.1472250000000002</v>
          </cell>
          <cell r="C45">
            <v>0</v>
          </cell>
        </row>
        <row r="46">
          <cell r="A46">
            <v>0.258552</v>
          </cell>
          <cell r="B46">
            <v>2.1484830000000001</v>
          </cell>
          <cell r="C46">
            <v>0</v>
          </cell>
        </row>
        <row r="47">
          <cell r="A47">
            <v>0.26069900000000001</v>
          </cell>
          <cell r="B47">
            <v>2.1504840000000001</v>
          </cell>
          <cell r="C47">
            <v>0</v>
          </cell>
        </row>
        <row r="48">
          <cell r="A48">
            <v>0.26205800000000001</v>
          </cell>
          <cell r="B48">
            <v>2.153044</v>
          </cell>
          <cell r="C48">
            <v>0</v>
          </cell>
        </row>
        <row r="49">
          <cell r="A49">
            <v>0.26271800000000001</v>
          </cell>
          <cell r="B49">
            <v>2.1560060000000001</v>
          </cell>
          <cell r="C49">
            <v>0</v>
          </cell>
        </row>
        <row r="50">
          <cell r="A50">
            <v>0.262961</v>
          </cell>
          <cell r="B50">
            <v>2.1589990000000001</v>
          </cell>
          <cell r="C50">
            <v>0</v>
          </cell>
        </row>
        <row r="51">
          <cell r="A51">
            <v>0.26139600000000002</v>
          </cell>
          <cell r="B51">
            <v>2.1617929999999999</v>
          </cell>
          <cell r="C51">
            <v>0</v>
          </cell>
        </row>
        <row r="52">
          <cell r="A52">
            <v>0.25846200000000003</v>
          </cell>
          <cell r="B52">
            <v>2.1642549999999998</v>
          </cell>
          <cell r="C52">
            <v>0</v>
          </cell>
        </row>
        <row r="53">
          <cell r="A53">
            <v>0.25562699999999999</v>
          </cell>
          <cell r="B53">
            <v>2.1662349999999999</v>
          </cell>
          <cell r="C53">
            <v>0</v>
          </cell>
        </row>
        <row r="54">
          <cell r="A54">
            <v>0.25167800000000001</v>
          </cell>
          <cell r="B54">
            <v>2.1673140000000002</v>
          </cell>
          <cell r="C54">
            <v>0</v>
          </cell>
        </row>
        <row r="55">
          <cell r="A55">
            <v>0.2465</v>
          </cell>
          <cell r="B55">
            <v>2.1673420000000001</v>
          </cell>
          <cell r="C55">
            <v>0</v>
          </cell>
        </row>
        <row r="56">
          <cell r="A56">
            <v>0.24160499999999999</v>
          </cell>
          <cell r="B56">
            <v>2.1672400000000001</v>
          </cell>
          <cell r="C56">
            <v>0</v>
          </cell>
        </row>
        <row r="57">
          <cell r="A57">
            <v>0.23755799999999999</v>
          </cell>
          <cell r="B57">
            <v>2.167033</v>
          </cell>
          <cell r="C57">
            <v>0</v>
          </cell>
        </row>
        <row r="58">
          <cell r="A58">
            <v>0.23436999999999999</v>
          </cell>
          <cell r="B58">
            <v>2.1656620000000002</v>
          </cell>
          <cell r="C58">
            <v>0</v>
          </cell>
        </row>
        <row r="59">
          <cell r="A59">
            <v>0.23182800000000001</v>
          </cell>
          <cell r="B59">
            <v>2.1630820000000002</v>
          </cell>
          <cell r="C59">
            <v>0</v>
          </cell>
        </row>
        <row r="60">
          <cell r="A60">
            <v>0.22969600000000001</v>
          </cell>
          <cell r="B60">
            <v>2.1593659999999999</v>
          </cell>
          <cell r="C60">
            <v>0</v>
          </cell>
        </row>
        <row r="61">
          <cell r="A61">
            <v>0.22789999999999999</v>
          </cell>
          <cell r="B61">
            <v>2.1543990000000002</v>
          </cell>
          <cell r="C61">
            <v>0</v>
          </cell>
        </row>
        <row r="62">
          <cell r="A62">
            <v>0.22634599999999999</v>
          </cell>
          <cell r="B62">
            <v>2.148358</v>
          </cell>
          <cell r="C62">
            <v>0</v>
          </cell>
        </row>
        <row r="63">
          <cell r="A63">
            <v>0.22379399999999999</v>
          </cell>
          <cell r="B63">
            <v>2.141813</v>
          </cell>
          <cell r="C63">
            <v>0</v>
          </cell>
        </row>
        <row r="64">
          <cell r="A64">
            <v>0.221308</v>
          </cell>
          <cell r="B64">
            <v>2.1348769999999999</v>
          </cell>
          <cell r="C64">
            <v>0</v>
          </cell>
        </row>
        <row r="65">
          <cell r="A65">
            <v>0.21867900000000001</v>
          </cell>
          <cell r="B65">
            <v>2.1267809999999998</v>
          </cell>
          <cell r="C65">
            <v>0</v>
          </cell>
        </row>
        <row r="66">
          <cell r="A66">
            <v>0.21501999999999999</v>
          </cell>
          <cell r="B66">
            <v>2.116533</v>
          </cell>
          <cell r="C66">
            <v>0</v>
          </cell>
        </row>
        <row r="67">
          <cell r="A67">
            <v>0.21034900000000001</v>
          </cell>
          <cell r="B67">
            <v>2.1045720000000001</v>
          </cell>
          <cell r="C67">
            <v>0</v>
          </cell>
        </row>
        <row r="68">
          <cell r="A68">
            <v>0.206069</v>
          </cell>
          <cell r="B68">
            <v>2.0920570000000001</v>
          </cell>
          <cell r="C68">
            <v>0</v>
          </cell>
        </row>
        <row r="69">
          <cell r="A69">
            <v>0.20228099999999999</v>
          </cell>
          <cell r="B69">
            <v>2.0794739999999998</v>
          </cell>
          <cell r="C69">
            <v>0</v>
          </cell>
        </row>
        <row r="70">
          <cell r="A70">
            <v>0.198799</v>
          </cell>
          <cell r="B70">
            <v>2.0672489999999999</v>
          </cell>
          <cell r="C70">
            <v>0</v>
          </cell>
        </row>
        <row r="71">
          <cell r="A71">
            <v>0.19528200000000001</v>
          </cell>
          <cell r="B71">
            <v>2.0551400000000002</v>
          </cell>
          <cell r="C71">
            <v>0</v>
          </cell>
        </row>
        <row r="72">
          <cell r="A72">
            <v>0.19170200000000001</v>
          </cell>
          <cell r="B72">
            <v>2.0441029999999998</v>
          </cell>
          <cell r="C72">
            <v>0</v>
          </cell>
        </row>
        <row r="73">
          <cell r="A73">
            <v>0.18776899999999999</v>
          </cell>
          <cell r="B73">
            <v>2.0316960000000002</v>
          </cell>
          <cell r="C73">
            <v>0</v>
          </cell>
        </row>
        <row r="74">
          <cell r="A74">
            <v>0.183646</v>
          </cell>
          <cell r="B74">
            <v>2.0198550000000002</v>
          </cell>
          <cell r="C74">
            <v>0</v>
          </cell>
        </row>
        <row r="75">
          <cell r="A75">
            <v>0.179815</v>
          </cell>
          <cell r="B75">
            <v>2.0100760000000002</v>
          </cell>
          <cell r="C75">
            <v>0</v>
          </cell>
        </row>
        <row r="76">
          <cell r="A76">
            <v>0.176346</v>
          </cell>
          <cell r="B76">
            <v>2.003304</v>
          </cell>
          <cell r="C76">
            <v>0</v>
          </cell>
        </row>
        <row r="77">
          <cell r="A77">
            <v>0.173072</v>
          </cell>
          <cell r="B77">
            <v>1.998718</v>
          </cell>
          <cell r="C77">
            <v>0</v>
          </cell>
        </row>
        <row r="78">
          <cell r="A78">
            <v>0.16983200000000001</v>
          </cell>
          <cell r="B78">
            <v>1.994774</v>
          </cell>
          <cell r="C78">
            <v>0</v>
          </cell>
        </row>
        <row r="79">
          <cell r="A79">
            <v>0.166573</v>
          </cell>
          <cell r="B79">
            <v>1.9925619999999999</v>
          </cell>
          <cell r="C79">
            <v>0</v>
          </cell>
        </row>
        <row r="80">
          <cell r="A80">
            <v>0.16291600000000001</v>
          </cell>
          <cell r="B80">
            <v>1.9900770000000001</v>
          </cell>
          <cell r="C80">
            <v>0</v>
          </cell>
        </row>
        <row r="81">
          <cell r="A81">
            <v>0.159189</v>
          </cell>
          <cell r="B81">
            <v>1.9865649999999999</v>
          </cell>
          <cell r="C81">
            <v>0</v>
          </cell>
        </row>
        <row r="82">
          <cell r="A82">
            <v>0.15548799999999999</v>
          </cell>
          <cell r="B82">
            <v>1.9807490000000001</v>
          </cell>
          <cell r="C82">
            <v>0</v>
          </cell>
        </row>
        <row r="83">
          <cell r="A83">
            <v>0.15215400000000001</v>
          </cell>
          <cell r="B83">
            <v>1.97481</v>
          </cell>
          <cell r="C83">
            <v>0</v>
          </cell>
        </row>
        <row r="84">
          <cell r="A84">
            <v>0.14909800000000001</v>
          </cell>
          <cell r="B84">
            <v>1.967768</v>
          </cell>
          <cell r="C84">
            <v>0</v>
          </cell>
        </row>
        <row r="85">
          <cell r="A85">
            <v>0.146014</v>
          </cell>
          <cell r="B85">
            <v>1.9593400000000001</v>
          </cell>
          <cell r="C85">
            <v>0</v>
          </cell>
        </row>
        <row r="86">
          <cell r="A86">
            <v>0.143012</v>
          </cell>
          <cell r="B86">
            <v>1.949484</v>
          </cell>
          <cell r="C86">
            <v>0</v>
          </cell>
        </row>
        <row r="87">
          <cell r="A87">
            <v>0.140149</v>
          </cell>
          <cell r="B87">
            <v>1.9381630000000001</v>
          </cell>
          <cell r="C87">
            <v>0</v>
          </cell>
        </row>
        <row r="88">
          <cell r="A88">
            <v>0.13744500000000001</v>
          </cell>
          <cell r="B88">
            <v>1.9258470000000001</v>
          </cell>
          <cell r="C88">
            <v>0</v>
          </cell>
        </row>
        <row r="89">
          <cell r="A89">
            <v>0.13469100000000001</v>
          </cell>
          <cell r="B89">
            <v>1.910949</v>
          </cell>
          <cell r="C89">
            <v>0</v>
          </cell>
        </row>
        <row r="90">
          <cell r="A90">
            <v>0.13242499999999999</v>
          </cell>
          <cell r="B90">
            <v>1.8971560000000001</v>
          </cell>
          <cell r="C90">
            <v>0</v>
          </cell>
        </row>
        <row r="91">
          <cell r="A91">
            <v>0.13073100000000001</v>
          </cell>
          <cell r="B91">
            <v>1.886547</v>
          </cell>
          <cell r="C91">
            <v>0</v>
          </cell>
        </row>
        <row r="92">
          <cell r="A92">
            <v>0.129635</v>
          </cell>
          <cell r="B92">
            <v>1.879405</v>
          </cell>
          <cell r="C92">
            <v>0</v>
          </cell>
        </row>
        <row r="93">
          <cell r="A93">
            <v>0.129108</v>
          </cell>
          <cell r="B93">
            <v>1.875783</v>
          </cell>
          <cell r="C93">
            <v>0</v>
          </cell>
        </row>
        <row r="94">
          <cell r="A94">
            <v>0.129077</v>
          </cell>
          <cell r="B94">
            <v>1.874617</v>
          </cell>
          <cell r="C94">
            <v>0</v>
          </cell>
        </row>
        <row r="95">
          <cell r="A95">
            <v>0.12937799999999999</v>
          </cell>
          <cell r="B95">
            <v>1.8747689999999999</v>
          </cell>
          <cell r="C95">
            <v>0</v>
          </cell>
        </row>
        <row r="96">
          <cell r="A96">
            <v>0.12976799999999999</v>
          </cell>
          <cell r="B96">
            <v>1.876701</v>
          </cell>
          <cell r="C96">
            <v>0</v>
          </cell>
        </row>
        <row r="97">
          <cell r="A97">
            <v>0.13055800000000001</v>
          </cell>
          <cell r="B97">
            <v>1.8808560000000001</v>
          </cell>
          <cell r="C97">
            <v>0</v>
          </cell>
        </row>
        <row r="98">
          <cell r="A98">
            <v>0.13172400000000001</v>
          </cell>
          <cell r="B98">
            <v>1.888091</v>
          </cell>
          <cell r="C98">
            <v>0</v>
          </cell>
        </row>
        <row r="99">
          <cell r="A99">
            <v>0.13323699999999999</v>
          </cell>
          <cell r="B99">
            <v>1.898892</v>
          </cell>
          <cell r="C99">
            <v>0</v>
          </cell>
        </row>
        <row r="100">
          <cell r="A100">
            <v>0.13539100000000001</v>
          </cell>
          <cell r="B100">
            <v>1.9105730000000001</v>
          </cell>
          <cell r="C100">
            <v>0</v>
          </cell>
        </row>
        <row r="101">
          <cell r="A101">
            <v>0.13936399999999999</v>
          </cell>
          <cell r="B101">
            <v>1.9237010000000001</v>
          </cell>
          <cell r="C101">
            <v>0</v>
          </cell>
        </row>
        <row r="102">
          <cell r="A102">
            <v>0.14691699999999999</v>
          </cell>
          <cell r="B102">
            <v>1.9387669999999999</v>
          </cell>
          <cell r="C102">
            <v>0</v>
          </cell>
        </row>
        <row r="103">
          <cell r="A103">
            <v>0.15987399999999999</v>
          </cell>
          <cell r="B103">
            <v>1.956947</v>
          </cell>
          <cell r="C103">
            <v>0</v>
          </cell>
        </row>
        <row r="104">
          <cell r="A104">
            <v>0.17841499999999999</v>
          </cell>
          <cell r="B104">
            <v>1.980167</v>
          </cell>
          <cell r="C104">
            <v>0</v>
          </cell>
        </row>
        <row r="105">
          <cell r="A105">
            <v>0.20204900000000001</v>
          </cell>
          <cell r="B105">
            <v>2.009423</v>
          </cell>
          <cell r="C105">
            <v>0</v>
          </cell>
        </row>
        <row r="106">
          <cell r="A106">
            <v>0.232542</v>
          </cell>
          <cell r="B106">
            <v>2.0437099999999999</v>
          </cell>
          <cell r="C106">
            <v>0</v>
          </cell>
        </row>
        <row r="107">
          <cell r="A107">
            <v>0.266345</v>
          </cell>
          <cell r="B107">
            <v>2.083161</v>
          </cell>
          <cell r="C107">
            <v>0</v>
          </cell>
        </row>
        <row r="108">
          <cell r="A108">
            <v>0.302394</v>
          </cell>
          <cell r="B108">
            <v>2.1276600000000001</v>
          </cell>
          <cell r="C108">
            <v>0</v>
          </cell>
        </row>
        <row r="109">
          <cell r="A109">
            <v>0.33823700000000001</v>
          </cell>
          <cell r="B109">
            <v>2.1776059999999999</v>
          </cell>
          <cell r="C109">
            <v>0</v>
          </cell>
        </row>
        <row r="110">
          <cell r="A110">
            <v>0.37340299999999998</v>
          </cell>
          <cell r="B110">
            <v>2.2357550000000002</v>
          </cell>
          <cell r="C110">
            <v>0</v>
          </cell>
        </row>
        <row r="111">
          <cell r="A111">
            <v>0.40434300000000001</v>
          </cell>
          <cell r="B111">
            <v>2.297326</v>
          </cell>
          <cell r="C111">
            <v>0</v>
          </cell>
        </row>
        <row r="112">
          <cell r="A112">
            <v>0.43150300000000003</v>
          </cell>
          <cell r="B112">
            <v>2.3602219999999998</v>
          </cell>
          <cell r="C112">
            <v>0</v>
          </cell>
        </row>
        <row r="113">
          <cell r="A113">
            <v>0.45348100000000002</v>
          </cell>
          <cell r="B113">
            <v>2.4225150000000002</v>
          </cell>
          <cell r="C113">
            <v>0</v>
          </cell>
        </row>
        <row r="114">
          <cell r="A114">
            <v>0.46989399999999998</v>
          </cell>
          <cell r="B114">
            <v>2.482237</v>
          </cell>
          <cell r="C114">
            <v>0</v>
          </cell>
        </row>
        <row r="115">
          <cell r="A115">
            <v>0.482041</v>
          </cell>
          <cell r="B115">
            <v>2.5402049999999998</v>
          </cell>
          <cell r="C115">
            <v>0</v>
          </cell>
        </row>
        <row r="116">
          <cell r="A116">
            <v>0.48865799999999998</v>
          </cell>
          <cell r="B116">
            <v>2.5962890000000001</v>
          </cell>
          <cell r="C116">
            <v>0</v>
          </cell>
        </row>
        <row r="117">
          <cell r="A117">
            <v>0.49254199999999998</v>
          </cell>
          <cell r="B117">
            <v>2.6499760000000001</v>
          </cell>
          <cell r="C117">
            <v>0</v>
          </cell>
        </row>
        <row r="118">
          <cell r="A118">
            <v>0.49541600000000002</v>
          </cell>
          <cell r="B118">
            <v>2.7006389999999998</v>
          </cell>
          <cell r="C118">
            <v>0</v>
          </cell>
        </row>
        <row r="119">
          <cell r="A119">
            <v>0.50022800000000001</v>
          </cell>
          <cell r="B119">
            <v>2.7480899999999999</v>
          </cell>
          <cell r="C119">
            <v>0</v>
          </cell>
        </row>
        <row r="120">
          <cell r="A120">
            <v>0.50822299999999998</v>
          </cell>
          <cell r="B120">
            <v>2.7902619999999998</v>
          </cell>
          <cell r="C120">
            <v>0</v>
          </cell>
        </row>
        <row r="121">
          <cell r="A121">
            <v>0.52171999999999996</v>
          </cell>
          <cell r="B121">
            <v>2.8297880000000002</v>
          </cell>
          <cell r="C121">
            <v>0</v>
          </cell>
        </row>
        <row r="122">
          <cell r="A122">
            <v>0.53478099999999995</v>
          </cell>
          <cell r="B122">
            <v>2.8667259999999999</v>
          </cell>
          <cell r="C122">
            <v>0</v>
          </cell>
        </row>
        <row r="123">
          <cell r="A123">
            <v>0.54516900000000001</v>
          </cell>
          <cell r="B123">
            <v>2.9008250000000002</v>
          </cell>
          <cell r="C123">
            <v>0</v>
          </cell>
        </row>
        <row r="124">
          <cell r="A124">
            <v>0.55338500000000002</v>
          </cell>
          <cell r="B124">
            <v>2.9319989999999998</v>
          </cell>
          <cell r="C124">
            <v>0</v>
          </cell>
        </row>
        <row r="125">
          <cell r="A125">
            <v>0.55885099999999999</v>
          </cell>
          <cell r="B125">
            <v>2.9583620000000002</v>
          </cell>
          <cell r="C125">
            <v>0</v>
          </cell>
        </row>
        <row r="126">
          <cell r="A126">
            <v>0.56150199999999995</v>
          </cell>
          <cell r="B126">
            <v>2.9794710000000002</v>
          </cell>
          <cell r="C126">
            <v>0</v>
          </cell>
        </row>
        <row r="127">
          <cell r="A127">
            <v>0.56212300000000004</v>
          </cell>
          <cell r="B127">
            <v>2.9952670000000001</v>
          </cell>
          <cell r="C127">
            <v>0</v>
          </cell>
        </row>
        <row r="128">
          <cell r="A128">
            <v>0.55984299999999998</v>
          </cell>
          <cell r="B128">
            <v>3.0058829999999999</v>
          </cell>
          <cell r="C128">
            <v>0</v>
          </cell>
        </row>
        <row r="129">
          <cell r="A129">
            <v>0.55416799999999999</v>
          </cell>
          <cell r="B129">
            <v>3.0108709999999999</v>
          </cell>
          <cell r="C129">
            <v>0</v>
          </cell>
        </row>
        <row r="130">
          <cell r="A130">
            <v>0.54386400000000001</v>
          </cell>
          <cell r="B130">
            <v>3.01078</v>
          </cell>
          <cell r="C130">
            <v>0</v>
          </cell>
        </row>
        <row r="131">
          <cell r="A131">
            <v>0.52877600000000002</v>
          </cell>
          <cell r="B131">
            <v>3.00671</v>
          </cell>
          <cell r="C131">
            <v>0</v>
          </cell>
        </row>
        <row r="132">
          <cell r="A132">
            <v>0.51187899999999997</v>
          </cell>
          <cell r="B132">
            <v>3.0005440000000001</v>
          </cell>
          <cell r="C132">
            <v>0</v>
          </cell>
        </row>
        <row r="133">
          <cell r="A133">
            <v>0.49579600000000001</v>
          </cell>
          <cell r="B133">
            <v>2.992788</v>
          </cell>
          <cell r="C133">
            <v>0</v>
          </cell>
        </row>
        <row r="134">
          <cell r="A134">
            <v>0.480402</v>
          </cell>
          <cell r="B134">
            <v>2.983714</v>
          </cell>
          <cell r="C134">
            <v>0</v>
          </cell>
        </row>
        <row r="135">
          <cell r="A135">
            <v>0.465667</v>
          </cell>
          <cell r="B135">
            <v>2.9742190000000002</v>
          </cell>
          <cell r="C135">
            <v>0</v>
          </cell>
        </row>
        <row r="136">
          <cell r="A136">
            <v>0.451067</v>
          </cell>
          <cell r="B136">
            <v>2.9631219999999998</v>
          </cell>
          <cell r="C136">
            <v>0</v>
          </cell>
        </row>
        <row r="137">
          <cell r="A137">
            <v>0.43376500000000001</v>
          </cell>
          <cell r="B137">
            <v>2.9482330000000001</v>
          </cell>
          <cell r="C137">
            <v>0</v>
          </cell>
        </row>
        <row r="138">
          <cell r="A138">
            <v>0.41483599999999998</v>
          </cell>
          <cell r="B138">
            <v>2.9303360000000001</v>
          </cell>
          <cell r="C138">
            <v>0</v>
          </cell>
        </row>
        <row r="139">
          <cell r="A139">
            <v>0.39718599999999998</v>
          </cell>
          <cell r="B139">
            <v>2.9111549999999999</v>
          </cell>
          <cell r="C139">
            <v>0</v>
          </cell>
        </row>
        <row r="140">
          <cell r="A140">
            <v>0.37911</v>
          </cell>
          <cell r="B140">
            <v>2.8869989999999999</v>
          </cell>
          <cell r="C140">
            <v>0</v>
          </cell>
        </row>
        <row r="141">
          <cell r="A141">
            <v>0.36060900000000001</v>
          </cell>
          <cell r="B141">
            <v>2.8567499999999999</v>
          </cell>
          <cell r="C141">
            <v>0</v>
          </cell>
        </row>
        <row r="142">
          <cell r="A142">
            <v>0.34288200000000002</v>
          </cell>
          <cell r="B142">
            <v>2.820767</v>
          </cell>
          <cell r="C142">
            <v>0</v>
          </cell>
        </row>
        <row r="143">
          <cell r="A143">
            <v>0.32831399999999999</v>
          </cell>
          <cell r="B143">
            <v>2.782416</v>
          </cell>
          <cell r="C143">
            <v>0</v>
          </cell>
        </row>
        <row r="144">
          <cell r="A144">
            <v>0.31649699999999997</v>
          </cell>
          <cell r="B144">
            <v>2.7430129999999999</v>
          </cell>
          <cell r="C144">
            <v>0</v>
          </cell>
        </row>
        <row r="145">
          <cell r="A145">
            <v>0.306587</v>
          </cell>
          <cell r="B145">
            <v>2.7027700000000001</v>
          </cell>
          <cell r="C145">
            <v>0</v>
          </cell>
        </row>
        <row r="146">
          <cell r="A146">
            <v>0.29655100000000001</v>
          </cell>
          <cell r="B146">
            <v>2.6640519999999999</v>
          </cell>
          <cell r="C146">
            <v>0</v>
          </cell>
        </row>
        <row r="147">
          <cell r="A147">
            <v>0.289522</v>
          </cell>
          <cell r="B147">
            <v>2.6272920000000002</v>
          </cell>
          <cell r="C147">
            <v>0</v>
          </cell>
        </row>
        <row r="148">
          <cell r="A148">
            <v>0.28471000000000002</v>
          </cell>
          <cell r="B148">
            <v>2.5914609999999998</v>
          </cell>
          <cell r="C148">
            <v>0</v>
          </cell>
        </row>
        <row r="149">
          <cell r="A149">
            <v>0.280862</v>
          </cell>
          <cell r="B149">
            <v>2.5574430000000001</v>
          </cell>
          <cell r="C149">
            <v>0</v>
          </cell>
        </row>
        <row r="150">
          <cell r="A150">
            <v>0.27926400000000001</v>
          </cell>
          <cell r="B150">
            <v>2.5287600000000001</v>
          </cell>
          <cell r="C150">
            <v>0</v>
          </cell>
        </row>
        <row r="151">
          <cell r="A151">
            <v>0.27976000000000001</v>
          </cell>
          <cell r="B151">
            <v>2.5059450000000001</v>
          </cell>
          <cell r="C151">
            <v>0</v>
          </cell>
        </row>
        <row r="152">
          <cell r="A152">
            <v>0.28175299999999998</v>
          </cell>
          <cell r="B152">
            <v>2.4879519999999999</v>
          </cell>
          <cell r="C152">
            <v>0</v>
          </cell>
        </row>
        <row r="153">
          <cell r="A153">
            <v>0.28233900000000001</v>
          </cell>
          <cell r="B153">
            <v>2.4717449999999999</v>
          </cell>
          <cell r="C153">
            <v>0</v>
          </cell>
        </row>
        <row r="154">
          <cell r="A154">
            <v>0.281943</v>
          </cell>
          <cell r="B154">
            <v>2.4558399999999998</v>
          </cell>
          <cell r="C154">
            <v>0</v>
          </cell>
        </row>
        <row r="155">
          <cell r="A155">
            <v>0.28152700000000003</v>
          </cell>
          <cell r="B155">
            <v>2.439937</v>
          </cell>
          <cell r="C155">
            <v>0</v>
          </cell>
        </row>
        <row r="156">
          <cell r="A156">
            <v>0.28279399999999999</v>
          </cell>
          <cell r="B156">
            <v>2.4237500000000001</v>
          </cell>
          <cell r="C156">
            <v>0</v>
          </cell>
        </row>
        <row r="157">
          <cell r="A157">
            <v>0.28509899999999999</v>
          </cell>
          <cell r="B157">
            <v>2.4096449999999998</v>
          </cell>
          <cell r="C157">
            <v>0</v>
          </cell>
        </row>
        <row r="158">
          <cell r="A158">
            <v>0.28847600000000001</v>
          </cell>
          <cell r="B158">
            <v>2.398342</v>
          </cell>
          <cell r="C158">
            <v>0</v>
          </cell>
        </row>
        <row r="159">
          <cell r="A159">
            <v>0.29164099999999998</v>
          </cell>
          <cell r="B159">
            <v>2.3869989999999999</v>
          </cell>
          <cell r="C159">
            <v>0</v>
          </cell>
        </row>
        <row r="160">
          <cell r="A160">
            <v>0.29366900000000001</v>
          </cell>
          <cell r="B160">
            <v>2.3747120000000002</v>
          </cell>
          <cell r="C160">
            <v>0</v>
          </cell>
        </row>
        <row r="161">
          <cell r="A161">
            <v>0.29450999999999999</v>
          </cell>
          <cell r="B161">
            <v>2.358806</v>
          </cell>
          <cell r="C161">
            <v>0</v>
          </cell>
        </row>
        <row r="162">
          <cell r="A162">
            <v>0.29433900000000002</v>
          </cell>
          <cell r="B162">
            <v>2.3385560000000001</v>
          </cell>
          <cell r="C162">
            <v>0</v>
          </cell>
        </row>
        <row r="163">
          <cell r="A163">
            <v>0.29262199999999999</v>
          </cell>
          <cell r="B163">
            <v>2.3119209999999999</v>
          </cell>
          <cell r="C163">
            <v>0</v>
          </cell>
        </row>
        <row r="164">
          <cell r="A164">
            <v>0.28925899999999999</v>
          </cell>
          <cell r="B164">
            <v>2.2833920000000001</v>
          </cell>
          <cell r="C164">
            <v>0</v>
          </cell>
        </row>
        <row r="165">
          <cell r="A165">
            <v>0.28388200000000002</v>
          </cell>
          <cell r="B165">
            <v>2.2532800000000002</v>
          </cell>
          <cell r="C165">
            <v>0</v>
          </cell>
        </row>
        <row r="166">
          <cell r="A166">
            <v>0.27696999999999999</v>
          </cell>
          <cell r="B166">
            <v>2.2240169999999999</v>
          </cell>
          <cell r="C166">
            <v>0</v>
          </cell>
        </row>
        <row r="167">
          <cell r="A167">
            <v>0.26849400000000001</v>
          </cell>
          <cell r="B167">
            <v>2.195878</v>
          </cell>
          <cell r="C167">
            <v>0</v>
          </cell>
        </row>
        <row r="168">
          <cell r="A168">
            <v>0.259017</v>
          </cell>
          <cell r="B168">
            <v>2.170172</v>
          </cell>
          <cell r="C168">
            <v>0</v>
          </cell>
        </row>
        <row r="169">
          <cell r="A169">
            <v>0.24857899999999999</v>
          </cell>
          <cell r="B169">
            <v>2.1470910000000001</v>
          </cell>
          <cell r="C169">
            <v>0</v>
          </cell>
        </row>
        <row r="170">
          <cell r="A170">
            <v>0.24060799999999999</v>
          </cell>
          <cell r="B170">
            <v>2.1272129999999998</v>
          </cell>
          <cell r="C170">
            <v>0</v>
          </cell>
        </row>
        <row r="171">
          <cell r="A171">
            <v>0.23491300000000001</v>
          </cell>
          <cell r="B171">
            <v>2.1132010000000001</v>
          </cell>
          <cell r="C171">
            <v>0</v>
          </cell>
        </row>
        <row r="172">
          <cell r="A172">
            <v>0.23112099999999999</v>
          </cell>
          <cell r="B172">
            <v>2.1060509999999999</v>
          </cell>
          <cell r="C172">
            <v>0</v>
          </cell>
        </row>
        <row r="173">
          <cell r="A173">
            <v>0.22808800000000001</v>
          </cell>
          <cell r="B173">
            <v>2.1084160000000001</v>
          </cell>
          <cell r="C173">
            <v>0</v>
          </cell>
        </row>
        <row r="174">
          <cell r="A174">
            <v>0.22583700000000001</v>
          </cell>
          <cell r="B174">
            <v>2.115605</v>
          </cell>
          <cell r="C174">
            <v>0</v>
          </cell>
        </row>
        <row r="175">
          <cell r="A175">
            <v>0.22454499999999999</v>
          </cell>
          <cell r="B175">
            <v>2.126328</v>
          </cell>
          <cell r="C175">
            <v>0</v>
          </cell>
        </row>
        <row r="176">
          <cell r="A176">
            <v>0.224164</v>
          </cell>
          <cell r="B176">
            <v>2.1370689999999999</v>
          </cell>
          <cell r="C176">
            <v>0</v>
          </cell>
        </row>
        <row r="177">
          <cell r="A177">
            <v>0.224772</v>
          </cell>
          <cell r="B177">
            <v>2.147513</v>
          </cell>
          <cell r="C177">
            <v>0</v>
          </cell>
        </row>
        <row r="178">
          <cell r="A178">
            <v>0.22561899999999999</v>
          </cell>
          <cell r="B178">
            <v>2.1562760000000001</v>
          </cell>
          <cell r="C178">
            <v>0</v>
          </cell>
        </row>
        <row r="179">
          <cell r="A179">
            <v>0.226358</v>
          </cell>
          <cell r="B179">
            <v>2.1635019999999998</v>
          </cell>
          <cell r="C179">
            <v>0</v>
          </cell>
        </row>
        <row r="180">
          <cell r="A180">
            <v>0.22484499999999999</v>
          </cell>
          <cell r="B180">
            <v>2.1691850000000001</v>
          </cell>
          <cell r="C180">
            <v>0</v>
          </cell>
        </row>
        <row r="181">
          <cell r="A181">
            <v>0.22154599999999999</v>
          </cell>
          <cell r="B181">
            <v>2.1735060000000002</v>
          </cell>
          <cell r="C181">
            <v>0</v>
          </cell>
        </row>
        <row r="182">
          <cell r="A182">
            <v>0.21673700000000001</v>
          </cell>
          <cell r="B182">
            <v>2.1766200000000002</v>
          </cell>
          <cell r="C182">
            <v>0</v>
          </cell>
        </row>
        <row r="183">
          <cell r="A183">
            <v>0.21274699999999999</v>
          </cell>
          <cell r="B183">
            <v>2.1778550000000001</v>
          </cell>
          <cell r="C183">
            <v>0</v>
          </cell>
        </row>
        <row r="184">
          <cell r="A184">
            <v>0.20846100000000001</v>
          </cell>
          <cell r="B184">
            <v>2.177708</v>
          </cell>
          <cell r="C184">
            <v>0</v>
          </cell>
        </row>
        <row r="185">
          <cell r="A185">
            <v>0.20418</v>
          </cell>
          <cell r="B185">
            <v>2.1780650000000001</v>
          </cell>
          <cell r="C185">
            <v>0</v>
          </cell>
        </row>
        <row r="186">
          <cell r="A186">
            <v>0.20095299999999999</v>
          </cell>
          <cell r="B186">
            <v>2.1793990000000001</v>
          </cell>
          <cell r="C186">
            <v>0</v>
          </cell>
        </row>
        <row r="187">
          <cell r="A187">
            <v>0.19891700000000001</v>
          </cell>
          <cell r="B187">
            <v>2.1816550000000001</v>
          </cell>
          <cell r="C187">
            <v>0</v>
          </cell>
        </row>
        <row r="188">
          <cell r="A188">
            <v>0.19783899999999999</v>
          </cell>
          <cell r="B188">
            <v>2.1852269999999998</v>
          </cell>
          <cell r="C188">
            <v>0</v>
          </cell>
        </row>
      </sheetData>
      <sheetData sheetId="4">
        <row r="2">
          <cell r="A2">
            <v>0.151976</v>
          </cell>
          <cell r="B2">
            <v>0.44046600000000002</v>
          </cell>
          <cell r="C2">
            <v>0</v>
          </cell>
        </row>
        <row r="3">
          <cell r="A3">
            <v>0.29140500000000003</v>
          </cell>
          <cell r="B3">
            <v>0.868954</v>
          </cell>
          <cell r="C3">
            <v>0</v>
          </cell>
        </row>
        <row r="4">
          <cell r="A4">
            <v>0.42155599999999999</v>
          </cell>
          <cell r="B4">
            <v>1.290802</v>
          </cell>
          <cell r="C4">
            <v>0</v>
          </cell>
        </row>
        <row r="5">
          <cell r="A5">
            <v>0.546539</v>
          </cell>
          <cell r="B5">
            <v>1.7088939999999999</v>
          </cell>
          <cell r="C5">
            <v>0</v>
          </cell>
        </row>
        <row r="6">
          <cell r="A6">
            <v>0.66805499999999995</v>
          </cell>
          <cell r="B6">
            <v>2.1242160000000001</v>
          </cell>
          <cell r="C6">
            <v>0</v>
          </cell>
        </row>
        <row r="7">
          <cell r="A7">
            <v>0.78748399999999996</v>
          </cell>
          <cell r="B7">
            <v>2.5377070000000002</v>
          </cell>
          <cell r="C7">
            <v>0</v>
          </cell>
        </row>
        <row r="8">
          <cell r="A8">
            <v>0.90575300000000003</v>
          </cell>
          <cell r="B8">
            <v>2.9483839999999999</v>
          </cell>
          <cell r="C8">
            <v>0</v>
          </cell>
        </row>
        <row r="9">
          <cell r="A9">
            <v>1.024041</v>
          </cell>
          <cell r="B9">
            <v>3.355966</v>
          </cell>
          <cell r="C9">
            <v>0</v>
          </cell>
        </row>
        <row r="10">
          <cell r="A10">
            <v>1.143289</v>
          </cell>
          <cell r="B10">
            <v>3.7600120000000001</v>
          </cell>
          <cell r="C10">
            <v>0</v>
          </cell>
        </row>
        <row r="11">
          <cell r="A11">
            <v>1.264362</v>
          </cell>
          <cell r="B11">
            <v>4.1613179999999996</v>
          </cell>
          <cell r="C11">
            <v>0</v>
          </cell>
        </row>
        <row r="12">
          <cell r="A12">
            <v>1.2350380000000001</v>
          </cell>
          <cell r="B12">
            <v>4.1178520000000001</v>
          </cell>
          <cell r="C12">
            <v>0</v>
          </cell>
        </row>
        <row r="13">
          <cell r="A13">
            <v>1.2199519999999999</v>
          </cell>
          <cell r="B13">
            <v>4.0823320000000001</v>
          </cell>
          <cell r="C13">
            <v>0</v>
          </cell>
        </row>
        <row r="14">
          <cell r="A14">
            <v>1.215239</v>
          </cell>
          <cell r="B14">
            <v>4.0497680000000003</v>
          </cell>
          <cell r="C14">
            <v>0</v>
          </cell>
        </row>
        <row r="15">
          <cell r="A15">
            <v>1.216351</v>
          </cell>
          <cell r="B15">
            <v>4.0196259999999997</v>
          </cell>
          <cell r="C15">
            <v>0</v>
          </cell>
        </row>
        <row r="16">
          <cell r="A16">
            <v>1.221166</v>
          </cell>
          <cell r="B16">
            <v>3.9931179999999999</v>
          </cell>
          <cell r="C16">
            <v>0</v>
          </cell>
        </row>
        <row r="17">
          <cell r="A17">
            <v>1.228766</v>
          </cell>
          <cell r="B17">
            <v>3.9675820000000002</v>
          </cell>
          <cell r="C17">
            <v>0</v>
          </cell>
        </row>
        <row r="18">
          <cell r="A18">
            <v>1.238103</v>
          </cell>
          <cell r="B18">
            <v>3.9432839999999998</v>
          </cell>
          <cell r="C18">
            <v>0</v>
          </cell>
        </row>
        <row r="19">
          <cell r="A19">
            <v>1.2475000000000001</v>
          </cell>
          <cell r="B19">
            <v>3.9186070000000002</v>
          </cell>
          <cell r="C19">
            <v>0</v>
          </cell>
        </row>
        <row r="20">
          <cell r="A20">
            <v>1.2555940000000001</v>
          </cell>
          <cell r="B20">
            <v>3.8935019999999998</v>
          </cell>
          <cell r="C20">
            <v>0</v>
          </cell>
        </row>
        <row r="21">
          <cell r="A21">
            <v>1.262089</v>
          </cell>
          <cell r="B21">
            <v>3.8671259999999998</v>
          </cell>
          <cell r="C21">
            <v>0</v>
          </cell>
        </row>
        <row r="22">
          <cell r="A22">
            <v>1.266486</v>
          </cell>
          <cell r="B22">
            <v>3.8404150000000001</v>
          </cell>
          <cell r="C22">
            <v>0</v>
          </cell>
        </row>
        <row r="23">
          <cell r="A23">
            <v>1.2686059999999999</v>
          </cell>
          <cell r="B23">
            <v>3.8129529999999998</v>
          </cell>
          <cell r="C23">
            <v>0</v>
          </cell>
        </row>
        <row r="24">
          <cell r="A24">
            <v>1.2691049999999999</v>
          </cell>
          <cell r="B24">
            <v>3.7846350000000002</v>
          </cell>
          <cell r="C24">
            <v>0</v>
          </cell>
        </row>
        <row r="25">
          <cell r="A25">
            <v>1.2685409999999999</v>
          </cell>
          <cell r="B25">
            <v>3.7537759999999998</v>
          </cell>
          <cell r="C25">
            <v>0</v>
          </cell>
        </row>
        <row r="26">
          <cell r="A26">
            <v>1.2672600000000001</v>
          </cell>
          <cell r="B26">
            <v>3.7179419999999999</v>
          </cell>
          <cell r="C26">
            <v>0</v>
          </cell>
        </row>
        <row r="27">
          <cell r="A27">
            <v>1.26509</v>
          </cell>
          <cell r="B27">
            <v>3.6796519999999999</v>
          </cell>
          <cell r="C27">
            <v>0</v>
          </cell>
        </row>
        <row r="28">
          <cell r="A28">
            <v>1.2620499999999999</v>
          </cell>
          <cell r="B28">
            <v>3.639332</v>
          </cell>
          <cell r="C28">
            <v>0</v>
          </cell>
        </row>
        <row r="29">
          <cell r="A29">
            <v>1.258805</v>
          </cell>
          <cell r="B29">
            <v>3.5993560000000002</v>
          </cell>
          <cell r="C29">
            <v>0</v>
          </cell>
        </row>
        <row r="30">
          <cell r="A30">
            <v>1.25569</v>
          </cell>
          <cell r="B30">
            <v>3.5602179999999999</v>
          </cell>
          <cell r="C30">
            <v>0</v>
          </cell>
        </row>
        <row r="31">
          <cell r="A31">
            <v>1.2522390000000001</v>
          </cell>
          <cell r="B31">
            <v>3.5226090000000001</v>
          </cell>
          <cell r="C31">
            <v>0</v>
          </cell>
        </row>
        <row r="32">
          <cell r="A32">
            <v>1.249428</v>
          </cell>
          <cell r="B32">
            <v>3.487981</v>
          </cell>
          <cell r="C32">
            <v>0</v>
          </cell>
        </row>
        <row r="33">
          <cell r="A33">
            <v>1.2476670000000001</v>
          </cell>
          <cell r="B33">
            <v>3.4574590000000001</v>
          </cell>
          <cell r="C33">
            <v>0</v>
          </cell>
        </row>
        <row r="34">
          <cell r="A34">
            <v>1.246875</v>
          </cell>
          <cell r="B34">
            <v>3.4311069999999999</v>
          </cell>
          <cell r="C34">
            <v>0</v>
          </cell>
        </row>
        <row r="35">
          <cell r="A35">
            <v>1.246702</v>
          </cell>
          <cell r="B35">
            <v>3.408487</v>
          </cell>
          <cell r="C35">
            <v>0</v>
          </cell>
        </row>
        <row r="36">
          <cell r="A36">
            <v>1.247055</v>
          </cell>
          <cell r="B36">
            <v>3.3898899999999998</v>
          </cell>
          <cell r="C36">
            <v>0</v>
          </cell>
        </row>
        <row r="37">
          <cell r="A37">
            <v>1.2476780000000001</v>
          </cell>
          <cell r="B37">
            <v>3.3744900000000002</v>
          </cell>
          <cell r="C37">
            <v>0</v>
          </cell>
        </row>
        <row r="38">
          <cell r="A38">
            <v>1.248936</v>
          </cell>
          <cell r="B38">
            <v>3.3625769999999999</v>
          </cell>
          <cell r="C38">
            <v>0</v>
          </cell>
        </row>
        <row r="39">
          <cell r="A39">
            <v>1.2509429999999999</v>
          </cell>
          <cell r="B39">
            <v>3.3541150000000002</v>
          </cell>
          <cell r="C39">
            <v>0</v>
          </cell>
        </row>
        <row r="40">
          <cell r="A40">
            <v>1.253976</v>
          </cell>
          <cell r="B40">
            <v>3.3495659999999998</v>
          </cell>
          <cell r="C40">
            <v>0</v>
          </cell>
        </row>
        <row r="41">
          <cell r="A41">
            <v>1.25786</v>
          </cell>
          <cell r="B41">
            <v>3.3479869999999998</v>
          </cell>
          <cell r="C41">
            <v>0</v>
          </cell>
        </row>
        <row r="42">
          <cell r="A42">
            <v>1.2627120000000001</v>
          </cell>
          <cell r="B42">
            <v>3.3486340000000001</v>
          </cell>
          <cell r="C42">
            <v>0</v>
          </cell>
        </row>
        <row r="43">
          <cell r="A43">
            <v>1.267906</v>
          </cell>
          <cell r="B43">
            <v>3.3504390000000002</v>
          </cell>
          <cell r="C43">
            <v>0</v>
          </cell>
        </row>
        <row r="44">
          <cell r="A44">
            <v>1.27345</v>
          </cell>
          <cell r="B44">
            <v>3.3532730000000002</v>
          </cell>
          <cell r="C44">
            <v>0</v>
          </cell>
        </row>
        <row r="45">
          <cell r="A45">
            <v>1.2791490000000001</v>
          </cell>
          <cell r="B45">
            <v>3.3564560000000001</v>
          </cell>
          <cell r="C45">
            <v>0</v>
          </cell>
        </row>
        <row r="46">
          <cell r="A46">
            <v>1.2849839999999999</v>
          </cell>
          <cell r="B46">
            <v>3.3600970000000001</v>
          </cell>
          <cell r="C46">
            <v>0</v>
          </cell>
        </row>
        <row r="47">
          <cell r="A47">
            <v>1.2918099999999999</v>
          </cell>
          <cell r="B47">
            <v>3.3644189999999998</v>
          </cell>
          <cell r="C47">
            <v>0</v>
          </cell>
        </row>
        <row r="48">
          <cell r="A48">
            <v>1.29941</v>
          </cell>
          <cell r="B48">
            <v>3.369383</v>
          </cell>
          <cell r="C48">
            <v>0</v>
          </cell>
        </row>
        <row r="49">
          <cell r="A49">
            <v>1.307226</v>
          </cell>
          <cell r="B49">
            <v>3.374479</v>
          </cell>
          <cell r="C49">
            <v>0</v>
          </cell>
        </row>
        <row r="50">
          <cell r="A50">
            <v>1.3145979999999999</v>
          </cell>
          <cell r="B50">
            <v>3.3790300000000002</v>
          </cell>
          <cell r="C50">
            <v>0</v>
          </cell>
        </row>
        <row r="51">
          <cell r="A51">
            <v>1.3219780000000001</v>
          </cell>
          <cell r="B51">
            <v>3.3835199999999999</v>
          </cell>
          <cell r="C51">
            <v>0</v>
          </cell>
        </row>
        <row r="52">
          <cell r="A52">
            <v>1.3287329999999999</v>
          </cell>
          <cell r="B52">
            <v>3.3877980000000001</v>
          </cell>
          <cell r="C52">
            <v>0</v>
          </cell>
        </row>
        <row r="53">
          <cell r="A53">
            <v>1.3338380000000001</v>
          </cell>
          <cell r="B53">
            <v>3.3919450000000002</v>
          </cell>
          <cell r="C53">
            <v>0</v>
          </cell>
        </row>
        <row r="54">
          <cell r="A54">
            <v>1.337599</v>
          </cell>
          <cell r="B54">
            <v>3.3968500000000001</v>
          </cell>
          <cell r="C54">
            <v>0</v>
          </cell>
        </row>
        <row r="55">
          <cell r="A55">
            <v>1.340211</v>
          </cell>
          <cell r="B55">
            <v>3.40299</v>
          </cell>
          <cell r="C55">
            <v>0</v>
          </cell>
        </row>
        <row r="56">
          <cell r="A56">
            <v>1.341045</v>
          </cell>
          <cell r="B56">
            <v>3.4103469999999998</v>
          </cell>
          <cell r="C56">
            <v>0</v>
          </cell>
        </row>
        <row r="57">
          <cell r="A57">
            <v>1.338957</v>
          </cell>
          <cell r="B57">
            <v>3.4192260000000001</v>
          </cell>
          <cell r="C57">
            <v>0</v>
          </cell>
        </row>
        <row r="58">
          <cell r="A58">
            <v>1.3332390000000001</v>
          </cell>
          <cell r="B58">
            <v>3.4298289999999998</v>
          </cell>
          <cell r="C58">
            <v>0</v>
          </cell>
        </row>
        <row r="59">
          <cell r="A59">
            <v>1.324303</v>
          </cell>
          <cell r="B59">
            <v>3.442752</v>
          </cell>
          <cell r="C59">
            <v>0</v>
          </cell>
        </row>
        <row r="60">
          <cell r="A60">
            <v>1.3140579999999999</v>
          </cell>
          <cell r="B60">
            <v>3.4573469999999999</v>
          </cell>
          <cell r="C60">
            <v>0</v>
          </cell>
        </row>
        <row r="61">
          <cell r="A61">
            <v>1.3046439999999999</v>
          </cell>
          <cell r="B61">
            <v>3.4724789999999999</v>
          </cell>
          <cell r="C61">
            <v>0</v>
          </cell>
        </row>
        <row r="62">
          <cell r="A62">
            <v>1.295965</v>
          </cell>
          <cell r="B62">
            <v>3.486847</v>
          </cell>
          <cell r="C62">
            <v>0</v>
          </cell>
        </row>
        <row r="63">
          <cell r="A63">
            <v>1.2886709999999999</v>
          </cell>
          <cell r="B63">
            <v>3.5002719999999998</v>
          </cell>
          <cell r="C63">
            <v>0</v>
          </cell>
        </row>
        <row r="64">
          <cell r="A64">
            <v>1.2821050000000001</v>
          </cell>
          <cell r="B64">
            <v>3.511339</v>
          </cell>
          <cell r="C64">
            <v>0</v>
          </cell>
        </row>
        <row r="65">
          <cell r="A65">
            <v>1.2768600000000001</v>
          </cell>
          <cell r="B65">
            <v>3.5203410000000002</v>
          </cell>
          <cell r="C65">
            <v>0</v>
          </cell>
        </row>
        <row r="66">
          <cell r="A66">
            <v>1.2736160000000001</v>
          </cell>
          <cell r="B66">
            <v>3.5272640000000002</v>
          </cell>
          <cell r="C66">
            <v>0</v>
          </cell>
        </row>
        <row r="67">
          <cell r="A67">
            <v>1.2726310000000001</v>
          </cell>
          <cell r="B67">
            <v>3.531765</v>
          </cell>
          <cell r="C67">
            <v>0</v>
          </cell>
        </row>
        <row r="68">
          <cell r="A68">
            <v>1.274599</v>
          </cell>
          <cell r="B68">
            <v>3.5336949999999998</v>
          </cell>
          <cell r="C68">
            <v>0</v>
          </cell>
        </row>
        <row r="69">
          <cell r="A69">
            <v>1.2796970000000001</v>
          </cell>
          <cell r="B69">
            <v>3.5326680000000001</v>
          </cell>
          <cell r="C69">
            <v>0</v>
          </cell>
        </row>
        <row r="70">
          <cell r="A70">
            <v>1.286273</v>
          </cell>
          <cell r="B70">
            <v>3.5294620000000001</v>
          </cell>
          <cell r="C70">
            <v>0</v>
          </cell>
        </row>
        <row r="71">
          <cell r="A71">
            <v>1.2914650000000001</v>
          </cell>
          <cell r="B71">
            <v>3.5249489999999999</v>
          </cell>
          <cell r="C71">
            <v>0</v>
          </cell>
        </row>
        <row r="72">
          <cell r="A72">
            <v>1.2955989999999999</v>
          </cell>
          <cell r="B72">
            <v>3.5203500000000001</v>
          </cell>
          <cell r="C72">
            <v>0</v>
          </cell>
        </row>
        <row r="73">
          <cell r="A73">
            <v>1.299237</v>
          </cell>
          <cell r="B73">
            <v>3.5156999999999998</v>
          </cell>
          <cell r="C73">
            <v>0</v>
          </cell>
        </row>
        <row r="74">
          <cell r="A74">
            <v>1.3025519999999999</v>
          </cell>
          <cell r="B74">
            <v>3.5112100000000002</v>
          </cell>
          <cell r="C74">
            <v>0</v>
          </cell>
        </row>
        <row r="75">
          <cell r="A75">
            <v>1.3048900000000001</v>
          </cell>
          <cell r="B75">
            <v>3.5063559999999998</v>
          </cell>
          <cell r="C75">
            <v>0</v>
          </cell>
        </row>
        <row r="76">
          <cell r="A76">
            <v>1.306746</v>
          </cell>
          <cell r="B76">
            <v>3.5015969999999998</v>
          </cell>
          <cell r="C76">
            <v>0</v>
          </cell>
        </row>
        <row r="77">
          <cell r="A77">
            <v>1.3080909999999999</v>
          </cell>
          <cell r="B77">
            <v>3.4967239999999999</v>
          </cell>
          <cell r="C77">
            <v>0</v>
          </cell>
        </row>
        <row r="78">
          <cell r="A78">
            <v>1.3089139999999999</v>
          </cell>
          <cell r="B78">
            <v>3.4916930000000002</v>
          </cell>
          <cell r="C78">
            <v>0</v>
          </cell>
        </row>
        <row r="79">
          <cell r="A79">
            <v>1.3082590000000001</v>
          </cell>
          <cell r="B79">
            <v>3.484632</v>
          </cell>
          <cell r="C79">
            <v>0</v>
          </cell>
        </row>
        <row r="80">
          <cell r="A80">
            <v>1.306208</v>
          </cell>
          <cell r="B80">
            <v>3.4761880000000001</v>
          </cell>
          <cell r="C80">
            <v>0</v>
          </cell>
        </row>
        <row r="81">
          <cell r="A81">
            <v>1.3028280000000001</v>
          </cell>
          <cell r="B81">
            <v>3.466332</v>
          </cell>
          <cell r="C81">
            <v>0</v>
          </cell>
        </row>
        <row r="82">
          <cell r="A82">
            <v>1.298678</v>
          </cell>
          <cell r="B82">
            <v>3.4556239999999998</v>
          </cell>
          <cell r="C82">
            <v>0</v>
          </cell>
        </row>
        <row r="83">
          <cell r="A83">
            <v>1.2945789999999999</v>
          </cell>
          <cell r="B83">
            <v>3.4456229999999999</v>
          </cell>
          <cell r="C83">
            <v>0</v>
          </cell>
        </row>
        <row r="84">
          <cell r="A84">
            <v>1.2907949999999999</v>
          </cell>
          <cell r="B84">
            <v>3.4364499999999998</v>
          </cell>
          <cell r="C84">
            <v>0</v>
          </cell>
        </row>
        <row r="85">
          <cell r="A85">
            <v>1.286958</v>
          </cell>
          <cell r="B85">
            <v>3.4268830000000001</v>
          </cell>
          <cell r="C85">
            <v>0</v>
          </cell>
        </row>
        <row r="86">
          <cell r="A86">
            <v>1.282816</v>
          </cell>
          <cell r="B86">
            <v>3.416909</v>
          </cell>
          <cell r="C86">
            <v>0</v>
          </cell>
        </row>
        <row r="87">
          <cell r="A87">
            <v>1.2786379999999999</v>
          </cell>
          <cell r="B87">
            <v>3.406765</v>
          </cell>
          <cell r="C87">
            <v>0</v>
          </cell>
        </row>
        <row r="88">
          <cell r="A88">
            <v>1.2747189999999999</v>
          </cell>
          <cell r="B88">
            <v>3.3968539999999998</v>
          </cell>
          <cell r="C88">
            <v>0</v>
          </cell>
        </row>
        <row r="89">
          <cell r="A89">
            <v>1.2722910000000001</v>
          </cell>
          <cell r="B89">
            <v>3.3896519999999999</v>
          </cell>
          <cell r="C89">
            <v>0</v>
          </cell>
        </row>
        <row r="90">
          <cell r="A90">
            <v>1.2708980000000001</v>
          </cell>
          <cell r="B90">
            <v>3.3853309999999999</v>
          </cell>
          <cell r="C90">
            <v>0</v>
          </cell>
        </row>
        <row r="91">
          <cell r="A91">
            <v>1.270767</v>
          </cell>
          <cell r="B91">
            <v>3.3837920000000001</v>
          </cell>
          <cell r="C91">
            <v>0</v>
          </cell>
        </row>
        <row r="92">
          <cell r="A92">
            <v>1.271309</v>
          </cell>
          <cell r="B92">
            <v>3.3841450000000002</v>
          </cell>
          <cell r="C92">
            <v>0</v>
          </cell>
        </row>
        <row r="93">
          <cell r="A93">
            <v>1.2722389999999999</v>
          </cell>
          <cell r="B93">
            <v>3.385529</v>
          </cell>
          <cell r="C93">
            <v>0</v>
          </cell>
        </row>
        <row r="94">
          <cell r="A94">
            <v>1.2738370000000001</v>
          </cell>
          <cell r="B94">
            <v>3.3885339999999999</v>
          </cell>
          <cell r="C94">
            <v>0</v>
          </cell>
        </row>
        <row r="95">
          <cell r="A95">
            <v>1.276988</v>
          </cell>
          <cell r="B95">
            <v>3.3952499999999999</v>
          </cell>
          <cell r="C95">
            <v>0</v>
          </cell>
        </row>
        <row r="96">
          <cell r="A96">
            <v>1.280354</v>
          </cell>
          <cell r="B96">
            <v>3.4035039999999999</v>
          </cell>
          <cell r="C96">
            <v>0</v>
          </cell>
        </row>
        <row r="97">
          <cell r="A97">
            <v>1.283677</v>
          </cell>
          <cell r="B97">
            <v>3.4138500000000001</v>
          </cell>
          <cell r="C97">
            <v>0</v>
          </cell>
        </row>
        <row r="98">
          <cell r="A98">
            <v>1.286653</v>
          </cell>
          <cell r="B98">
            <v>3.4259149999999998</v>
          </cell>
          <cell r="C98">
            <v>0</v>
          </cell>
        </row>
        <row r="99">
          <cell r="A99">
            <v>1.288726</v>
          </cell>
          <cell r="B99">
            <v>3.4386299999999999</v>
          </cell>
          <cell r="C99">
            <v>0</v>
          </cell>
        </row>
        <row r="100">
          <cell r="A100">
            <v>1.2905519999999999</v>
          </cell>
          <cell r="B100">
            <v>3.451435</v>
          </cell>
          <cell r="C100">
            <v>0</v>
          </cell>
        </row>
        <row r="101">
          <cell r="A101">
            <v>1.292421</v>
          </cell>
          <cell r="B101">
            <v>3.4650439999999998</v>
          </cell>
          <cell r="C101">
            <v>0</v>
          </cell>
        </row>
        <row r="102">
          <cell r="A102">
            <v>1.294381</v>
          </cell>
          <cell r="B102">
            <v>3.4772609999999999</v>
          </cell>
          <cell r="C102">
            <v>0</v>
          </cell>
        </row>
        <row r="103">
          <cell r="A103">
            <v>1.2930889999999999</v>
          </cell>
          <cell r="B103">
            <v>3.487911</v>
          </cell>
          <cell r="C103">
            <v>0</v>
          </cell>
        </row>
        <row r="104">
          <cell r="A104">
            <v>1.2870269999999999</v>
          </cell>
          <cell r="B104">
            <v>3.4963649999999999</v>
          </cell>
          <cell r="C104">
            <v>0</v>
          </cell>
        </row>
        <row r="105">
          <cell r="A105">
            <v>1.272376</v>
          </cell>
          <cell r="B105">
            <v>3.5019629999999999</v>
          </cell>
          <cell r="C105">
            <v>0</v>
          </cell>
        </row>
        <row r="106">
          <cell r="A106">
            <v>1.247598</v>
          </cell>
          <cell r="B106">
            <v>3.507037</v>
          </cell>
          <cell r="C106">
            <v>0</v>
          </cell>
        </row>
        <row r="107">
          <cell r="A107">
            <v>1.212</v>
          </cell>
          <cell r="B107">
            <v>3.5113780000000001</v>
          </cell>
          <cell r="C107">
            <v>0</v>
          </cell>
        </row>
        <row r="108">
          <cell r="A108">
            <v>1.1671579999999999</v>
          </cell>
          <cell r="B108">
            <v>3.5149089999999998</v>
          </cell>
          <cell r="C108">
            <v>0</v>
          </cell>
        </row>
        <row r="109">
          <cell r="A109">
            <v>1.1173839999999999</v>
          </cell>
          <cell r="B109">
            <v>3.518049</v>
          </cell>
          <cell r="C109">
            <v>0</v>
          </cell>
        </row>
        <row r="110">
          <cell r="A110">
            <v>1.063957</v>
          </cell>
          <cell r="B110">
            <v>3.5205540000000002</v>
          </cell>
          <cell r="C110">
            <v>0</v>
          </cell>
        </row>
        <row r="111">
          <cell r="A111">
            <v>1.00959</v>
          </cell>
          <cell r="B111">
            <v>3.522192</v>
          </cell>
          <cell r="C111">
            <v>0</v>
          </cell>
        </row>
        <row r="112">
          <cell r="A112">
            <v>0.95900099999999999</v>
          </cell>
          <cell r="B112">
            <v>3.5246979999999999</v>
          </cell>
          <cell r="C112">
            <v>0</v>
          </cell>
        </row>
        <row r="113">
          <cell r="A113">
            <v>0.91578800000000005</v>
          </cell>
          <cell r="B113">
            <v>3.5274619999999999</v>
          </cell>
          <cell r="C113">
            <v>0</v>
          </cell>
        </row>
        <row r="114">
          <cell r="A114">
            <v>0.87992099999999995</v>
          </cell>
          <cell r="B114">
            <v>3.530319</v>
          </cell>
          <cell r="C114">
            <v>0</v>
          </cell>
        </row>
        <row r="115">
          <cell r="A115">
            <v>0.85424</v>
          </cell>
          <cell r="B115">
            <v>3.5334639999999999</v>
          </cell>
          <cell r="C115">
            <v>0</v>
          </cell>
        </row>
        <row r="116">
          <cell r="A116">
            <v>0.84043699999999999</v>
          </cell>
          <cell r="B116">
            <v>3.5361829999999999</v>
          </cell>
          <cell r="C116">
            <v>0</v>
          </cell>
        </row>
        <row r="117">
          <cell r="A117">
            <v>0.83879000000000004</v>
          </cell>
          <cell r="B117">
            <v>3.5378620000000001</v>
          </cell>
          <cell r="C117">
            <v>0</v>
          </cell>
        </row>
        <row r="118">
          <cell r="A118">
            <v>0.84737300000000004</v>
          </cell>
          <cell r="B118">
            <v>3.538602</v>
          </cell>
          <cell r="C118">
            <v>0</v>
          </cell>
        </row>
        <row r="119">
          <cell r="A119">
            <v>0.86176699999999995</v>
          </cell>
          <cell r="B119">
            <v>3.5386639999999998</v>
          </cell>
          <cell r="C119">
            <v>0</v>
          </cell>
        </row>
        <row r="120">
          <cell r="A120">
            <v>0.88157700000000006</v>
          </cell>
          <cell r="B120">
            <v>3.5382660000000001</v>
          </cell>
          <cell r="C120">
            <v>0</v>
          </cell>
        </row>
        <row r="121">
          <cell r="A121">
            <v>0.90542800000000001</v>
          </cell>
          <cell r="B121">
            <v>3.5375649999999998</v>
          </cell>
          <cell r="C121">
            <v>0</v>
          </cell>
        </row>
        <row r="122">
          <cell r="A122">
            <v>0.93074500000000004</v>
          </cell>
          <cell r="B122">
            <v>3.5376400000000001</v>
          </cell>
          <cell r="C122">
            <v>0</v>
          </cell>
        </row>
        <row r="123">
          <cell r="A123">
            <v>0.95796599999999998</v>
          </cell>
          <cell r="B123">
            <v>3.5387960000000001</v>
          </cell>
          <cell r="C123">
            <v>0</v>
          </cell>
        </row>
        <row r="124">
          <cell r="A124">
            <v>0.98769799999999996</v>
          </cell>
          <cell r="B124">
            <v>3.5410200000000001</v>
          </cell>
          <cell r="C124">
            <v>0</v>
          </cell>
        </row>
        <row r="125">
          <cell r="A125">
            <v>1.0185850000000001</v>
          </cell>
          <cell r="B125">
            <v>3.5433479999999999</v>
          </cell>
          <cell r="C125">
            <v>0</v>
          </cell>
        </row>
        <row r="126">
          <cell r="A126">
            <v>1.0496840000000001</v>
          </cell>
          <cell r="B126">
            <v>3.5456319999999999</v>
          </cell>
          <cell r="C126">
            <v>0</v>
          </cell>
        </row>
        <row r="127">
          <cell r="A127">
            <v>1.081337</v>
          </cell>
          <cell r="B127">
            <v>3.5479530000000001</v>
          </cell>
          <cell r="C127">
            <v>0</v>
          </cell>
        </row>
        <row r="128">
          <cell r="A128">
            <v>1.1143400000000001</v>
          </cell>
          <cell r="B128">
            <v>3.5499679999999998</v>
          </cell>
          <cell r="C128">
            <v>0</v>
          </cell>
        </row>
        <row r="129">
          <cell r="A129">
            <v>1.1489339999999999</v>
          </cell>
          <cell r="B129">
            <v>3.5513379999999999</v>
          </cell>
          <cell r="C129">
            <v>0</v>
          </cell>
        </row>
        <row r="130">
          <cell r="A130">
            <v>1.182193</v>
          </cell>
          <cell r="B130">
            <v>3.5516209999999999</v>
          </cell>
          <cell r="C130">
            <v>0</v>
          </cell>
        </row>
        <row r="131">
          <cell r="A131">
            <v>1.213066</v>
          </cell>
          <cell r="B131">
            <v>3.5510799999999998</v>
          </cell>
          <cell r="C131">
            <v>0</v>
          </cell>
        </row>
        <row r="132">
          <cell r="A132">
            <v>1.239449</v>
          </cell>
          <cell r="B132">
            <v>3.5495619999999999</v>
          </cell>
          <cell r="C132">
            <v>0</v>
          </cell>
        </row>
        <row r="133">
          <cell r="A133">
            <v>1.2604089999999999</v>
          </cell>
          <cell r="B133">
            <v>3.5471080000000001</v>
          </cell>
          <cell r="C133">
            <v>0</v>
          </cell>
        </row>
        <row r="134">
          <cell r="A134">
            <v>1.276475</v>
          </cell>
          <cell r="B134">
            <v>3.5440469999999999</v>
          </cell>
          <cell r="C134">
            <v>0</v>
          </cell>
        </row>
        <row r="135">
          <cell r="A135">
            <v>1.290103</v>
          </cell>
          <cell r="B135">
            <v>3.5412919999999999</v>
          </cell>
          <cell r="C135">
            <v>0</v>
          </cell>
        </row>
        <row r="136">
          <cell r="A136">
            <v>1.301744</v>
          </cell>
          <cell r="B136">
            <v>3.538179</v>
          </cell>
          <cell r="C136">
            <v>0</v>
          </cell>
        </row>
        <row r="137">
          <cell r="A137">
            <v>1.3117989999999999</v>
          </cell>
          <cell r="B137">
            <v>3.5349400000000002</v>
          </cell>
          <cell r="C137">
            <v>0</v>
          </cell>
        </row>
        <row r="138">
          <cell r="A138">
            <v>1.320662</v>
          </cell>
          <cell r="B138">
            <v>3.5319569999999998</v>
          </cell>
          <cell r="C138">
            <v>0</v>
          </cell>
        </row>
        <row r="139">
          <cell r="A139">
            <v>1.3275539999999999</v>
          </cell>
          <cell r="B139">
            <v>3.529226</v>
          </cell>
          <cell r="C139">
            <v>0</v>
          </cell>
        </row>
        <row r="140">
          <cell r="A140">
            <v>1.3335859999999999</v>
          </cell>
          <cell r="B140">
            <v>3.5268830000000002</v>
          </cell>
          <cell r="C140">
            <v>0</v>
          </cell>
        </row>
        <row r="141">
          <cell r="A141">
            <v>1.33894</v>
          </cell>
          <cell r="B141">
            <v>3.524378</v>
          </cell>
          <cell r="C141">
            <v>0</v>
          </cell>
        </row>
        <row r="142">
          <cell r="A142">
            <v>1.343709</v>
          </cell>
          <cell r="B142">
            <v>3.521989</v>
          </cell>
          <cell r="C142">
            <v>0</v>
          </cell>
        </row>
        <row r="143">
          <cell r="A143">
            <v>1.3479209999999999</v>
          </cell>
          <cell r="B143">
            <v>3.519841</v>
          </cell>
          <cell r="C143">
            <v>0</v>
          </cell>
        </row>
        <row r="144">
          <cell r="A144">
            <v>1.3515600000000001</v>
          </cell>
          <cell r="B144">
            <v>3.5174780000000001</v>
          </cell>
          <cell r="C144">
            <v>0</v>
          </cell>
        </row>
        <row r="145">
          <cell r="A145">
            <v>1.3546130000000001</v>
          </cell>
          <cell r="B145">
            <v>3.514761</v>
          </cell>
          <cell r="C145">
            <v>0</v>
          </cell>
        </row>
        <row r="146">
          <cell r="A146">
            <v>1.3587199999999999</v>
          </cell>
          <cell r="B146">
            <v>3.512724</v>
          </cell>
          <cell r="C146">
            <v>0</v>
          </cell>
        </row>
        <row r="147">
          <cell r="A147">
            <v>1.3637109999999999</v>
          </cell>
          <cell r="B147">
            <v>3.5113189999999999</v>
          </cell>
          <cell r="C147">
            <v>0</v>
          </cell>
        </row>
        <row r="148">
          <cell r="A148">
            <v>1.3682970000000001</v>
          </cell>
          <cell r="B148">
            <v>3.510418</v>
          </cell>
          <cell r="C148">
            <v>0</v>
          </cell>
        </row>
        <row r="149">
          <cell r="A149">
            <v>1.372638</v>
          </cell>
          <cell r="B149">
            <v>3.509871</v>
          </cell>
          <cell r="C149">
            <v>0</v>
          </cell>
        </row>
        <row r="150">
          <cell r="A150">
            <v>1.377451</v>
          </cell>
          <cell r="B150">
            <v>3.5098199999999999</v>
          </cell>
          <cell r="C150">
            <v>0</v>
          </cell>
        </row>
        <row r="151">
          <cell r="A151">
            <v>1.3820250000000001</v>
          </cell>
          <cell r="B151">
            <v>3.5100760000000002</v>
          </cell>
          <cell r="C151">
            <v>0</v>
          </cell>
        </row>
        <row r="152">
          <cell r="A152">
            <v>1.386639</v>
          </cell>
          <cell r="B152">
            <v>3.5103939999999998</v>
          </cell>
          <cell r="C152">
            <v>0</v>
          </cell>
        </row>
        <row r="153">
          <cell r="A153">
            <v>1.390916</v>
          </cell>
          <cell r="B153">
            <v>3.5108419999999998</v>
          </cell>
          <cell r="C153">
            <v>0</v>
          </cell>
        </row>
        <row r="154">
          <cell r="A154">
            <v>1.3949560000000001</v>
          </cell>
          <cell r="B154">
            <v>3.5119280000000002</v>
          </cell>
          <cell r="C154">
            <v>0</v>
          </cell>
        </row>
        <row r="155">
          <cell r="A155">
            <v>1.3975759999999999</v>
          </cell>
          <cell r="B155">
            <v>3.5129570000000001</v>
          </cell>
          <cell r="C155">
            <v>0</v>
          </cell>
        </row>
        <row r="156">
          <cell r="A156">
            <v>1.39836</v>
          </cell>
          <cell r="B156">
            <v>3.5135550000000002</v>
          </cell>
          <cell r="C156">
            <v>0</v>
          </cell>
        </row>
        <row r="157">
          <cell r="A157">
            <v>1.397869</v>
          </cell>
          <cell r="B157">
            <v>3.5138229999999999</v>
          </cell>
          <cell r="C157">
            <v>0</v>
          </cell>
        </row>
        <row r="158">
          <cell r="A158">
            <v>1.396722</v>
          </cell>
          <cell r="B158">
            <v>3.5139209999999999</v>
          </cell>
          <cell r="C158">
            <v>0</v>
          </cell>
        </row>
        <row r="159">
          <cell r="A159">
            <v>1.394417</v>
          </cell>
          <cell r="B159">
            <v>3.514948</v>
          </cell>
          <cell r="C159">
            <v>0</v>
          </cell>
        </row>
        <row r="160">
          <cell r="A160">
            <v>1.3908860000000001</v>
          </cell>
          <cell r="B160">
            <v>3.5169809999999999</v>
          </cell>
          <cell r="C160">
            <v>0</v>
          </cell>
        </row>
        <row r="161">
          <cell r="A161">
            <v>1.385227</v>
          </cell>
          <cell r="B161">
            <v>3.5203519999999999</v>
          </cell>
          <cell r="C161">
            <v>0</v>
          </cell>
        </row>
        <row r="162">
          <cell r="A162">
            <v>1.378026</v>
          </cell>
          <cell r="B162">
            <v>3.522923</v>
          </cell>
          <cell r="C162">
            <v>0</v>
          </cell>
        </row>
        <row r="163">
          <cell r="A163">
            <v>1.368976</v>
          </cell>
          <cell r="B163">
            <v>3.5240109999999998</v>
          </cell>
          <cell r="C163">
            <v>0</v>
          </cell>
        </row>
        <row r="164">
          <cell r="A164">
            <v>1.358951</v>
          </cell>
          <cell r="B164">
            <v>3.523447</v>
          </cell>
          <cell r="C164">
            <v>0</v>
          </cell>
        </row>
        <row r="165">
          <cell r="A165">
            <v>1.350374</v>
          </cell>
          <cell r="B165">
            <v>3.523288</v>
          </cell>
          <cell r="C165">
            <v>0</v>
          </cell>
        </row>
        <row r="166">
          <cell r="A166">
            <v>1.343215</v>
          </cell>
          <cell r="B166">
            <v>3.52359</v>
          </cell>
          <cell r="C166">
            <v>0</v>
          </cell>
        </row>
        <row r="167">
          <cell r="A167">
            <v>1.33667</v>
          </cell>
          <cell r="B167">
            <v>3.5240140000000002</v>
          </cell>
          <cell r="C167">
            <v>0</v>
          </cell>
        </row>
        <row r="168">
          <cell r="A168">
            <v>1.329985</v>
          </cell>
          <cell r="B168">
            <v>3.5237720000000001</v>
          </cell>
          <cell r="C168">
            <v>0</v>
          </cell>
        </row>
        <row r="169">
          <cell r="A169">
            <v>1.3247450000000001</v>
          </cell>
          <cell r="B169">
            <v>3.5225430000000002</v>
          </cell>
          <cell r="C169">
            <v>0</v>
          </cell>
        </row>
        <row r="170">
          <cell r="A170">
            <v>1.3211569999999999</v>
          </cell>
          <cell r="B170">
            <v>3.5203679999999999</v>
          </cell>
          <cell r="C170">
            <v>0</v>
          </cell>
        </row>
        <row r="171">
          <cell r="A171">
            <v>1.320209</v>
          </cell>
          <cell r="B171">
            <v>3.516886</v>
          </cell>
          <cell r="C171">
            <v>0</v>
          </cell>
        </row>
        <row r="172">
          <cell r="A172">
            <v>1.321202</v>
          </cell>
          <cell r="B172">
            <v>3.514211</v>
          </cell>
          <cell r="C172">
            <v>0</v>
          </cell>
        </row>
        <row r="173">
          <cell r="A173">
            <v>1.3241810000000001</v>
          </cell>
          <cell r="B173">
            <v>3.5126249999999999</v>
          </cell>
          <cell r="C173">
            <v>0</v>
          </cell>
        </row>
        <row r="174">
          <cell r="A174">
            <v>1.3280890000000001</v>
          </cell>
          <cell r="B174">
            <v>3.5120580000000001</v>
          </cell>
          <cell r="C174">
            <v>0</v>
          </cell>
        </row>
      </sheetData>
      <sheetData sheetId="5">
        <row r="2">
          <cell r="A2">
            <v>6.0731E-2</v>
          </cell>
          <cell r="B2">
            <v>0.45839400000000002</v>
          </cell>
          <cell r="C2">
            <v>0</v>
          </cell>
        </row>
        <row r="3">
          <cell r="A3">
            <v>0.115832</v>
          </cell>
          <cell r="B3">
            <v>0.91673400000000005</v>
          </cell>
          <cell r="C3">
            <v>0</v>
          </cell>
        </row>
        <row r="4">
          <cell r="A4">
            <v>0.167127</v>
          </cell>
          <cell r="B4">
            <v>1.375292</v>
          </cell>
          <cell r="C4">
            <v>0</v>
          </cell>
        </row>
        <row r="5">
          <cell r="A5">
            <v>0.21609600000000001</v>
          </cell>
          <cell r="B5">
            <v>1.834495</v>
          </cell>
          <cell r="C5">
            <v>0</v>
          </cell>
        </row>
        <row r="6">
          <cell r="A6">
            <v>0.26303199999999999</v>
          </cell>
          <cell r="B6">
            <v>2.2940969999999998</v>
          </cell>
          <cell r="C6">
            <v>0</v>
          </cell>
        </row>
        <row r="7">
          <cell r="A7">
            <v>0.30832799999999999</v>
          </cell>
          <cell r="B7">
            <v>2.7539539999999998</v>
          </cell>
          <cell r="C7">
            <v>0</v>
          </cell>
        </row>
        <row r="8">
          <cell r="A8">
            <v>0.35802099999999998</v>
          </cell>
          <cell r="B8">
            <v>3.213873</v>
          </cell>
          <cell r="C8">
            <v>0</v>
          </cell>
        </row>
        <row r="9">
          <cell r="A9">
            <v>0.41007700000000002</v>
          </cell>
          <cell r="B9">
            <v>3.6737109999999999</v>
          </cell>
          <cell r="C9">
            <v>0</v>
          </cell>
        </row>
        <row r="10">
          <cell r="A10">
            <v>0.46390999999999999</v>
          </cell>
          <cell r="B10">
            <v>4.1334819999999999</v>
          </cell>
          <cell r="C10">
            <v>0</v>
          </cell>
        </row>
        <row r="11">
          <cell r="A11">
            <v>0.51936199999999999</v>
          </cell>
          <cell r="B11">
            <v>4.5934309999999998</v>
          </cell>
          <cell r="C11">
            <v>0</v>
          </cell>
        </row>
        <row r="12">
          <cell r="A12">
            <v>0.51645099999999999</v>
          </cell>
          <cell r="B12">
            <v>4.5955029999999999</v>
          </cell>
          <cell r="C12">
            <v>0</v>
          </cell>
        </row>
        <row r="13">
          <cell r="A13">
            <v>0.52226099999999998</v>
          </cell>
          <cell r="B13">
            <v>4.5983530000000004</v>
          </cell>
          <cell r="C13">
            <v>0</v>
          </cell>
        </row>
        <row r="14">
          <cell r="A14">
            <v>0.53502700000000003</v>
          </cell>
          <cell r="B14">
            <v>4.601731</v>
          </cell>
          <cell r="C14">
            <v>0</v>
          </cell>
        </row>
        <row r="15">
          <cell r="A15">
            <v>0.55319099999999999</v>
          </cell>
          <cell r="B15">
            <v>4.6052359999999997</v>
          </cell>
          <cell r="C15">
            <v>0</v>
          </cell>
        </row>
        <row r="16">
          <cell r="A16">
            <v>0.576322</v>
          </cell>
          <cell r="B16">
            <v>4.6091550000000003</v>
          </cell>
          <cell r="C16">
            <v>0</v>
          </cell>
        </row>
        <row r="17">
          <cell r="A17">
            <v>0.60319800000000001</v>
          </cell>
          <cell r="B17">
            <v>4.6134199999999996</v>
          </cell>
          <cell r="C17">
            <v>0</v>
          </cell>
        </row>
        <row r="18">
          <cell r="A18">
            <v>0.627135</v>
          </cell>
          <cell r="B18">
            <v>4.6180469999999998</v>
          </cell>
          <cell r="C18">
            <v>0</v>
          </cell>
        </row>
        <row r="19">
          <cell r="A19">
            <v>0.64969600000000005</v>
          </cell>
          <cell r="B19">
            <v>4.622865</v>
          </cell>
          <cell r="C19">
            <v>0</v>
          </cell>
        </row>
        <row r="20">
          <cell r="A20">
            <v>0.67105499999999996</v>
          </cell>
          <cell r="B20">
            <v>4.6275940000000002</v>
          </cell>
          <cell r="C20">
            <v>0</v>
          </cell>
        </row>
        <row r="21">
          <cell r="A21">
            <v>0.69178499999999998</v>
          </cell>
          <cell r="B21">
            <v>4.632028</v>
          </cell>
          <cell r="C21">
            <v>0</v>
          </cell>
        </row>
        <row r="22">
          <cell r="A22">
            <v>0.711507</v>
          </cell>
          <cell r="B22">
            <v>4.6362990000000002</v>
          </cell>
          <cell r="C22">
            <v>0</v>
          </cell>
        </row>
        <row r="23">
          <cell r="A23">
            <v>0.72812600000000005</v>
          </cell>
          <cell r="B23">
            <v>4.6397490000000001</v>
          </cell>
          <cell r="C23">
            <v>0</v>
          </cell>
        </row>
        <row r="24">
          <cell r="A24">
            <v>0.74184799999999995</v>
          </cell>
          <cell r="B24">
            <v>4.6424029999999998</v>
          </cell>
          <cell r="C24">
            <v>0</v>
          </cell>
        </row>
        <row r="25">
          <cell r="A25">
            <v>0.752722</v>
          </cell>
          <cell r="B25">
            <v>4.6440429999999999</v>
          </cell>
          <cell r="C25">
            <v>0</v>
          </cell>
        </row>
        <row r="26">
          <cell r="A26">
            <v>0.76080599999999998</v>
          </cell>
          <cell r="B26">
            <v>4.6446290000000001</v>
          </cell>
          <cell r="C26">
            <v>0</v>
          </cell>
        </row>
        <row r="27">
          <cell r="A27">
            <v>0.767235</v>
          </cell>
          <cell r="B27">
            <v>4.6448140000000002</v>
          </cell>
          <cell r="C27">
            <v>0</v>
          </cell>
        </row>
        <row r="28">
          <cell r="A28">
            <v>0.77266800000000002</v>
          </cell>
          <cell r="B28">
            <v>4.6449509999999998</v>
          </cell>
          <cell r="C28">
            <v>0</v>
          </cell>
        </row>
        <row r="29">
          <cell r="A29">
            <v>0.77712700000000001</v>
          </cell>
          <cell r="B29">
            <v>4.6450379999999996</v>
          </cell>
          <cell r="C29">
            <v>0</v>
          </cell>
        </row>
        <row r="30">
          <cell r="A30">
            <v>0.78101399999999999</v>
          </cell>
          <cell r="B30">
            <v>4.6451950000000002</v>
          </cell>
          <cell r="C30">
            <v>0</v>
          </cell>
        </row>
        <row r="31">
          <cell r="A31">
            <v>0.78379699999999997</v>
          </cell>
          <cell r="B31">
            <v>4.6453749999999996</v>
          </cell>
          <cell r="C31">
            <v>0</v>
          </cell>
        </row>
        <row r="32">
          <cell r="A32">
            <v>0.78504499999999999</v>
          </cell>
          <cell r="B32">
            <v>4.6450909999999999</v>
          </cell>
          <cell r="C32">
            <v>0</v>
          </cell>
        </row>
        <row r="33">
          <cell r="A33">
            <v>0.785972</v>
          </cell>
          <cell r="B33">
            <v>4.6447370000000001</v>
          </cell>
          <cell r="C33">
            <v>0</v>
          </cell>
        </row>
        <row r="34">
          <cell r="A34">
            <v>0.78627899999999995</v>
          </cell>
          <cell r="B34">
            <v>4.6442170000000003</v>
          </cell>
          <cell r="C34">
            <v>0</v>
          </cell>
        </row>
        <row r="35">
          <cell r="A35">
            <v>0.78610999999999998</v>
          </cell>
          <cell r="B35">
            <v>4.6436809999999999</v>
          </cell>
          <cell r="C35">
            <v>0</v>
          </cell>
        </row>
        <row r="36">
          <cell r="A36">
            <v>0.78552200000000005</v>
          </cell>
          <cell r="B36">
            <v>4.6432260000000003</v>
          </cell>
          <cell r="C36">
            <v>0</v>
          </cell>
        </row>
        <row r="37">
          <cell r="A37">
            <v>0.784389</v>
          </cell>
          <cell r="B37">
            <v>4.642449</v>
          </cell>
          <cell r="C37">
            <v>0</v>
          </cell>
        </row>
        <row r="38">
          <cell r="A38">
            <v>0.78277399999999997</v>
          </cell>
          <cell r="B38">
            <v>4.6414270000000002</v>
          </cell>
          <cell r="C38">
            <v>0</v>
          </cell>
        </row>
        <row r="39">
          <cell r="A39">
            <v>0.78124099999999996</v>
          </cell>
          <cell r="B39">
            <v>4.6405219999999998</v>
          </cell>
          <cell r="C39">
            <v>0</v>
          </cell>
        </row>
        <row r="40">
          <cell r="A40">
            <v>0.77967200000000003</v>
          </cell>
          <cell r="B40">
            <v>4.6398590000000004</v>
          </cell>
          <cell r="C40">
            <v>0</v>
          </cell>
        </row>
        <row r="41">
          <cell r="A41">
            <v>0.77808299999999997</v>
          </cell>
          <cell r="B41">
            <v>4.6394570000000002</v>
          </cell>
          <cell r="C41">
            <v>0</v>
          </cell>
        </row>
        <row r="42">
          <cell r="A42">
            <v>0.77637100000000003</v>
          </cell>
          <cell r="B42">
            <v>4.6391840000000002</v>
          </cell>
          <cell r="C42">
            <v>0</v>
          </cell>
        </row>
        <row r="43">
          <cell r="A43">
            <v>0.77479799999999999</v>
          </cell>
          <cell r="B43">
            <v>4.6391499999999999</v>
          </cell>
          <cell r="C43">
            <v>0</v>
          </cell>
        </row>
        <row r="44">
          <cell r="A44">
            <v>0.77377300000000004</v>
          </cell>
          <cell r="B44">
            <v>4.639526</v>
          </cell>
          <cell r="C44">
            <v>0</v>
          </cell>
        </row>
        <row r="45">
          <cell r="A45">
            <v>0.77321799999999996</v>
          </cell>
          <cell r="B45">
            <v>4.6403809999999996</v>
          </cell>
          <cell r="C45">
            <v>0</v>
          </cell>
        </row>
        <row r="46">
          <cell r="A46">
            <v>0.772949</v>
          </cell>
          <cell r="B46">
            <v>4.6416089999999999</v>
          </cell>
          <cell r="C46">
            <v>0</v>
          </cell>
        </row>
        <row r="47">
          <cell r="A47">
            <v>0.77276900000000004</v>
          </cell>
          <cell r="B47">
            <v>4.6431940000000003</v>
          </cell>
          <cell r="C47">
            <v>0</v>
          </cell>
        </row>
        <row r="48">
          <cell r="A48">
            <v>0.77268599999999998</v>
          </cell>
          <cell r="B48">
            <v>4.6445550000000004</v>
          </cell>
          <cell r="C48">
            <v>0</v>
          </cell>
        </row>
        <row r="49">
          <cell r="A49">
            <v>0.772397</v>
          </cell>
          <cell r="B49">
            <v>4.6454209999999998</v>
          </cell>
          <cell r="C49">
            <v>0</v>
          </cell>
        </row>
        <row r="50">
          <cell r="A50">
            <v>0.77217400000000003</v>
          </cell>
          <cell r="B50">
            <v>4.6460600000000003</v>
          </cell>
          <cell r="C50">
            <v>0</v>
          </cell>
        </row>
        <row r="51">
          <cell r="A51">
            <v>0.77227900000000005</v>
          </cell>
          <cell r="B51">
            <v>4.6465909999999999</v>
          </cell>
          <cell r="C51">
            <v>0</v>
          </cell>
        </row>
        <row r="52">
          <cell r="A52">
            <v>0.77295800000000003</v>
          </cell>
          <cell r="B52">
            <v>4.6472379999999998</v>
          </cell>
          <cell r="C52">
            <v>0</v>
          </cell>
        </row>
        <row r="53">
          <cell r="A53">
            <v>0.77427400000000002</v>
          </cell>
          <cell r="B53">
            <v>4.6480050000000004</v>
          </cell>
          <cell r="C53">
            <v>0</v>
          </cell>
        </row>
        <row r="54">
          <cell r="A54">
            <v>0.77600800000000003</v>
          </cell>
          <cell r="B54">
            <v>4.648784</v>
          </cell>
          <cell r="C54">
            <v>0</v>
          </cell>
        </row>
        <row r="55">
          <cell r="A55">
            <v>0.77790400000000004</v>
          </cell>
          <cell r="B55">
            <v>4.6495249999999997</v>
          </cell>
          <cell r="C55">
            <v>0</v>
          </cell>
        </row>
        <row r="56">
          <cell r="A56">
            <v>0.77961899999999995</v>
          </cell>
          <cell r="B56">
            <v>4.6501210000000004</v>
          </cell>
          <cell r="C56">
            <v>0</v>
          </cell>
        </row>
        <row r="57">
          <cell r="A57">
            <v>0.781331</v>
          </cell>
          <cell r="B57">
            <v>4.65055</v>
          </cell>
          <cell r="C57">
            <v>0</v>
          </cell>
        </row>
        <row r="58">
          <cell r="A58">
            <v>0.783304</v>
          </cell>
          <cell r="B58">
            <v>4.6512440000000002</v>
          </cell>
          <cell r="C58">
            <v>0</v>
          </cell>
        </row>
        <row r="59">
          <cell r="A59">
            <v>0.78600000000000003</v>
          </cell>
          <cell r="B59">
            <v>4.6524840000000003</v>
          </cell>
          <cell r="C59">
            <v>0</v>
          </cell>
        </row>
        <row r="60">
          <cell r="A60">
            <v>0.78898699999999999</v>
          </cell>
          <cell r="B60">
            <v>4.6541059999999996</v>
          </cell>
          <cell r="C60">
            <v>0</v>
          </cell>
        </row>
        <row r="61">
          <cell r="A61">
            <v>0.79187300000000005</v>
          </cell>
          <cell r="B61">
            <v>4.6559949999999999</v>
          </cell>
          <cell r="C61">
            <v>0</v>
          </cell>
        </row>
        <row r="62">
          <cell r="A62">
            <v>0.79417499999999996</v>
          </cell>
          <cell r="B62">
            <v>4.6577970000000004</v>
          </cell>
          <cell r="C62">
            <v>0</v>
          </cell>
        </row>
        <row r="63">
          <cell r="A63">
            <v>0.79583599999999999</v>
          </cell>
          <cell r="B63">
            <v>4.6595430000000002</v>
          </cell>
          <cell r="C63">
            <v>0</v>
          </cell>
        </row>
        <row r="64">
          <cell r="A64">
            <v>0.79725599999999996</v>
          </cell>
          <cell r="B64">
            <v>4.6612559999999998</v>
          </cell>
          <cell r="C64">
            <v>0</v>
          </cell>
        </row>
        <row r="65">
          <cell r="A65">
            <v>0.798933</v>
          </cell>
          <cell r="B65">
            <v>4.6629670000000001</v>
          </cell>
          <cell r="C65">
            <v>0</v>
          </cell>
        </row>
        <row r="66">
          <cell r="A66">
            <v>0.80115000000000003</v>
          </cell>
          <cell r="B66">
            <v>4.66439</v>
          </cell>
          <cell r="C66">
            <v>0</v>
          </cell>
        </row>
        <row r="67">
          <cell r="A67">
            <v>0.80366599999999999</v>
          </cell>
          <cell r="B67">
            <v>4.6654309999999999</v>
          </cell>
          <cell r="C67">
            <v>0</v>
          </cell>
        </row>
        <row r="68">
          <cell r="A68">
            <v>0.80600300000000002</v>
          </cell>
          <cell r="B68">
            <v>4.6659980000000001</v>
          </cell>
          <cell r="C68">
            <v>0</v>
          </cell>
        </row>
        <row r="69">
          <cell r="A69">
            <v>0.80812899999999999</v>
          </cell>
          <cell r="B69">
            <v>4.6661770000000002</v>
          </cell>
          <cell r="C69">
            <v>0</v>
          </cell>
        </row>
        <row r="70">
          <cell r="A70">
            <v>0.81065500000000001</v>
          </cell>
          <cell r="B70">
            <v>4.6662800000000004</v>
          </cell>
          <cell r="C70">
            <v>0</v>
          </cell>
        </row>
        <row r="71">
          <cell r="A71">
            <v>0.81351700000000005</v>
          </cell>
          <cell r="B71">
            <v>4.6662520000000001</v>
          </cell>
          <cell r="C71">
            <v>0</v>
          </cell>
        </row>
        <row r="72">
          <cell r="A72">
            <v>0.816828</v>
          </cell>
          <cell r="B72">
            <v>4.6662949999999999</v>
          </cell>
          <cell r="C72">
            <v>0</v>
          </cell>
        </row>
        <row r="73">
          <cell r="A73">
            <v>0.82017700000000004</v>
          </cell>
          <cell r="B73">
            <v>4.6661720000000004</v>
          </cell>
          <cell r="C73">
            <v>0</v>
          </cell>
        </row>
        <row r="74">
          <cell r="A74">
            <v>0.82317600000000002</v>
          </cell>
          <cell r="B74">
            <v>4.6659139999999999</v>
          </cell>
          <cell r="C74">
            <v>0</v>
          </cell>
        </row>
        <row r="75">
          <cell r="A75">
            <v>0.82553100000000001</v>
          </cell>
          <cell r="B75">
            <v>4.6655610000000003</v>
          </cell>
          <cell r="C75">
            <v>0</v>
          </cell>
        </row>
        <row r="76">
          <cell r="A76">
            <v>0.82750999999999997</v>
          </cell>
          <cell r="B76">
            <v>4.6655709999999999</v>
          </cell>
          <cell r="C76">
            <v>0</v>
          </cell>
        </row>
        <row r="77">
          <cell r="A77">
            <v>0.82895300000000005</v>
          </cell>
          <cell r="B77">
            <v>4.6659610000000002</v>
          </cell>
          <cell r="C77">
            <v>0</v>
          </cell>
        </row>
        <row r="78">
          <cell r="A78">
            <v>0.83008700000000002</v>
          </cell>
          <cell r="B78">
            <v>4.6666699999999999</v>
          </cell>
          <cell r="C78">
            <v>0</v>
          </cell>
        </row>
        <row r="79">
          <cell r="A79">
            <v>0.830905</v>
          </cell>
          <cell r="B79">
            <v>4.6675829999999996</v>
          </cell>
          <cell r="C79">
            <v>0</v>
          </cell>
        </row>
        <row r="80">
          <cell r="A80">
            <v>0.83116900000000005</v>
          </cell>
          <cell r="B80">
            <v>4.668393</v>
          </cell>
          <cell r="C80">
            <v>0</v>
          </cell>
        </row>
        <row r="81">
          <cell r="A81">
            <v>0.83089999999999997</v>
          </cell>
          <cell r="B81">
            <v>4.669111</v>
          </cell>
          <cell r="C81">
            <v>0</v>
          </cell>
        </row>
        <row r="82">
          <cell r="A82">
            <v>0.830291</v>
          </cell>
          <cell r="B82">
            <v>4.6697350000000002</v>
          </cell>
          <cell r="C82">
            <v>0</v>
          </cell>
        </row>
        <row r="83">
          <cell r="A83">
            <v>0.82958799999999999</v>
          </cell>
          <cell r="B83">
            <v>4.6704569999999999</v>
          </cell>
          <cell r="C83">
            <v>0</v>
          </cell>
        </row>
        <row r="84">
          <cell r="A84">
            <v>0.828847</v>
          </cell>
          <cell r="B84">
            <v>4.6712740000000004</v>
          </cell>
          <cell r="C84">
            <v>0</v>
          </cell>
        </row>
        <row r="85">
          <cell r="A85">
            <v>0.82836200000000004</v>
          </cell>
          <cell r="B85">
            <v>4.67225</v>
          </cell>
          <cell r="C85">
            <v>0</v>
          </cell>
        </row>
        <row r="86">
          <cell r="A86">
            <v>0.82790399999999997</v>
          </cell>
          <cell r="B86">
            <v>4.6731299999999996</v>
          </cell>
          <cell r="C86">
            <v>0</v>
          </cell>
        </row>
        <row r="87">
          <cell r="A87">
            <v>0.82760400000000001</v>
          </cell>
          <cell r="B87">
            <v>4.6739090000000001</v>
          </cell>
          <cell r="C87">
            <v>0</v>
          </cell>
        </row>
        <row r="88">
          <cell r="A88">
            <v>0.82730700000000001</v>
          </cell>
          <cell r="B88">
            <v>4.6745809999999999</v>
          </cell>
          <cell r="C88">
            <v>0</v>
          </cell>
        </row>
        <row r="89">
          <cell r="A89">
            <v>0.82684899999999995</v>
          </cell>
          <cell r="B89">
            <v>4.6750569999999998</v>
          </cell>
          <cell r="C89">
            <v>0</v>
          </cell>
        </row>
        <row r="90">
          <cell r="A90">
            <v>0.82621299999999998</v>
          </cell>
          <cell r="B90">
            <v>4.6753130000000001</v>
          </cell>
          <cell r="C90">
            <v>0</v>
          </cell>
        </row>
        <row r="91">
          <cell r="A91">
            <v>0.82566600000000001</v>
          </cell>
          <cell r="B91">
            <v>4.6754439999999997</v>
          </cell>
          <cell r="C91">
            <v>0</v>
          </cell>
        </row>
        <row r="92">
          <cell r="A92">
            <v>0.82527300000000003</v>
          </cell>
          <cell r="B92">
            <v>4.6755909999999998</v>
          </cell>
          <cell r="C92">
            <v>0</v>
          </cell>
        </row>
        <row r="93">
          <cell r="A93">
            <v>0.82503300000000002</v>
          </cell>
          <cell r="B93">
            <v>4.6757520000000001</v>
          </cell>
          <cell r="C93">
            <v>0</v>
          </cell>
        </row>
        <row r="94">
          <cell r="A94">
            <v>0.82475799999999999</v>
          </cell>
          <cell r="B94">
            <v>4.6758040000000003</v>
          </cell>
          <cell r="C94">
            <v>0</v>
          </cell>
        </row>
        <row r="95">
          <cell r="A95">
            <v>0.82431399999999999</v>
          </cell>
          <cell r="B95">
            <v>4.6757020000000002</v>
          </cell>
          <cell r="C95">
            <v>0</v>
          </cell>
        </row>
        <row r="96">
          <cell r="A96">
            <v>0.82399</v>
          </cell>
          <cell r="B96">
            <v>4.6755170000000001</v>
          </cell>
          <cell r="C96">
            <v>0</v>
          </cell>
        </row>
        <row r="97">
          <cell r="A97">
            <v>0.82389500000000004</v>
          </cell>
          <cell r="B97">
            <v>4.6754009999999999</v>
          </cell>
          <cell r="C97">
            <v>0</v>
          </cell>
        </row>
        <row r="98">
          <cell r="A98">
            <v>0.82406500000000005</v>
          </cell>
          <cell r="B98">
            <v>4.6754369999999996</v>
          </cell>
          <cell r="C98">
            <v>0</v>
          </cell>
        </row>
        <row r="99">
          <cell r="A99">
            <v>0.82439899999999999</v>
          </cell>
          <cell r="B99">
            <v>4.6757759999999999</v>
          </cell>
          <cell r="C99">
            <v>0</v>
          </cell>
        </row>
        <row r="100">
          <cell r="A100">
            <v>0.82481300000000002</v>
          </cell>
          <cell r="B100">
            <v>4.6763729999999999</v>
          </cell>
          <cell r="C100">
            <v>0</v>
          </cell>
        </row>
        <row r="101">
          <cell r="A101">
            <v>0.82528000000000001</v>
          </cell>
          <cell r="B101">
            <v>4.6770319999999996</v>
          </cell>
          <cell r="C101">
            <v>0</v>
          </cell>
        </row>
        <row r="102">
          <cell r="A102">
            <v>0.82571899999999998</v>
          </cell>
          <cell r="B102">
            <v>4.6776359999999997</v>
          </cell>
          <cell r="C102">
            <v>0</v>
          </cell>
        </row>
        <row r="103">
          <cell r="A103">
            <v>0.82607699999999995</v>
          </cell>
          <cell r="B103">
            <v>4.6780710000000001</v>
          </cell>
          <cell r="C103">
            <v>0</v>
          </cell>
        </row>
        <row r="104">
          <cell r="A104">
            <v>0.82604200000000005</v>
          </cell>
          <cell r="B104">
            <v>4.6782719999999998</v>
          </cell>
          <cell r="C104">
            <v>0</v>
          </cell>
        </row>
        <row r="105">
          <cell r="A105">
            <v>0.82521299999999997</v>
          </cell>
          <cell r="B105">
            <v>4.6781100000000002</v>
          </cell>
          <cell r="C105">
            <v>0</v>
          </cell>
        </row>
        <row r="106">
          <cell r="A106">
            <v>0.82313899999999995</v>
          </cell>
          <cell r="B106">
            <v>4.6777199999999999</v>
          </cell>
          <cell r="C106">
            <v>0</v>
          </cell>
        </row>
        <row r="107">
          <cell r="A107">
            <v>0.81970600000000005</v>
          </cell>
          <cell r="B107">
            <v>4.6770240000000003</v>
          </cell>
          <cell r="C107">
            <v>0</v>
          </cell>
        </row>
        <row r="108">
          <cell r="A108">
            <v>0.81498499999999996</v>
          </cell>
          <cell r="B108">
            <v>4.6758699999999997</v>
          </cell>
          <cell r="C108">
            <v>0</v>
          </cell>
        </row>
        <row r="109">
          <cell r="A109">
            <v>0.80908199999999997</v>
          </cell>
          <cell r="B109">
            <v>4.6740510000000004</v>
          </cell>
          <cell r="C109">
            <v>0</v>
          </cell>
        </row>
        <row r="110">
          <cell r="A110">
            <v>0.80254099999999995</v>
          </cell>
          <cell r="B110">
            <v>4.6715239999999998</v>
          </cell>
          <cell r="C110">
            <v>0</v>
          </cell>
        </row>
        <row r="111">
          <cell r="A111">
            <v>0.79595400000000005</v>
          </cell>
          <cell r="B111">
            <v>4.6685800000000004</v>
          </cell>
          <cell r="C111">
            <v>0</v>
          </cell>
        </row>
        <row r="112">
          <cell r="A112">
            <v>0.78963399999999995</v>
          </cell>
          <cell r="B112">
            <v>4.6659829999999998</v>
          </cell>
          <cell r="C112">
            <v>0</v>
          </cell>
        </row>
        <row r="113">
          <cell r="A113">
            <v>0.78362900000000002</v>
          </cell>
          <cell r="B113">
            <v>4.6635119999999999</v>
          </cell>
          <cell r="C113">
            <v>0</v>
          </cell>
        </row>
        <row r="114">
          <cell r="A114">
            <v>0.77835799999999999</v>
          </cell>
          <cell r="B114">
            <v>4.6612049999999998</v>
          </cell>
          <cell r="C114">
            <v>0</v>
          </cell>
        </row>
        <row r="115">
          <cell r="A115">
            <v>0.77399499999999999</v>
          </cell>
          <cell r="B115">
            <v>4.6591649999999998</v>
          </cell>
          <cell r="C115">
            <v>0</v>
          </cell>
        </row>
        <row r="116">
          <cell r="A116">
            <v>0.77100400000000002</v>
          </cell>
          <cell r="B116">
            <v>4.6576079999999997</v>
          </cell>
          <cell r="C116">
            <v>0</v>
          </cell>
        </row>
        <row r="117">
          <cell r="A117">
            <v>0.76960600000000001</v>
          </cell>
          <cell r="B117">
            <v>4.6565289999999999</v>
          </cell>
          <cell r="C117">
            <v>0</v>
          </cell>
        </row>
        <row r="118">
          <cell r="A118">
            <v>0.76983599999999996</v>
          </cell>
          <cell r="B118">
            <v>4.6560499999999996</v>
          </cell>
          <cell r="C118">
            <v>0</v>
          </cell>
        </row>
        <row r="119">
          <cell r="A119">
            <v>0.77158400000000005</v>
          </cell>
          <cell r="B119">
            <v>4.6564040000000002</v>
          </cell>
          <cell r="C119">
            <v>0</v>
          </cell>
        </row>
        <row r="120">
          <cell r="A120">
            <v>0.77418200000000004</v>
          </cell>
          <cell r="B120">
            <v>4.6576199999999996</v>
          </cell>
          <cell r="C120">
            <v>0</v>
          </cell>
        </row>
        <row r="121">
          <cell r="A121">
            <v>0.77705999999999997</v>
          </cell>
          <cell r="B121">
            <v>4.6594499999999996</v>
          </cell>
          <cell r="C121">
            <v>0</v>
          </cell>
        </row>
        <row r="122">
          <cell r="A122">
            <v>0.77966400000000002</v>
          </cell>
          <cell r="B122">
            <v>4.6611960000000003</v>
          </cell>
          <cell r="C122">
            <v>0</v>
          </cell>
        </row>
        <row r="123">
          <cell r="A123">
            <v>0.78219099999999997</v>
          </cell>
          <cell r="B123">
            <v>4.6632429999999996</v>
          </cell>
          <cell r="C123">
            <v>0</v>
          </cell>
        </row>
        <row r="124">
          <cell r="A124">
            <v>0.78484200000000004</v>
          </cell>
          <cell r="B124">
            <v>4.6659499999999996</v>
          </cell>
          <cell r="C124">
            <v>0</v>
          </cell>
        </row>
        <row r="125">
          <cell r="A125">
            <v>0.78733200000000003</v>
          </cell>
          <cell r="B125">
            <v>4.6689360000000004</v>
          </cell>
          <cell r="C125">
            <v>0</v>
          </cell>
        </row>
        <row r="126">
          <cell r="A126">
            <v>0.78949400000000003</v>
          </cell>
          <cell r="B126">
            <v>4.6718359999999999</v>
          </cell>
          <cell r="C126">
            <v>0</v>
          </cell>
        </row>
        <row r="127">
          <cell r="A127">
            <v>0.79128399999999999</v>
          </cell>
          <cell r="B127">
            <v>4.6745289999999997</v>
          </cell>
          <cell r="C127">
            <v>0</v>
          </cell>
        </row>
        <row r="128">
          <cell r="A128">
            <v>0.79288400000000003</v>
          </cell>
          <cell r="B128">
            <v>4.6770969999999998</v>
          </cell>
          <cell r="C128">
            <v>0</v>
          </cell>
        </row>
        <row r="129">
          <cell r="A129">
            <v>0.79441300000000004</v>
          </cell>
          <cell r="B129">
            <v>4.6794029999999998</v>
          </cell>
          <cell r="C129">
            <v>0</v>
          </cell>
        </row>
        <row r="130">
          <cell r="A130">
            <v>0.79596100000000003</v>
          </cell>
          <cell r="B130">
            <v>4.6814340000000003</v>
          </cell>
          <cell r="C130">
            <v>0</v>
          </cell>
        </row>
        <row r="131">
          <cell r="A131">
            <v>0.79720899999999995</v>
          </cell>
          <cell r="B131">
            <v>4.6830850000000002</v>
          </cell>
          <cell r="C131">
            <v>0</v>
          </cell>
        </row>
        <row r="132">
          <cell r="A132">
            <v>0.79882200000000003</v>
          </cell>
          <cell r="B132">
            <v>4.6844729999999997</v>
          </cell>
          <cell r="C132">
            <v>0</v>
          </cell>
        </row>
        <row r="133">
          <cell r="A133">
            <v>0.80044700000000002</v>
          </cell>
          <cell r="B133">
            <v>4.6854259999999996</v>
          </cell>
          <cell r="C133">
            <v>0</v>
          </cell>
        </row>
        <row r="134">
          <cell r="A134">
            <v>0.80179299999999998</v>
          </cell>
          <cell r="B134">
            <v>4.6856520000000002</v>
          </cell>
          <cell r="C134">
            <v>0</v>
          </cell>
        </row>
        <row r="135">
          <cell r="A135">
            <v>0.80284699999999998</v>
          </cell>
          <cell r="B135">
            <v>4.6855270000000004</v>
          </cell>
          <cell r="C135">
            <v>0</v>
          </cell>
        </row>
        <row r="136">
          <cell r="A136">
            <v>0.80334399999999995</v>
          </cell>
          <cell r="B136">
            <v>4.6851459999999996</v>
          </cell>
          <cell r="C136">
            <v>0</v>
          </cell>
        </row>
        <row r="137">
          <cell r="A137">
            <v>0.80330299999999999</v>
          </cell>
          <cell r="B137">
            <v>4.6844939999999999</v>
          </cell>
          <cell r="C137">
            <v>0</v>
          </cell>
        </row>
        <row r="138">
          <cell r="A138">
            <v>0.80268700000000004</v>
          </cell>
          <cell r="B138">
            <v>4.6833520000000002</v>
          </cell>
          <cell r="C138">
            <v>0</v>
          </cell>
        </row>
        <row r="139">
          <cell r="A139">
            <v>0.80172200000000005</v>
          </cell>
          <cell r="B139">
            <v>4.6822150000000002</v>
          </cell>
          <cell r="C139">
            <v>0</v>
          </cell>
        </row>
        <row r="140">
          <cell r="A140">
            <v>0.800145</v>
          </cell>
          <cell r="B140">
            <v>4.681209</v>
          </cell>
          <cell r="C140">
            <v>0</v>
          </cell>
        </row>
        <row r="141">
          <cell r="A141">
            <v>0.79830400000000001</v>
          </cell>
          <cell r="B141">
            <v>4.6803559999999997</v>
          </cell>
          <cell r="C141">
            <v>0</v>
          </cell>
        </row>
        <row r="142">
          <cell r="A142">
            <v>0.79594299999999996</v>
          </cell>
          <cell r="B142">
            <v>4.6795640000000001</v>
          </cell>
          <cell r="C142">
            <v>0</v>
          </cell>
        </row>
        <row r="143">
          <cell r="A143">
            <v>0.79332199999999997</v>
          </cell>
          <cell r="B143">
            <v>4.6788489999999996</v>
          </cell>
          <cell r="C143">
            <v>0</v>
          </cell>
        </row>
        <row r="144">
          <cell r="A144">
            <v>0.78998500000000005</v>
          </cell>
          <cell r="B144">
            <v>4.6781329999999999</v>
          </cell>
          <cell r="C144">
            <v>0</v>
          </cell>
        </row>
        <row r="145">
          <cell r="A145">
            <v>0.78691100000000003</v>
          </cell>
          <cell r="B145">
            <v>4.6773949999999997</v>
          </cell>
          <cell r="C145">
            <v>0</v>
          </cell>
        </row>
        <row r="146">
          <cell r="A146">
            <v>0.78458399999999995</v>
          </cell>
          <cell r="B146">
            <v>4.6766449999999997</v>
          </cell>
          <cell r="C146">
            <v>0</v>
          </cell>
        </row>
        <row r="147">
          <cell r="A147">
            <v>0.78284299999999996</v>
          </cell>
          <cell r="B147">
            <v>4.6760210000000004</v>
          </cell>
          <cell r="C147">
            <v>0</v>
          </cell>
        </row>
        <row r="148">
          <cell r="A148">
            <v>0.78137900000000005</v>
          </cell>
          <cell r="B148">
            <v>4.675624</v>
          </cell>
          <cell r="C148">
            <v>0</v>
          </cell>
        </row>
        <row r="149">
          <cell r="A149">
            <v>0.779918</v>
          </cell>
          <cell r="B149">
            <v>4.6749479999999997</v>
          </cell>
          <cell r="C149">
            <v>0</v>
          </cell>
        </row>
        <row r="150">
          <cell r="A150">
            <v>0.779057</v>
          </cell>
          <cell r="B150">
            <v>4.6739129999999998</v>
          </cell>
          <cell r="C150">
            <v>0</v>
          </cell>
        </row>
        <row r="151">
          <cell r="A151">
            <v>0.77869200000000005</v>
          </cell>
          <cell r="B151">
            <v>4.6729209999999997</v>
          </cell>
          <cell r="C151">
            <v>0</v>
          </cell>
        </row>
        <row r="152">
          <cell r="A152">
            <v>0.77881999999999996</v>
          </cell>
          <cell r="B152">
            <v>4.6719460000000002</v>
          </cell>
          <cell r="C152">
            <v>0</v>
          </cell>
        </row>
        <row r="153">
          <cell r="A153">
            <v>0.77933799999999998</v>
          </cell>
          <cell r="B153">
            <v>4.6710690000000001</v>
          </cell>
          <cell r="C153">
            <v>0</v>
          </cell>
        </row>
        <row r="154">
          <cell r="A154">
            <v>0.78083899999999995</v>
          </cell>
          <cell r="B154">
            <v>4.6705509999999997</v>
          </cell>
          <cell r="C154">
            <v>0</v>
          </cell>
        </row>
        <row r="155">
          <cell r="A155">
            <v>0.78286299999999998</v>
          </cell>
          <cell r="B155">
            <v>4.6704559999999997</v>
          </cell>
          <cell r="C155">
            <v>0</v>
          </cell>
        </row>
        <row r="156">
          <cell r="A156">
            <v>0.78491</v>
          </cell>
          <cell r="B156">
            <v>4.6703869999999998</v>
          </cell>
          <cell r="C156">
            <v>0</v>
          </cell>
        </row>
        <row r="157">
          <cell r="A157">
            <v>0.78747800000000001</v>
          </cell>
          <cell r="B157">
            <v>4.6704850000000002</v>
          </cell>
          <cell r="C157">
            <v>0</v>
          </cell>
        </row>
        <row r="158">
          <cell r="A158">
            <v>0.790794</v>
          </cell>
          <cell r="B158">
            <v>4.67082</v>
          </cell>
          <cell r="C158">
            <v>0</v>
          </cell>
        </row>
        <row r="159">
          <cell r="A159">
            <v>0.79474100000000003</v>
          </cell>
          <cell r="B159">
            <v>4.6714409999999997</v>
          </cell>
          <cell r="C159">
            <v>0</v>
          </cell>
        </row>
        <row r="160">
          <cell r="A160">
            <v>0.79919600000000002</v>
          </cell>
          <cell r="B160">
            <v>4.6725700000000003</v>
          </cell>
          <cell r="C160">
            <v>0</v>
          </cell>
        </row>
        <row r="161">
          <cell r="A161">
            <v>0.80417000000000005</v>
          </cell>
          <cell r="B161">
            <v>4.6737789999999997</v>
          </cell>
          <cell r="C161">
            <v>0</v>
          </cell>
        </row>
        <row r="162">
          <cell r="A162">
            <v>0.80998999999999999</v>
          </cell>
          <cell r="B162">
            <v>4.6750689999999997</v>
          </cell>
          <cell r="C162">
            <v>0</v>
          </cell>
        </row>
        <row r="163">
          <cell r="A163">
            <v>0.81703499999999996</v>
          </cell>
          <cell r="B163">
            <v>4.676469</v>
          </cell>
          <cell r="C163">
            <v>0</v>
          </cell>
        </row>
        <row r="164">
          <cell r="A164">
            <v>0.82474599999999998</v>
          </cell>
          <cell r="B164">
            <v>4.6777389999999999</v>
          </cell>
          <cell r="C164">
            <v>0</v>
          </cell>
        </row>
        <row r="165">
          <cell r="A165">
            <v>0.83265100000000003</v>
          </cell>
          <cell r="B165">
            <v>4.6787520000000002</v>
          </cell>
          <cell r="C165">
            <v>0</v>
          </cell>
        </row>
        <row r="166">
          <cell r="A166">
            <v>0.840646</v>
          </cell>
          <cell r="B166">
            <v>4.6798190000000002</v>
          </cell>
          <cell r="C166">
            <v>0</v>
          </cell>
        </row>
        <row r="167">
          <cell r="A167">
            <v>0.84746299999999997</v>
          </cell>
          <cell r="B167">
            <v>4.6806760000000001</v>
          </cell>
          <cell r="C167">
            <v>0</v>
          </cell>
        </row>
        <row r="168">
          <cell r="A168">
            <v>0.852827</v>
          </cell>
          <cell r="B168">
            <v>4.6812940000000003</v>
          </cell>
          <cell r="C168">
            <v>0</v>
          </cell>
        </row>
      </sheetData>
      <sheetData sheetId="6">
        <row r="2">
          <cell r="A2">
            <v>2.1767000000000002E-2</v>
          </cell>
          <cell r="B2">
            <v>0.72820799999999997</v>
          </cell>
          <cell r="C2">
            <v>0</v>
          </cell>
        </row>
        <row r="3">
          <cell r="A3">
            <v>4.6852999999999999E-2</v>
          </cell>
          <cell r="B3">
            <v>1.456002</v>
          </cell>
          <cell r="C3">
            <v>0</v>
          </cell>
        </row>
        <row r="4">
          <cell r="A4">
            <v>7.3830000000000007E-2</v>
          </cell>
          <cell r="B4">
            <v>2.1853370000000001</v>
          </cell>
          <cell r="C4">
            <v>0</v>
          </cell>
        </row>
        <row r="5">
          <cell r="A5">
            <v>0.10222100000000001</v>
          </cell>
          <cell r="B5">
            <v>2.9148839999999998</v>
          </cell>
          <cell r="C5">
            <v>0</v>
          </cell>
        </row>
        <row r="6">
          <cell r="A6">
            <v>0.130635</v>
          </cell>
          <cell r="B6">
            <v>3.6448550000000002</v>
          </cell>
          <cell r="C6">
            <v>0</v>
          </cell>
        </row>
        <row r="7">
          <cell r="A7">
            <v>0.15909799999999999</v>
          </cell>
          <cell r="B7">
            <v>4.3748480000000001</v>
          </cell>
          <cell r="C7">
            <v>0</v>
          </cell>
        </row>
        <row r="8">
          <cell r="A8">
            <v>0.18775800000000001</v>
          </cell>
          <cell r="B8">
            <v>5.1047760000000002</v>
          </cell>
          <cell r="C8">
            <v>0</v>
          </cell>
        </row>
        <row r="9">
          <cell r="A9">
            <v>0.217834</v>
          </cell>
          <cell r="B9">
            <v>5.8344969999999998</v>
          </cell>
          <cell r="C9">
            <v>0</v>
          </cell>
        </row>
        <row r="10">
          <cell r="A10">
            <v>0.249195</v>
          </cell>
          <cell r="B10">
            <v>6.5642259999999997</v>
          </cell>
          <cell r="C10">
            <v>0</v>
          </cell>
        </row>
        <row r="11">
          <cell r="A11">
            <v>0.281746</v>
          </cell>
          <cell r="B11">
            <v>7.2939170000000004</v>
          </cell>
          <cell r="C11">
            <v>0</v>
          </cell>
        </row>
        <row r="12">
          <cell r="A12">
            <v>0.29332900000000001</v>
          </cell>
          <cell r="B12">
            <v>7.2953929999999998</v>
          </cell>
          <cell r="C12">
            <v>0</v>
          </cell>
        </row>
        <row r="13">
          <cell r="A13">
            <v>0.30214600000000003</v>
          </cell>
          <cell r="B13">
            <v>7.2972070000000002</v>
          </cell>
          <cell r="C13">
            <v>0</v>
          </cell>
        </row>
        <row r="14">
          <cell r="A14">
            <v>0.30913099999999999</v>
          </cell>
          <cell r="B14">
            <v>7.2974750000000004</v>
          </cell>
          <cell r="C14">
            <v>0</v>
          </cell>
        </row>
        <row r="15">
          <cell r="A15">
            <v>0.31454700000000002</v>
          </cell>
          <cell r="B15">
            <v>7.2974959999999998</v>
          </cell>
          <cell r="C15">
            <v>0</v>
          </cell>
        </row>
        <row r="16">
          <cell r="A16">
            <v>0.31919599999999998</v>
          </cell>
          <cell r="B16">
            <v>7.297091</v>
          </cell>
          <cell r="C16">
            <v>0</v>
          </cell>
        </row>
        <row r="17">
          <cell r="A17">
            <v>0.32288499999999998</v>
          </cell>
          <cell r="B17">
            <v>7.296621</v>
          </cell>
          <cell r="C17">
            <v>0</v>
          </cell>
        </row>
        <row r="18">
          <cell r="A18">
            <v>0.32523000000000002</v>
          </cell>
          <cell r="B18">
            <v>7.2961239999999998</v>
          </cell>
          <cell r="C18">
            <v>0</v>
          </cell>
        </row>
        <row r="19">
          <cell r="A19">
            <v>0.32489299999999999</v>
          </cell>
          <cell r="B19">
            <v>7.2956120000000002</v>
          </cell>
          <cell r="C19">
            <v>0</v>
          </cell>
        </row>
        <row r="20">
          <cell r="A20">
            <v>0.32190999999999997</v>
          </cell>
          <cell r="B20">
            <v>7.2947430000000004</v>
          </cell>
          <cell r="C20">
            <v>0</v>
          </cell>
        </row>
        <row r="21">
          <cell r="A21">
            <v>0.31584899999999999</v>
          </cell>
          <cell r="B21">
            <v>7.2935780000000001</v>
          </cell>
          <cell r="C21">
            <v>0</v>
          </cell>
        </row>
        <row r="22">
          <cell r="A22">
            <v>0.30739100000000003</v>
          </cell>
          <cell r="B22">
            <v>7.2920150000000001</v>
          </cell>
          <cell r="C22">
            <v>0</v>
          </cell>
        </row>
        <row r="23">
          <cell r="A23">
            <v>0.29586800000000002</v>
          </cell>
          <cell r="B23">
            <v>7.2903159999999998</v>
          </cell>
          <cell r="C23">
            <v>0</v>
          </cell>
        </row>
        <row r="24">
          <cell r="A24">
            <v>0.28225899999999998</v>
          </cell>
          <cell r="B24">
            <v>7.2884789999999997</v>
          </cell>
          <cell r="C24">
            <v>0</v>
          </cell>
        </row>
        <row r="25">
          <cell r="A25">
            <v>0.26694099999999998</v>
          </cell>
          <cell r="B25">
            <v>7.2865200000000003</v>
          </cell>
          <cell r="C25">
            <v>0</v>
          </cell>
        </row>
        <row r="26">
          <cell r="A26">
            <v>0.25062600000000002</v>
          </cell>
          <cell r="B26">
            <v>7.2843970000000002</v>
          </cell>
          <cell r="C26">
            <v>0</v>
          </cell>
        </row>
        <row r="27">
          <cell r="A27">
            <v>0.23358400000000001</v>
          </cell>
          <cell r="B27">
            <v>7.282152</v>
          </cell>
          <cell r="C27">
            <v>0</v>
          </cell>
        </row>
        <row r="28">
          <cell r="A28">
            <v>0.21662400000000001</v>
          </cell>
          <cell r="B28">
            <v>7.2798309999999997</v>
          </cell>
          <cell r="C28">
            <v>0</v>
          </cell>
        </row>
        <row r="29">
          <cell r="A29">
            <v>0.20074400000000001</v>
          </cell>
          <cell r="B29">
            <v>7.2774669999999997</v>
          </cell>
          <cell r="C29">
            <v>0</v>
          </cell>
        </row>
        <row r="30">
          <cell r="A30">
            <v>0.186471</v>
          </cell>
          <cell r="B30">
            <v>7.275277</v>
          </cell>
          <cell r="C30">
            <v>0</v>
          </cell>
        </row>
        <row r="31">
          <cell r="A31">
            <v>0.17466699999999999</v>
          </cell>
          <cell r="B31">
            <v>7.2731219999999999</v>
          </cell>
          <cell r="C31">
            <v>0</v>
          </cell>
        </row>
        <row r="32">
          <cell r="A32">
            <v>0.164886</v>
          </cell>
          <cell r="B32">
            <v>7.2711220000000001</v>
          </cell>
          <cell r="C32">
            <v>0</v>
          </cell>
        </row>
        <row r="33">
          <cell r="A33">
            <v>0.15820100000000001</v>
          </cell>
          <cell r="B33">
            <v>7.2690590000000004</v>
          </cell>
          <cell r="C33">
            <v>0</v>
          </cell>
        </row>
        <row r="34">
          <cell r="A34">
            <v>0.154081</v>
          </cell>
          <cell r="B34">
            <v>7.2667989999999998</v>
          </cell>
          <cell r="C34">
            <v>0</v>
          </cell>
        </row>
        <row r="35">
          <cell r="A35">
            <v>0.15226500000000001</v>
          </cell>
          <cell r="B35">
            <v>7.2644190000000002</v>
          </cell>
          <cell r="C35">
            <v>0</v>
          </cell>
        </row>
        <row r="36">
          <cell r="A36">
            <v>0.152333</v>
          </cell>
          <cell r="B36">
            <v>7.2619400000000001</v>
          </cell>
          <cell r="C36">
            <v>0</v>
          </cell>
        </row>
        <row r="37">
          <cell r="A37">
            <v>0.15417700000000001</v>
          </cell>
          <cell r="B37">
            <v>7.2592759999999998</v>
          </cell>
          <cell r="C37">
            <v>0</v>
          </cell>
        </row>
        <row r="38">
          <cell r="A38">
            <v>0.15726100000000001</v>
          </cell>
          <cell r="B38">
            <v>7.2562490000000004</v>
          </cell>
          <cell r="C38">
            <v>0</v>
          </cell>
        </row>
        <row r="39">
          <cell r="A39">
            <v>0.16068099999999999</v>
          </cell>
          <cell r="B39">
            <v>7.2529950000000003</v>
          </cell>
          <cell r="C39">
            <v>0</v>
          </cell>
        </row>
        <row r="40">
          <cell r="A40">
            <v>0.16402800000000001</v>
          </cell>
          <cell r="B40">
            <v>7.2493020000000001</v>
          </cell>
          <cell r="C40">
            <v>0</v>
          </cell>
        </row>
        <row r="41">
          <cell r="A41">
            <v>0.16689799999999999</v>
          </cell>
          <cell r="B41">
            <v>7.2451780000000001</v>
          </cell>
          <cell r="C41">
            <v>0</v>
          </cell>
        </row>
        <row r="42">
          <cell r="A42">
            <v>0.169264</v>
          </cell>
          <cell r="B42">
            <v>7.2405220000000003</v>
          </cell>
          <cell r="C42">
            <v>0</v>
          </cell>
        </row>
        <row r="43">
          <cell r="A43">
            <v>0.170959</v>
          </cell>
          <cell r="B43">
            <v>7.2353940000000003</v>
          </cell>
          <cell r="C43">
            <v>0</v>
          </cell>
        </row>
        <row r="44">
          <cell r="A44">
            <v>0.17207700000000001</v>
          </cell>
          <cell r="B44">
            <v>7.2299110000000004</v>
          </cell>
          <cell r="C44">
            <v>0</v>
          </cell>
        </row>
        <row r="45">
          <cell r="A45">
            <v>0.172737</v>
          </cell>
          <cell r="B45">
            <v>7.2242490000000004</v>
          </cell>
          <cell r="C45">
            <v>0</v>
          </cell>
        </row>
        <row r="46">
          <cell r="A46">
            <v>0.17346</v>
          </cell>
          <cell r="B46">
            <v>7.2183279999999996</v>
          </cell>
          <cell r="C46">
            <v>0</v>
          </cell>
        </row>
        <row r="47">
          <cell r="A47">
            <v>0.17404600000000001</v>
          </cell>
          <cell r="B47">
            <v>7.2124319999999997</v>
          </cell>
          <cell r="C47">
            <v>0</v>
          </cell>
        </row>
        <row r="48">
          <cell r="A48">
            <v>0.17427699999999999</v>
          </cell>
          <cell r="B48">
            <v>7.2070270000000001</v>
          </cell>
          <cell r="C48">
            <v>0</v>
          </cell>
        </row>
        <row r="49">
          <cell r="A49">
            <v>0.17421600000000001</v>
          </cell>
          <cell r="B49">
            <v>7.2019000000000002</v>
          </cell>
          <cell r="C49">
            <v>0</v>
          </cell>
        </row>
        <row r="50">
          <cell r="A50">
            <v>0.17391599999999999</v>
          </cell>
          <cell r="B50">
            <v>7.1971350000000003</v>
          </cell>
          <cell r="C50">
            <v>0</v>
          </cell>
        </row>
        <row r="51">
          <cell r="A51">
            <v>0.17327500000000001</v>
          </cell>
          <cell r="B51">
            <v>7.1930899999999998</v>
          </cell>
          <cell r="C51">
            <v>0</v>
          </cell>
        </row>
        <row r="52">
          <cell r="A52">
            <v>0.17250499999999999</v>
          </cell>
          <cell r="B52">
            <v>7.1898059999999999</v>
          </cell>
          <cell r="C52">
            <v>0</v>
          </cell>
        </row>
        <row r="53">
          <cell r="A53">
            <v>0.17167399999999999</v>
          </cell>
          <cell r="B53">
            <v>7.1872290000000003</v>
          </cell>
          <cell r="C53">
            <v>0</v>
          </cell>
        </row>
        <row r="54">
          <cell r="A54">
            <v>0.17069799999999999</v>
          </cell>
          <cell r="B54">
            <v>7.1852489999999998</v>
          </cell>
          <cell r="C54">
            <v>0</v>
          </cell>
        </row>
        <row r="55">
          <cell r="A55">
            <v>0.16946600000000001</v>
          </cell>
          <cell r="B55">
            <v>7.1837220000000004</v>
          </cell>
          <cell r="C55">
            <v>0</v>
          </cell>
        </row>
        <row r="56">
          <cell r="A56">
            <v>0.167744</v>
          </cell>
          <cell r="B56">
            <v>7.1827449999999997</v>
          </cell>
          <cell r="C56">
            <v>0</v>
          </cell>
        </row>
        <row r="57">
          <cell r="A57">
            <v>0.16588900000000001</v>
          </cell>
          <cell r="B57">
            <v>7.1820219999999999</v>
          </cell>
          <cell r="C57">
            <v>0</v>
          </cell>
        </row>
        <row r="58">
          <cell r="A58">
            <v>0.16384499999999999</v>
          </cell>
          <cell r="B58">
            <v>7.1814289999999996</v>
          </cell>
          <cell r="C58">
            <v>0</v>
          </cell>
        </row>
        <row r="59">
          <cell r="A59">
            <v>0.161796</v>
          </cell>
          <cell r="B59">
            <v>7.1812319999999996</v>
          </cell>
          <cell r="C59">
            <v>0</v>
          </cell>
        </row>
        <row r="60">
          <cell r="A60">
            <v>0.160332</v>
          </cell>
          <cell r="B60">
            <v>7.1816110000000002</v>
          </cell>
          <cell r="C60">
            <v>0</v>
          </cell>
        </row>
        <row r="61">
          <cell r="A61">
            <v>0.15970400000000001</v>
          </cell>
          <cell r="B61">
            <v>7.1823189999999997</v>
          </cell>
          <cell r="C61">
            <v>0</v>
          </cell>
        </row>
        <row r="62">
          <cell r="A62">
            <v>0.15965599999999999</v>
          </cell>
          <cell r="B62">
            <v>7.1833520000000002</v>
          </cell>
          <cell r="C62">
            <v>0</v>
          </cell>
        </row>
        <row r="63">
          <cell r="A63">
            <v>0.16060099999999999</v>
          </cell>
          <cell r="B63">
            <v>7.1848780000000003</v>
          </cell>
          <cell r="C63">
            <v>0</v>
          </cell>
        </row>
        <row r="64">
          <cell r="A64">
            <v>0.16312199999999999</v>
          </cell>
          <cell r="B64">
            <v>7.1867710000000002</v>
          </cell>
          <cell r="C64">
            <v>0</v>
          </cell>
        </row>
        <row r="65">
          <cell r="A65">
            <v>0.16820199999999999</v>
          </cell>
          <cell r="B65">
            <v>7.1887169999999996</v>
          </cell>
          <cell r="C65">
            <v>0</v>
          </cell>
        </row>
        <row r="66">
          <cell r="A66">
            <v>0.175674</v>
          </cell>
          <cell r="B66">
            <v>7.1908620000000001</v>
          </cell>
          <cell r="C66">
            <v>0</v>
          </cell>
        </row>
        <row r="67">
          <cell r="A67">
            <v>0.186252</v>
          </cell>
          <cell r="B67">
            <v>7.1933090000000002</v>
          </cell>
          <cell r="C67">
            <v>0</v>
          </cell>
        </row>
        <row r="68">
          <cell r="A68">
            <v>0.20136899999999999</v>
          </cell>
          <cell r="B68">
            <v>7.1957259999999996</v>
          </cell>
          <cell r="C68">
            <v>0</v>
          </cell>
        </row>
        <row r="69">
          <cell r="A69">
            <v>0.21934400000000001</v>
          </cell>
          <cell r="B69">
            <v>7.1982609999999996</v>
          </cell>
          <cell r="C69">
            <v>0</v>
          </cell>
        </row>
        <row r="70">
          <cell r="A70">
            <v>0.238317</v>
          </cell>
          <cell r="B70">
            <v>7.2005530000000002</v>
          </cell>
          <cell r="C70">
            <v>0</v>
          </cell>
        </row>
        <row r="71">
          <cell r="A71">
            <v>0.25791199999999997</v>
          </cell>
          <cell r="B71">
            <v>7.2026159999999999</v>
          </cell>
          <cell r="C71">
            <v>0</v>
          </cell>
        </row>
        <row r="72">
          <cell r="A72">
            <v>0.27773300000000001</v>
          </cell>
          <cell r="B72">
            <v>7.2045110000000001</v>
          </cell>
          <cell r="C72">
            <v>0</v>
          </cell>
        </row>
        <row r="73">
          <cell r="A73">
            <v>0.29628500000000002</v>
          </cell>
          <cell r="B73">
            <v>7.2063459999999999</v>
          </cell>
          <cell r="C73">
            <v>0</v>
          </cell>
        </row>
        <row r="74">
          <cell r="A74">
            <v>0.31366100000000002</v>
          </cell>
          <cell r="B74">
            <v>7.2082670000000002</v>
          </cell>
          <cell r="C74">
            <v>0</v>
          </cell>
        </row>
        <row r="75">
          <cell r="A75">
            <v>0.32865699999999998</v>
          </cell>
          <cell r="B75">
            <v>7.2105269999999999</v>
          </cell>
          <cell r="C75">
            <v>0</v>
          </cell>
        </row>
        <row r="76">
          <cell r="A76">
            <v>0.34131299999999998</v>
          </cell>
          <cell r="B76">
            <v>7.2127949999999998</v>
          </cell>
          <cell r="C76">
            <v>0</v>
          </cell>
        </row>
        <row r="77">
          <cell r="A77">
            <v>0.35029399999999999</v>
          </cell>
          <cell r="B77">
            <v>7.2150499999999997</v>
          </cell>
          <cell r="C77">
            <v>0</v>
          </cell>
        </row>
        <row r="78">
          <cell r="A78">
            <v>0.354491</v>
          </cell>
          <cell r="B78">
            <v>7.2175180000000001</v>
          </cell>
          <cell r="C78">
            <v>0</v>
          </cell>
        </row>
        <row r="79">
          <cell r="A79">
            <v>0.35532399999999997</v>
          </cell>
          <cell r="B79">
            <v>7.2200670000000002</v>
          </cell>
          <cell r="C79">
            <v>0</v>
          </cell>
        </row>
        <row r="80">
          <cell r="A80">
            <v>0.35405500000000001</v>
          </cell>
          <cell r="B80">
            <v>7.2228729999999999</v>
          </cell>
          <cell r="C80">
            <v>0</v>
          </cell>
        </row>
        <row r="81">
          <cell r="A81">
            <v>0.35070899999999999</v>
          </cell>
          <cell r="B81">
            <v>7.2260350000000004</v>
          </cell>
          <cell r="C81">
            <v>0</v>
          </cell>
        </row>
        <row r="82">
          <cell r="A82">
            <v>0.346916</v>
          </cell>
          <cell r="B82">
            <v>7.2295360000000004</v>
          </cell>
          <cell r="C82">
            <v>0</v>
          </cell>
        </row>
        <row r="83">
          <cell r="A83">
            <v>0.34385199999999999</v>
          </cell>
          <cell r="B83">
            <v>7.2328809999999999</v>
          </cell>
          <cell r="C83">
            <v>0</v>
          </cell>
        </row>
        <row r="84">
          <cell r="A84">
            <v>0.34086499999999997</v>
          </cell>
          <cell r="B84">
            <v>7.2360730000000002</v>
          </cell>
          <cell r="C84">
            <v>0</v>
          </cell>
        </row>
        <row r="85">
          <cell r="A85">
            <v>0.33804099999999998</v>
          </cell>
          <cell r="B85">
            <v>7.2390850000000002</v>
          </cell>
          <cell r="C85">
            <v>0</v>
          </cell>
        </row>
        <row r="86">
          <cell r="A86">
            <v>0.33529900000000001</v>
          </cell>
          <cell r="B86">
            <v>7.2418360000000002</v>
          </cell>
          <cell r="C86">
            <v>0</v>
          </cell>
        </row>
        <row r="87">
          <cell r="A87">
            <v>0.332957</v>
          </cell>
          <cell r="B87">
            <v>7.2442770000000003</v>
          </cell>
          <cell r="C87">
            <v>0</v>
          </cell>
        </row>
        <row r="88">
          <cell r="A88">
            <v>0.33093699999999998</v>
          </cell>
          <cell r="B88">
            <v>7.24634</v>
          </cell>
          <cell r="C88">
            <v>0</v>
          </cell>
        </row>
        <row r="89">
          <cell r="A89">
            <v>0.32918599999999998</v>
          </cell>
          <cell r="B89">
            <v>7.2480460000000004</v>
          </cell>
          <cell r="C89">
            <v>0</v>
          </cell>
        </row>
        <row r="90">
          <cell r="A90">
            <v>0.32756099999999999</v>
          </cell>
          <cell r="B90">
            <v>7.24953</v>
          </cell>
          <cell r="C90">
            <v>0</v>
          </cell>
        </row>
        <row r="91">
          <cell r="A91">
            <v>0.32630399999999998</v>
          </cell>
          <cell r="B91">
            <v>7.250699</v>
          </cell>
          <cell r="C91">
            <v>0</v>
          </cell>
        </row>
        <row r="92">
          <cell r="A92">
            <v>0.324826</v>
          </cell>
          <cell r="B92">
            <v>7.251512</v>
          </cell>
          <cell r="C92">
            <v>0</v>
          </cell>
        </row>
        <row r="93">
          <cell r="A93">
            <v>0.32312400000000002</v>
          </cell>
          <cell r="B93">
            <v>7.2523460000000002</v>
          </cell>
          <cell r="C93">
            <v>0</v>
          </cell>
        </row>
        <row r="94">
          <cell r="A94">
            <v>0.32177499999999998</v>
          </cell>
          <cell r="B94">
            <v>7.2530910000000004</v>
          </cell>
          <cell r="C94">
            <v>0</v>
          </cell>
        </row>
        <row r="95">
          <cell r="A95">
            <v>0.32075300000000001</v>
          </cell>
          <cell r="B95">
            <v>7.253838</v>
          </cell>
          <cell r="C95">
            <v>0</v>
          </cell>
        </row>
        <row r="96">
          <cell r="A96">
            <v>0.320104</v>
          </cell>
          <cell r="B96">
            <v>7.2548130000000004</v>
          </cell>
          <cell r="C96">
            <v>0</v>
          </cell>
        </row>
        <row r="97">
          <cell r="A97">
            <v>0.31983800000000001</v>
          </cell>
          <cell r="B97">
            <v>7.2559610000000001</v>
          </cell>
          <cell r="C97">
            <v>0</v>
          </cell>
        </row>
        <row r="98">
          <cell r="A98">
            <v>0.31987300000000002</v>
          </cell>
          <cell r="B98">
            <v>7.2573150000000002</v>
          </cell>
          <cell r="C98">
            <v>0</v>
          </cell>
        </row>
        <row r="99">
          <cell r="A99">
            <v>0.32049899999999998</v>
          </cell>
          <cell r="B99">
            <v>7.2587770000000003</v>
          </cell>
          <cell r="C99">
            <v>0</v>
          </cell>
        </row>
        <row r="100">
          <cell r="A100">
            <v>0.32197900000000002</v>
          </cell>
          <cell r="B100">
            <v>7.2603419999999996</v>
          </cell>
          <cell r="C100">
            <v>0</v>
          </cell>
        </row>
        <row r="101">
          <cell r="A101">
            <v>0.32435599999999998</v>
          </cell>
          <cell r="B101">
            <v>7.2619020000000001</v>
          </cell>
          <cell r="C101">
            <v>0</v>
          </cell>
        </row>
        <row r="102">
          <cell r="A102">
            <v>0.32707900000000001</v>
          </cell>
          <cell r="B102">
            <v>7.2635269999999998</v>
          </cell>
          <cell r="C102">
            <v>0</v>
          </cell>
        </row>
        <row r="103">
          <cell r="A103">
            <v>0.32980500000000001</v>
          </cell>
          <cell r="B103">
            <v>7.2651260000000004</v>
          </cell>
          <cell r="C103">
            <v>0</v>
          </cell>
        </row>
        <row r="104">
          <cell r="A104">
            <v>0.33192500000000003</v>
          </cell>
          <cell r="B104">
            <v>7.2668670000000004</v>
          </cell>
          <cell r="C104">
            <v>0</v>
          </cell>
        </row>
        <row r="105">
          <cell r="A105">
            <v>0.33408199999999999</v>
          </cell>
          <cell r="B105">
            <v>7.2685500000000003</v>
          </cell>
          <cell r="C105">
            <v>0</v>
          </cell>
        </row>
        <row r="106">
          <cell r="A106">
            <v>0.33848899999999998</v>
          </cell>
          <cell r="B106">
            <v>7.2687660000000003</v>
          </cell>
          <cell r="C106">
            <v>0</v>
          </cell>
        </row>
        <row r="107">
          <cell r="A107">
            <v>0.346638</v>
          </cell>
          <cell r="B107">
            <v>7.2676769999999999</v>
          </cell>
          <cell r="C107">
            <v>0</v>
          </cell>
        </row>
        <row r="108">
          <cell r="A108">
            <v>0.35345500000000002</v>
          </cell>
          <cell r="B108">
            <v>7.2660999999999998</v>
          </cell>
          <cell r="C108">
            <v>0</v>
          </cell>
        </row>
        <row r="109">
          <cell r="A109">
            <v>0.35882399999999998</v>
          </cell>
          <cell r="B109">
            <v>7.2638480000000003</v>
          </cell>
          <cell r="C109">
            <v>0</v>
          </cell>
        </row>
        <row r="110">
          <cell r="A110">
            <v>0.36255500000000002</v>
          </cell>
          <cell r="B110">
            <v>7.2607860000000004</v>
          </cell>
          <cell r="C110">
            <v>0</v>
          </cell>
        </row>
        <row r="111">
          <cell r="A111">
            <v>0.36442000000000002</v>
          </cell>
          <cell r="B111">
            <v>7.2570990000000002</v>
          </cell>
          <cell r="C111">
            <v>0</v>
          </cell>
        </row>
        <row r="112">
          <cell r="A112">
            <v>0.36448900000000001</v>
          </cell>
          <cell r="B112">
            <v>7.2527749999999997</v>
          </cell>
          <cell r="C112">
            <v>0</v>
          </cell>
        </row>
        <row r="113">
          <cell r="A113">
            <v>0.362676</v>
          </cell>
          <cell r="B113">
            <v>7.2478309999999997</v>
          </cell>
          <cell r="C113">
            <v>0</v>
          </cell>
        </row>
        <row r="114">
          <cell r="A114">
            <v>0.35909799999999997</v>
          </cell>
          <cell r="B114">
            <v>7.2422310000000003</v>
          </cell>
          <cell r="C114">
            <v>0</v>
          </cell>
        </row>
        <row r="115">
          <cell r="A115">
            <v>0.35343799999999997</v>
          </cell>
          <cell r="B115">
            <v>7.236084</v>
          </cell>
          <cell r="C115">
            <v>0</v>
          </cell>
        </row>
        <row r="116">
          <cell r="A116">
            <v>0.34385100000000002</v>
          </cell>
          <cell r="B116">
            <v>7.2305999999999999</v>
          </cell>
          <cell r="C116">
            <v>0</v>
          </cell>
        </row>
        <row r="117">
          <cell r="A117">
            <v>0.32909899999999997</v>
          </cell>
          <cell r="B117">
            <v>7.2256720000000003</v>
          </cell>
          <cell r="C117">
            <v>0</v>
          </cell>
        </row>
        <row r="118">
          <cell r="A118">
            <v>0.31431199999999998</v>
          </cell>
          <cell r="B118">
            <v>7.2204139999999999</v>
          </cell>
          <cell r="C118">
            <v>0</v>
          </cell>
        </row>
        <row r="119">
          <cell r="A119">
            <v>0.29899100000000001</v>
          </cell>
          <cell r="B119">
            <v>7.215236</v>
          </cell>
          <cell r="C119">
            <v>0</v>
          </cell>
        </row>
        <row r="120">
          <cell r="A120">
            <v>0.28318700000000002</v>
          </cell>
          <cell r="B120">
            <v>7.210369</v>
          </cell>
          <cell r="C120">
            <v>0</v>
          </cell>
        </row>
        <row r="121">
          <cell r="A121">
            <v>0.26732</v>
          </cell>
          <cell r="B121">
            <v>7.2059329999999999</v>
          </cell>
          <cell r="C121">
            <v>0</v>
          </cell>
        </row>
        <row r="122">
          <cell r="A122">
            <v>0.25164999999999998</v>
          </cell>
          <cell r="B122">
            <v>7.2021269999999999</v>
          </cell>
          <cell r="C122">
            <v>0</v>
          </cell>
        </row>
        <row r="123">
          <cell r="A123">
            <v>0.23693900000000001</v>
          </cell>
          <cell r="B123">
            <v>7.1987610000000002</v>
          </cell>
          <cell r="C123">
            <v>0</v>
          </cell>
        </row>
        <row r="124">
          <cell r="A124">
            <v>0.22351699999999999</v>
          </cell>
          <cell r="B124">
            <v>7.1958060000000001</v>
          </cell>
          <cell r="C124">
            <v>0</v>
          </cell>
        </row>
        <row r="125">
          <cell r="A125">
            <v>0.21130399999999999</v>
          </cell>
          <cell r="B125">
            <v>7.1933160000000003</v>
          </cell>
          <cell r="C125">
            <v>0</v>
          </cell>
        </row>
        <row r="126">
          <cell r="A126">
            <v>0.19983300000000001</v>
          </cell>
          <cell r="B126">
            <v>7.191503</v>
          </cell>
          <cell r="C126">
            <v>0</v>
          </cell>
        </row>
        <row r="127">
          <cell r="A127">
            <v>0.189085</v>
          </cell>
          <cell r="B127">
            <v>7.1904719999999998</v>
          </cell>
          <cell r="C127">
            <v>0</v>
          </cell>
        </row>
        <row r="128">
          <cell r="A128">
            <v>0.17912900000000001</v>
          </cell>
          <cell r="B128">
            <v>7.1903160000000002</v>
          </cell>
          <cell r="C128">
            <v>0</v>
          </cell>
        </row>
        <row r="129">
          <cell r="A129">
            <v>0.17010400000000001</v>
          </cell>
          <cell r="B129">
            <v>7.190696</v>
          </cell>
          <cell r="C129">
            <v>0</v>
          </cell>
        </row>
        <row r="130">
          <cell r="A130">
            <v>0.161968</v>
          </cell>
          <cell r="B130">
            <v>7.191408</v>
          </cell>
          <cell r="C130">
            <v>0</v>
          </cell>
        </row>
        <row r="131">
          <cell r="A131">
            <v>0.15448999999999999</v>
          </cell>
          <cell r="B131">
            <v>7.1922499999999996</v>
          </cell>
          <cell r="C131">
            <v>0</v>
          </cell>
        </row>
        <row r="132">
          <cell r="A132">
            <v>0.14688999999999999</v>
          </cell>
          <cell r="B132">
            <v>7.1926180000000004</v>
          </cell>
          <cell r="C132">
            <v>0</v>
          </cell>
        </row>
        <row r="133">
          <cell r="A133">
            <v>0.138429</v>
          </cell>
          <cell r="B133">
            <v>7.1926350000000001</v>
          </cell>
          <cell r="C133">
            <v>0</v>
          </cell>
        </row>
        <row r="134">
          <cell r="A134">
            <v>0.12881100000000001</v>
          </cell>
          <cell r="B134">
            <v>7.1923009999999996</v>
          </cell>
          <cell r="C134">
            <v>0</v>
          </cell>
        </row>
        <row r="135">
          <cell r="A135">
            <v>0.118229</v>
          </cell>
          <cell r="B135">
            <v>7.1915139999999997</v>
          </cell>
          <cell r="C135">
            <v>0</v>
          </cell>
        </row>
        <row r="136">
          <cell r="A136">
            <v>0.10691299999999999</v>
          </cell>
          <cell r="B136">
            <v>7.1902879999999998</v>
          </cell>
          <cell r="C136">
            <v>0</v>
          </cell>
        </row>
        <row r="137">
          <cell r="A137">
            <v>9.5218999999999998E-2</v>
          </cell>
          <cell r="B137">
            <v>7.1884499999999996</v>
          </cell>
          <cell r="C137">
            <v>0</v>
          </cell>
        </row>
        <row r="138">
          <cell r="A138">
            <v>8.3374000000000004E-2</v>
          </cell>
          <cell r="B138">
            <v>7.1863390000000003</v>
          </cell>
          <cell r="C138">
            <v>0</v>
          </cell>
        </row>
        <row r="139">
          <cell r="A139">
            <v>7.2219000000000005E-2</v>
          </cell>
          <cell r="B139">
            <v>7.184247</v>
          </cell>
          <cell r="C139">
            <v>0</v>
          </cell>
        </row>
        <row r="140">
          <cell r="A140">
            <v>6.1816999999999997E-2</v>
          </cell>
          <cell r="B140">
            <v>7.1822600000000003</v>
          </cell>
          <cell r="C140">
            <v>0</v>
          </cell>
        </row>
        <row r="141">
          <cell r="A141">
            <v>5.2054999999999997E-2</v>
          </cell>
          <cell r="B141">
            <v>7.1804269999999999</v>
          </cell>
          <cell r="C141">
            <v>0</v>
          </cell>
        </row>
        <row r="142">
          <cell r="A142">
            <v>4.3186000000000002E-2</v>
          </cell>
          <cell r="B142">
            <v>7.1790969999999996</v>
          </cell>
          <cell r="C142">
            <v>0</v>
          </cell>
        </row>
        <row r="143">
          <cell r="A143">
            <v>3.5366000000000002E-2</v>
          </cell>
          <cell r="B143">
            <v>7.1781629999999996</v>
          </cell>
          <cell r="C143">
            <v>0</v>
          </cell>
        </row>
        <row r="144">
          <cell r="A144">
            <v>2.845E-2</v>
          </cell>
          <cell r="B144">
            <v>7.1775890000000002</v>
          </cell>
          <cell r="C144">
            <v>0</v>
          </cell>
        </row>
        <row r="145">
          <cell r="A145">
            <v>2.2360000000000001E-2</v>
          </cell>
          <cell r="B145">
            <v>7.1773759999999998</v>
          </cell>
          <cell r="C145">
            <v>0</v>
          </cell>
        </row>
        <row r="146">
          <cell r="A146">
            <v>1.8105E-2</v>
          </cell>
          <cell r="B146">
            <v>7.1775570000000002</v>
          </cell>
          <cell r="C146">
            <v>0</v>
          </cell>
        </row>
        <row r="147">
          <cell r="A147">
            <v>1.5101E-2</v>
          </cell>
          <cell r="B147">
            <v>7.1782589999999997</v>
          </cell>
          <cell r="C147">
            <v>0</v>
          </cell>
        </row>
        <row r="148">
          <cell r="A148">
            <v>1.2824E-2</v>
          </cell>
          <cell r="B148">
            <v>7.1791229999999997</v>
          </cell>
          <cell r="C148">
            <v>0</v>
          </cell>
        </row>
        <row r="149">
          <cell r="A149">
            <v>1.0746E-2</v>
          </cell>
          <cell r="B149">
            <v>7.1799590000000002</v>
          </cell>
          <cell r="C149">
            <v>0</v>
          </cell>
        </row>
        <row r="150">
          <cell r="A150">
            <v>9.0039999999999999E-3</v>
          </cell>
          <cell r="B150">
            <v>7.180707</v>
          </cell>
          <cell r="C150">
            <v>0</v>
          </cell>
        </row>
        <row r="151">
          <cell r="A151">
            <v>7.8270000000000006E-3</v>
          </cell>
          <cell r="B151">
            <v>7.1813760000000002</v>
          </cell>
          <cell r="C151">
            <v>0</v>
          </cell>
        </row>
        <row r="152">
          <cell r="A152">
            <v>7.4960000000000001E-3</v>
          </cell>
          <cell r="B152">
            <v>7.181902</v>
          </cell>
          <cell r="C152">
            <v>0</v>
          </cell>
        </row>
        <row r="153">
          <cell r="A153">
            <v>7.9830000000000005E-3</v>
          </cell>
          <cell r="B153">
            <v>7.1824190000000003</v>
          </cell>
          <cell r="C153">
            <v>0</v>
          </cell>
        </row>
        <row r="154">
          <cell r="A154">
            <v>9.4249999999999994E-3</v>
          </cell>
          <cell r="B154">
            <v>7.182976</v>
          </cell>
          <cell r="C154">
            <v>0</v>
          </cell>
        </row>
        <row r="155">
          <cell r="A155">
            <v>1.1729E-2</v>
          </cell>
          <cell r="B155">
            <v>7.1835899999999997</v>
          </cell>
          <cell r="C155">
            <v>0</v>
          </cell>
        </row>
        <row r="156">
          <cell r="A156">
            <v>1.3771E-2</v>
          </cell>
          <cell r="B156">
            <v>7.1842370000000004</v>
          </cell>
          <cell r="C156">
            <v>0</v>
          </cell>
        </row>
        <row r="157">
          <cell r="A157">
            <v>1.538E-2</v>
          </cell>
          <cell r="B157">
            <v>7.1849819999999998</v>
          </cell>
          <cell r="C157">
            <v>0</v>
          </cell>
        </row>
        <row r="158">
          <cell r="A158">
            <v>1.6694000000000001E-2</v>
          </cell>
          <cell r="B158">
            <v>7.18574</v>
          </cell>
          <cell r="C158">
            <v>0</v>
          </cell>
        </row>
        <row r="159">
          <cell r="A159">
            <v>1.7600999999999999E-2</v>
          </cell>
          <cell r="B159">
            <v>7.1864470000000003</v>
          </cell>
          <cell r="C159">
            <v>0</v>
          </cell>
        </row>
        <row r="160">
          <cell r="A160">
            <v>1.7765E-2</v>
          </cell>
          <cell r="B160">
            <v>7.187144</v>
          </cell>
          <cell r="C160">
            <v>0</v>
          </cell>
        </row>
        <row r="161">
          <cell r="A161">
            <v>1.6853E-2</v>
          </cell>
          <cell r="B161">
            <v>7.1878710000000003</v>
          </cell>
          <cell r="C161">
            <v>0</v>
          </cell>
        </row>
        <row r="162">
          <cell r="A162">
            <v>1.4973E-2</v>
          </cell>
          <cell r="B162">
            <v>7.1886270000000003</v>
          </cell>
          <cell r="C162">
            <v>0</v>
          </cell>
        </row>
        <row r="163">
          <cell r="A163">
            <v>1.2663000000000001E-2</v>
          </cell>
          <cell r="B163">
            <v>7.1892899999999997</v>
          </cell>
          <cell r="C163">
            <v>0</v>
          </cell>
        </row>
        <row r="164">
          <cell r="A164">
            <v>1.0586E-2</v>
          </cell>
          <cell r="B164">
            <v>7.190016</v>
          </cell>
          <cell r="C164">
            <v>0</v>
          </cell>
        </row>
        <row r="165">
          <cell r="A165">
            <v>8.8830000000000003E-3</v>
          </cell>
          <cell r="B165">
            <v>7.1907990000000002</v>
          </cell>
          <cell r="C165">
            <v>0</v>
          </cell>
        </row>
        <row r="166">
          <cell r="A166">
            <v>7.424E-3</v>
          </cell>
          <cell r="B166">
            <v>7.1916840000000004</v>
          </cell>
          <cell r="C166">
            <v>0</v>
          </cell>
        </row>
        <row r="167">
          <cell r="A167">
            <v>6.5510000000000004E-3</v>
          </cell>
          <cell r="B167">
            <v>7.1926500000000004</v>
          </cell>
          <cell r="C167">
            <v>0</v>
          </cell>
        </row>
        <row r="168">
          <cell r="A168">
            <v>6.6049999999999998E-3</v>
          </cell>
          <cell r="B168">
            <v>7.1936929999999997</v>
          </cell>
          <cell r="C168">
            <v>0</v>
          </cell>
        </row>
        <row r="169">
          <cell r="A169">
            <v>7.5880000000000001E-3</v>
          </cell>
          <cell r="B169">
            <v>7.1948449999999999</v>
          </cell>
          <cell r="C169">
            <v>0</v>
          </cell>
        </row>
        <row r="170">
          <cell r="A170">
            <v>9.6209999999999993E-3</v>
          </cell>
          <cell r="B170">
            <v>7.196021</v>
          </cell>
          <cell r="C170">
            <v>0</v>
          </cell>
        </row>
        <row r="171">
          <cell r="A171">
            <v>1.3100000000000001E-2</v>
          </cell>
          <cell r="B171">
            <v>7.1971040000000004</v>
          </cell>
          <cell r="C171">
            <v>0</v>
          </cell>
        </row>
        <row r="172">
          <cell r="A172">
            <v>1.7989000000000002E-2</v>
          </cell>
          <cell r="B172">
            <v>7.198188</v>
          </cell>
          <cell r="C172">
            <v>0</v>
          </cell>
        </row>
        <row r="173">
          <cell r="A173">
            <v>2.3800000000000002E-2</v>
          </cell>
          <cell r="B173">
            <v>7.199363</v>
          </cell>
          <cell r="C173">
            <v>0</v>
          </cell>
        </row>
        <row r="174">
          <cell r="A174">
            <v>2.9755E-2</v>
          </cell>
          <cell r="B174">
            <v>7.200507</v>
          </cell>
          <cell r="C174">
            <v>0</v>
          </cell>
        </row>
        <row r="175">
          <cell r="A175">
            <v>3.5482E-2</v>
          </cell>
          <cell r="B175">
            <v>7.2016689999999999</v>
          </cell>
          <cell r="C175">
            <v>0</v>
          </cell>
        </row>
        <row r="176">
          <cell r="A176">
            <v>4.1251000000000003E-2</v>
          </cell>
          <cell r="B176">
            <v>7.2025949999999996</v>
          </cell>
          <cell r="C176">
            <v>0</v>
          </cell>
        </row>
        <row r="177">
          <cell r="A177">
            <v>4.7119000000000001E-2</v>
          </cell>
          <cell r="B177">
            <v>7.2032090000000002</v>
          </cell>
          <cell r="C177">
            <v>0</v>
          </cell>
        </row>
        <row r="178">
          <cell r="A178">
            <v>5.3010000000000002E-2</v>
          </cell>
          <cell r="B178">
            <v>7.2035739999999997</v>
          </cell>
          <cell r="C178">
            <v>0</v>
          </cell>
        </row>
        <row r="179">
          <cell r="A179">
            <v>5.9081000000000002E-2</v>
          </cell>
          <cell r="B179">
            <v>7.2039429999999998</v>
          </cell>
          <cell r="C179">
            <v>0</v>
          </cell>
        </row>
        <row r="180">
          <cell r="A180">
            <v>6.4944000000000002E-2</v>
          </cell>
          <cell r="B180">
            <v>7.2044350000000001</v>
          </cell>
          <cell r="C180">
            <v>0</v>
          </cell>
        </row>
        <row r="181">
          <cell r="A181">
            <v>7.0269999999999999E-2</v>
          </cell>
          <cell r="B181">
            <v>7.2050109999999998</v>
          </cell>
          <cell r="C181">
            <v>0</v>
          </cell>
        </row>
        <row r="182">
          <cell r="A182">
            <v>7.4783000000000002E-2</v>
          </cell>
          <cell r="B182">
            <v>7.2056449999999996</v>
          </cell>
          <cell r="C182">
            <v>0</v>
          </cell>
        </row>
        <row r="183">
          <cell r="A183">
            <v>7.8839999999999993E-2</v>
          </cell>
          <cell r="B183">
            <v>7.2057460000000004</v>
          </cell>
          <cell r="C183">
            <v>0</v>
          </cell>
        </row>
        <row r="184">
          <cell r="A184">
            <v>8.3220000000000002E-2</v>
          </cell>
          <cell r="B184">
            <v>7.2046239999999999</v>
          </cell>
          <cell r="C184">
            <v>0</v>
          </cell>
        </row>
        <row r="185">
          <cell r="A185">
            <v>8.8110999999999995E-2</v>
          </cell>
          <cell r="B185">
            <v>7.2014100000000001</v>
          </cell>
          <cell r="C185">
            <v>0</v>
          </cell>
        </row>
        <row r="186">
          <cell r="A186">
            <v>9.3476000000000004E-2</v>
          </cell>
          <cell r="B186">
            <v>7.1948340000000002</v>
          </cell>
          <cell r="C186">
            <v>0</v>
          </cell>
        </row>
        <row r="187">
          <cell r="A187">
            <v>9.9136000000000002E-2</v>
          </cell>
          <cell r="B187">
            <v>7.1841910000000002</v>
          </cell>
          <cell r="C187">
            <v>0</v>
          </cell>
        </row>
        <row r="188">
          <cell r="A188">
            <v>0.1055</v>
          </cell>
          <cell r="B188">
            <v>7.1687269999999996</v>
          </cell>
          <cell r="C188">
            <v>0</v>
          </cell>
        </row>
        <row r="189">
          <cell r="A189">
            <v>0.11258600000000001</v>
          </cell>
          <cell r="B189">
            <v>7.1487639999999999</v>
          </cell>
          <cell r="C189">
            <v>0</v>
          </cell>
        </row>
        <row r="190">
          <cell r="A190">
            <v>0.120751</v>
          </cell>
          <cell r="B190">
            <v>7.1240240000000004</v>
          </cell>
          <cell r="C190">
            <v>0</v>
          </cell>
        </row>
        <row r="191">
          <cell r="A191">
            <v>0.129741</v>
          </cell>
          <cell r="B191">
            <v>7.0947839999999998</v>
          </cell>
          <cell r="C191">
            <v>0</v>
          </cell>
        </row>
        <row r="192">
          <cell r="A192">
            <v>0.13934199999999999</v>
          </cell>
          <cell r="B192">
            <v>7.0605659999999997</v>
          </cell>
          <cell r="C192">
            <v>0</v>
          </cell>
        </row>
        <row r="193">
          <cell r="A193">
            <v>0.149536</v>
          </cell>
          <cell r="B193">
            <v>7.0212440000000003</v>
          </cell>
          <cell r="C193">
            <v>0</v>
          </cell>
        </row>
        <row r="194">
          <cell r="A194">
            <v>0.15944700000000001</v>
          </cell>
          <cell r="B194">
            <v>6.9787730000000003</v>
          </cell>
          <cell r="C194">
            <v>0</v>
          </cell>
        </row>
        <row r="195">
          <cell r="A195">
            <v>0.16903099999999999</v>
          </cell>
          <cell r="B195">
            <v>6.9346300000000003</v>
          </cell>
          <cell r="C195">
            <v>0</v>
          </cell>
        </row>
        <row r="196">
          <cell r="A196">
            <v>0.17808399999999999</v>
          </cell>
          <cell r="B196">
            <v>6.8917570000000001</v>
          </cell>
          <cell r="C196">
            <v>0</v>
          </cell>
        </row>
        <row r="197">
          <cell r="A197">
            <v>0.18664800000000001</v>
          </cell>
          <cell r="B197">
            <v>6.8513349999999997</v>
          </cell>
          <cell r="C197">
            <v>0</v>
          </cell>
        </row>
        <row r="198">
          <cell r="A198">
            <v>0.19389700000000001</v>
          </cell>
          <cell r="B198">
            <v>6.8154469999999998</v>
          </cell>
          <cell r="C198">
            <v>0</v>
          </cell>
        </row>
        <row r="199">
          <cell r="A199">
            <v>0.19977900000000001</v>
          </cell>
          <cell r="B199">
            <v>6.783487</v>
          </cell>
          <cell r="C199">
            <v>0</v>
          </cell>
        </row>
        <row r="200">
          <cell r="A200">
            <v>0.20429800000000001</v>
          </cell>
          <cell r="B200">
            <v>6.7555969999999999</v>
          </cell>
          <cell r="C200">
            <v>0</v>
          </cell>
        </row>
        <row r="201">
          <cell r="A201">
            <v>0.207871</v>
          </cell>
          <cell r="B201">
            <v>6.7311240000000003</v>
          </cell>
          <cell r="C201">
            <v>0</v>
          </cell>
        </row>
        <row r="202">
          <cell r="A202">
            <v>0.21090300000000001</v>
          </cell>
          <cell r="B202">
            <v>6.7095779999999996</v>
          </cell>
          <cell r="C202">
            <v>0</v>
          </cell>
        </row>
        <row r="203">
          <cell r="A203">
            <v>0.213223</v>
          </cell>
          <cell r="B203">
            <v>6.691891</v>
          </cell>
          <cell r="C203">
            <v>0</v>
          </cell>
        </row>
        <row r="204">
          <cell r="A204">
            <v>0.21495</v>
          </cell>
          <cell r="B204">
            <v>6.6759089999999999</v>
          </cell>
          <cell r="C204">
            <v>0</v>
          </cell>
        </row>
        <row r="205">
          <cell r="A205">
            <v>0.216113</v>
          </cell>
          <cell r="B205">
            <v>6.6603890000000003</v>
          </cell>
          <cell r="C205">
            <v>0</v>
          </cell>
        </row>
        <row r="206">
          <cell r="A206">
            <v>0.21677399999999999</v>
          </cell>
          <cell r="B206">
            <v>6.6439190000000004</v>
          </cell>
          <cell r="C206">
            <v>0</v>
          </cell>
        </row>
      </sheetData>
      <sheetData sheetId="7">
        <row r="2">
          <cell r="A2">
            <v>7.7164999999999997E-2</v>
          </cell>
          <cell r="B2">
            <v>0.56634600000000002</v>
          </cell>
          <cell r="C2">
            <v>0</v>
          </cell>
        </row>
        <row r="3">
          <cell r="A3">
            <v>0.15889400000000001</v>
          </cell>
          <cell r="B3">
            <v>1.1352340000000001</v>
          </cell>
          <cell r="C3">
            <v>0</v>
          </cell>
        </row>
        <row r="4">
          <cell r="A4">
            <v>0.24260599999999999</v>
          </cell>
          <cell r="B4">
            <v>1.7048099999999999</v>
          </cell>
          <cell r="C4">
            <v>0</v>
          </cell>
        </row>
        <row r="5">
          <cell r="A5">
            <v>0.32783699999999999</v>
          </cell>
          <cell r="B5">
            <v>2.2744369999999998</v>
          </cell>
          <cell r="C5">
            <v>0</v>
          </cell>
        </row>
        <row r="6">
          <cell r="A6">
            <v>0.41428500000000001</v>
          </cell>
          <cell r="B6">
            <v>2.8441100000000001</v>
          </cell>
          <cell r="C6">
            <v>0</v>
          </cell>
        </row>
        <row r="7">
          <cell r="A7">
            <v>0.50145099999999998</v>
          </cell>
          <cell r="B7">
            <v>3.413659</v>
          </cell>
          <cell r="C7">
            <v>0</v>
          </cell>
        </row>
        <row r="8">
          <cell r="A8">
            <v>0.58909</v>
          </cell>
          <cell r="B8">
            <v>3.9830679999999998</v>
          </cell>
          <cell r="C8">
            <v>0</v>
          </cell>
        </row>
        <row r="9">
          <cell r="A9">
            <v>0.67725800000000003</v>
          </cell>
          <cell r="B9">
            <v>4.5525229999999999</v>
          </cell>
          <cell r="C9">
            <v>0</v>
          </cell>
        </row>
        <row r="10">
          <cell r="A10">
            <v>0.76622800000000002</v>
          </cell>
          <cell r="B10">
            <v>5.1218830000000004</v>
          </cell>
          <cell r="C10">
            <v>0</v>
          </cell>
        </row>
        <row r="11">
          <cell r="A11">
            <v>0.85626199999999997</v>
          </cell>
          <cell r="B11">
            <v>5.6910970000000001</v>
          </cell>
          <cell r="C11">
            <v>0</v>
          </cell>
        </row>
        <row r="12">
          <cell r="A12">
            <v>0.87026599999999998</v>
          </cell>
          <cell r="B12">
            <v>5.6935789999999997</v>
          </cell>
          <cell r="C12">
            <v>0</v>
          </cell>
        </row>
        <row r="13">
          <cell r="A13">
            <v>0.88029800000000002</v>
          </cell>
          <cell r="B13">
            <v>5.6932850000000004</v>
          </cell>
          <cell r="C13">
            <v>0</v>
          </cell>
        </row>
        <row r="14">
          <cell r="A14">
            <v>0.88749299999999998</v>
          </cell>
          <cell r="B14">
            <v>5.6926990000000002</v>
          </cell>
          <cell r="C14">
            <v>0</v>
          </cell>
        </row>
        <row r="15">
          <cell r="A15">
            <v>0.89314499999999997</v>
          </cell>
          <cell r="B15">
            <v>5.691967</v>
          </cell>
          <cell r="C15">
            <v>0</v>
          </cell>
        </row>
        <row r="16">
          <cell r="A16">
            <v>0.89749699999999999</v>
          </cell>
          <cell r="B16">
            <v>5.6898150000000003</v>
          </cell>
          <cell r="C16">
            <v>0</v>
          </cell>
        </row>
        <row r="17">
          <cell r="A17">
            <v>0.90123600000000004</v>
          </cell>
          <cell r="B17">
            <v>5.685708</v>
          </cell>
          <cell r="C17">
            <v>0</v>
          </cell>
        </row>
        <row r="18">
          <cell r="A18">
            <v>0.90446599999999999</v>
          </cell>
          <cell r="B18">
            <v>5.6792290000000003</v>
          </cell>
          <cell r="C18">
            <v>0</v>
          </cell>
        </row>
        <row r="19">
          <cell r="A19">
            <v>0.90665799999999996</v>
          </cell>
          <cell r="B19">
            <v>5.6705759999999996</v>
          </cell>
          <cell r="C19">
            <v>0</v>
          </cell>
        </row>
        <row r="20">
          <cell r="A20">
            <v>0.90773199999999998</v>
          </cell>
          <cell r="B20">
            <v>5.6604299999999999</v>
          </cell>
          <cell r="C20">
            <v>0</v>
          </cell>
        </row>
        <row r="21">
          <cell r="A21">
            <v>0.90779500000000002</v>
          </cell>
          <cell r="B21">
            <v>5.6504029999999998</v>
          </cell>
          <cell r="C21">
            <v>0</v>
          </cell>
        </row>
        <row r="22">
          <cell r="A22">
            <v>0.90651400000000004</v>
          </cell>
          <cell r="B22">
            <v>5.6402989999999997</v>
          </cell>
          <cell r="C22">
            <v>0</v>
          </cell>
        </row>
        <row r="23">
          <cell r="A23">
            <v>0.90425</v>
          </cell>
          <cell r="B23">
            <v>5.6296670000000004</v>
          </cell>
          <cell r="C23">
            <v>0</v>
          </cell>
        </row>
        <row r="24">
          <cell r="A24">
            <v>0.90241000000000005</v>
          </cell>
          <cell r="B24">
            <v>5.6172050000000002</v>
          </cell>
          <cell r="C24">
            <v>0</v>
          </cell>
        </row>
        <row r="25">
          <cell r="A25">
            <v>0.90015999999999996</v>
          </cell>
          <cell r="B25">
            <v>5.6035320000000004</v>
          </cell>
          <cell r="C25">
            <v>0</v>
          </cell>
        </row>
        <row r="26">
          <cell r="A26">
            <v>0.897818</v>
          </cell>
          <cell r="B26">
            <v>5.59</v>
          </cell>
          <cell r="C26">
            <v>0</v>
          </cell>
        </row>
        <row r="27">
          <cell r="A27">
            <v>0.89541400000000004</v>
          </cell>
          <cell r="B27">
            <v>5.577826</v>
          </cell>
          <cell r="C27">
            <v>0</v>
          </cell>
        </row>
        <row r="28">
          <cell r="A28">
            <v>0.89279299999999995</v>
          </cell>
          <cell r="B28">
            <v>5.5680269999999998</v>
          </cell>
          <cell r="C28">
            <v>0</v>
          </cell>
        </row>
        <row r="29">
          <cell r="A29">
            <v>0.89042699999999997</v>
          </cell>
          <cell r="B29">
            <v>5.5606660000000003</v>
          </cell>
          <cell r="C29">
            <v>0</v>
          </cell>
        </row>
        <row r="30">
          <cell r="A30">
            <v>0.88838700000000004</v>
          </cell>
          <cell r="B30">
            <v>5.5550459999999999</v>
          </cell>
          <cell r="C30">
            <v>0</v>
          </cell>
        </row>
        <row r="31">
          <cell r="A31">
            <v>0.88692800000000005</v>
          </cell>
          <cell r="B31">
            <v>5.5500480000000003</v>
          </cell>
          <cell r="C31">
            <v>0</v>
          </cell>
        </row>
        <row r="32">
          <cell r="A32">
            <v>0.88631400000000005</v>
          </cell>
          <cell r="B32">
            <v>5.5460510000000003</v>
          </cell>
          <cell r="C32">
            <v>0</v>
          </cell>
        </row>
        <row r="33">
          <cell r="A33">
            <v>0.88676900000000003</v>
          </cell>
          <cell r="B33">
            <v>5.5432420000000002</v>
          </cell>
          <cell r="C33">
            <v>0</v>
          </cell>
        </row>
        <row r="34">
          <cell r="A34">
            <v>0.88843700000000003</v>
          </cell>
          <cell r="B34">
            <v>5.5423830000000001</v>
          </cell>
          <cell r="C34">
            <v>0</v>
          </cell>
        </row>
        <row r="35">
          <cell r="A35">
            <v>0.89017800000000002</v>
          </cell>
          <cell r="B35">
            <v>5.5429909999999998</v>
          </cell>
          <cell r="C35">
            <v>0</v>
          </cell>
        </row>
        <row r="36">
          <cell r="A36">
            <v>0.89176</v>
          </cell>
          <cell r="B36">
            <v>5.5450049999999997</v>
          </cell>
          <cell r="C36">
            <v>0</v>
          </cell>
        </row>
        <row r="37">
          <cell r="A37">
            <v>0.89293500000000003</v>
          </cell>
          <cell r="B37">
            <v>5.5480650000000002</v>
          </cell>
          <cell r="C37">
            <v>0</v>
          </cell>
        </row>
        <row r="38">
          <cell r="A38">
            <v>0.89401600000000003</v>
          </cell>
          <cell r="B38">
            <v>5.5513729999999999</v>
          </cell>
          <cell r="C38">
            <v>0</v>
          </cell>
        </row>
        <row r="39">
          <cell r="A39">
            <v>0.89525399999999999</v>
          </cell>
          <cell r="B39">
            <v>5.5541939999999999</v>
          </cell>
          <cell r="C39">
            <v>0</v>
          </cell>
        </row>
        <row r="40">
          <cell r="A40">
            <v>0.89651800000000004</v>
          </cell>
          <cell r="B40">
            <v>5.5568569999999999</v>
          </cell>
          <cell r="C40">
            <v>0</v>
          </cell>
        </row>
        <row r="41">
          <cell r="A41">
            <v>0.89722800000000003</v>
          </cell>
          <cell r="B41">
            <v>5.5590840000000004</v>
          </cell>
          <cell r="C41">
            <v>0</v>
          </cell>
        </row>
        <row r="42">
          <cell r="A42">
            <v>0.89737999999999996</v>
          </cell>
          <cell r="B42">
            <v>5.5609780000000004</v>
          </cell>
          <cell r="C42">
            <v>0</v>
          </cell>
        </row>
        <row r="43">
          <cell r="A43">
            <v>0.89690300000000001</v>
          </cell>
          <cell r="B43">
            <v>5.5627069999999996</v>
          </cell>
          <cell r="C43">
            <v>0</v>
          </cell>
        </row>
        <row r="44">
          <cell r="A44">
            <v>0.89547500000000002</v>
          </cell>
          <cell r="B44">
            <v>5.5639310000000002</v>
          </cell>
          <cell r="C44">
            <v>0</v>
          </cell>
        </row>
        <row r="45">
          <cell r="A45">
            <v>0.89409099999999997</v>
          </cell>
          <cell r="B45">
            <v>5.5646690000000003</v>
          </cell>
          <cell r="C45">
            <v>0</v>
          </cell>
        </row>
        <row r="46">
          <cell r="A46">
            <v>0.89283999999999997</v>
          </cell>
          <cell r="B46">
            <v>5.5648710000000001</v>
          </cell>
          <cell r="C46">
            <v>0</v>
          </cell>
        </row>
        <row r="47">
          <cell r="A47">
            <v>0.89160200000000001</v>
          </cell>
          <cell r="B47">
            <v>5.5641790000000002</v>
          </cell>
          <cell r="C47">
            <v>0</v>
          </cell>
        </row>
        <row r="48">
          <cell r="A48">
            <v>0.89071699999999998</v>
          </cell>
          <cell r="B48">
            <v>5.5625229999999997</v>
          </cell>
          <cell r="C48">
            <v>0</v>
          </cell>
        </row>
        <row r="49">
          <cell r="A49">
            <v>0.88920399999999999</v>
          </cell>
          <cell r="B49">
            <v>5.5611459999999999</v>
          </cell>
          <cell r="C49">
            <v>0</v>
          </cell>
        </row>
        <row r="50">
          <cell r="A50">
            <v>0.88717900000000005</v>
          </cell>
          <cell r="B50">
            <v>5.5593469999999998</v>
          </cell>
          <cell r="C50">
            <v>0</v>
          </cell>
        </row>
        <row r="51">
          <cell r="A51">
            <v>0.88457699999999995</v>
          </cell>
          <cell r="B51">
            <v>5.5569139999999999</v>
          </cell>
          <cell r="C51">
            <v>0</v>
          </cell>
        </row>
        <row r="52">
          <cell r="A52">
            <v>0.881355</v>
          </cell>
          <cell r="B52">
            <v>5.5537190000000001</v>
          </cell>
          <cell r="C52">
            <v>0</v>
          </cell>
        </row>
        <row r="53">
          <cell r="A53">
            <v>0.87777099999999997</v>
          </cell>
          <cell r="B53">
            <v>5.5494459999999997</v>
          </cell>
          <cell r="C53">
            <v>0</v>
          </cell>
        </row>
        <row r="54">
          <cell r="A54">
            <v>0.87429199999999996</v>
          </cell>
          <cell r="B54">
            <v>5.54392</v>
          </cell>
          <cell r="C54">
            <v>0</v>
          </cell>
        </row>
        <row r="55">
          <cell r="A55">
            <v>0.87114800000000003</v>
          </cell>
          <cell r="B55">
            <v>5.5375079999999999</v>
          </cell>
          <cell r="C55">
            <v>0</v>
          </cell>
        </row>
        <row r="56">
          <cell r="A56">
            <v>0.86821999999999999</v>
          </cell>
          <cell r="B56">
            <v>5.5312979999999996</v>
          </cell>
          <cell r="C56">
            <v>0</v>
          </cell>
        </row>
        <row r="57">
          <cell r="A57">
            <v>0.86578999999999995</v>
          </cell>
          <cell r="B57">
            <v>5.5254940000000001</v>
          </cell>
          <cell r="C57">
            <v>0</v>
          </cell>
        </row>
        <row r="58">
          <cell r="A58">
            <v>0.86349699999999996</v>
          </cell>
          <cell r="B58">
            <v>5.5204519999999997</v>
          </cell>
          <cell r="C58">
            <v>0</v>
          </cell>
        </row>
        <row r="59">
          <cell r="A59">
            <v>0.86215699999999995</v>
          </cell>
          <cell r="B59">
            <v>5.5152539999999997</v>
          </cell>
          <cell r="C59">
            <v>0</v>
          </cell>
        </row>
        <row r="60">
          <cell r="A60">
            <v>0.86154399999999998</v>
          </cell>
          <cell r="B60">
            <v>5.5104150000000001</v>
          </cell>
          <cell r="C60">
            <v>0</v>
          </cell>
        </row>
        <row r="61">
          <cell r="A61">
            <v>0.86176299999999995</v>
          </cell>
          <cell r="B61">
            <v>5.5058920000000002</v>
          </cell>
          <cell r="C61">
            <v>0</v>
          </cell>
        </row>
        <row r="62">
          <cell r="A62">
            <v>0.86274600000000001</v>
          </cell>
          <cell r="B62">
            <v>5.5017269999999998</v>
          </cell>
          <cell r="C62">
            <v>0</v>
          </cell>
        </row>
        <row r="63">
          <cell r="A63">
            <v>0.86463699999999999</v>
          </cell>
          <cell r="B63">
            <v>5.4984869999999999</v>
          </cell>
          <cell r="C63">
            <v>0</v>
          </cell>
        </row>
        <row r="64">
          <cell r="A64">
            <v>0.86659799999999998</v>
          </cell>
          <cell r="B64">
            <v>5.4964690000000003</v>
          </cell>
          <cell r="C64">
            <v>0</v>
          </cell>
        </row>
        <row r="65">
          <cell r="A65">
            <v>0.86829000000000001</v>
          </cell>
          <cell r="B65">
            <v>5.4954720000000004</v>
          </cell>
          <cell r="C65">
            <v>0</v>
          </cell>
        </row>
        <row r="66">
          <cell r="A66">
            <v>0.86988600000000005</v>
          </cell>
          <cell r="B66">
            <v>5.4944689999999996</v>
          </cell>
          <cell r="C66">
            <v>0</v>
          </cell>
        </row>
        <row r="67">
          <cell r="A67">
            <v>0.87144600000000005</v>
          </cell>
          <cell r="B67">
            <v>5.4935580000000002</v>
          </cell>
          <cell r="C67">
            <v>0</v>
          </cell>
        </row>
        <row r="68">
          <cell r="A68">
            <v>0.87311000000000005</v>
          </cell>
          <cell r="B68">
            <v>5.4927669999999997</v>
          </cell>
          <cell r="C68">
            <v>0</v>
          </cell>
        </row>
        <row r="69">
          <cell r="A69">
            <v>0.87415699999999996</v>
          </cell>
          <cell r="B69">
            <v>5.4920549999999997</v>
          </cell>
          <cell r="C69">
            <v>0</v>
          </cell>
        </row>
        <row r="70">
          <cell r="A70">
            <v>0.87487999999999999</v>
          </cell>
          <cell r="B70">
            <v>5.4915269999999996</v>
          </cell>
          <cell r="C70">
            <v>0</v>
          </cell>
        </row>
        <row r="71">
          <cell r="A71">
            <v>0.87531199999999998</v>
          </cell>
          <cell r="B71">
            <v>5.4912570000000001</v>
          </cell>
          <cell r="C71">
            <v>0</v>
          </cell>
        </row>
        <row r="72">
          <cell r="A72">
            <v>0.875579</v>
          </cell>
          <cell r="B72">
            <v>5.4913069999999999</v>
          </cell>
          <cell r="C72">
            <v>0</v>
          </cell>
        </row>
        <row r="73">
          <cell r="A73">
            <v>0.87536899999999995</v>
          </cell>
          <cell r="B73">
            <v>5.4912989999999997</v>
          </cell>
          <cell r="C73">
            <v>0</v>
          </cell>
        </row>
        <row r="74">
          <cell r="A74">
            <v>0.87528600000000001</v>
          </cell>
          <cell r="B74">
            <v>5.4913590000000001</v>
          </cell>
          <cell r="C74">
            <v>0</v>
          </cell>
        </row>
        <row r="75">
          <cell r="A75">
            <v>0.87550499999999998</v>
          </cell>
          <cell r="B75">
            <v>5.4916679999999998</v>
          </cell>
          <cell r="C75">
            <v>0</v>
          </cell>
        </row>
        <row r="76">
          <cell r="A76">
            <v>0.87586699999999995</v>
          </cell>
          <cell r="B76">
            <v>5.4921090000000001</v>
          </cell>
          <cell r="C76">
            <v>0</v>
          </cell>
        </row>
        <row r="77">
          <cell r="A77">
            <v>0.87624599999999997</v>
          </cell>
          <cell r="B77">
            <v>5.4927089999999996</v>
          </cell>
          <cell r="C77">
            <v>0</v>
          </cell>
        </row>
        <row r="78">
          <cell r="A78">
            <v>0.87634800000000002</v>
          </cell>
          <cell r="B78">
            <v>5.4932759999999998</v>
          </cell>
          <cell r="C78">
            <v>0</v>
          </cell>
        </row>
        <row r="79">
          <cell r="A79">
            <v>0.87688699999999997</v>
          </cell>
          <cell r="B79">
            <v>5.4937420000000001</v>
          </cell>
          <cell r="C79">
            <v>0</v>
          </cell>
        </row>
        <row r="80">
          <cell r="A80">
            <v>0.87747600000000003</v>
          </cell>
          <cell r="B80">
            <v>5.4940189999999998</v>
          </cell>
          <cell r="C80">
            <v>0</v>
          </cell>
        </row>
        <row r="81">
          <cell r="A81">
            <v>0.87848899999999996</v>
          </cell>
          <cell r="B81">
            <v>5.4934830000000003</v>
          </cell>
          <cell r="C81">
            <v>0</v>
          </cell>
        </row>
        <row r="82">
          <cell r="A82">
            <v>0.87955899999999998</v>
          </cell>
          <cell r="B82">
            <v>5.4931299999999998</v>
          </cell>
          <cell r="C82">
            <v>0</v>
          </cell>
        </row>
        <row r="83">
          <cell r="A83">
            <v>0.88066999999999995</v>
          </cell>
          <cell r="B83">
            <v>5.4929779999999999</v>
          </cell>
          <cell r="C83">
            <v>0</v>
          </cell>
        </row>
        <row r="84">
          <cell r="A84">
            <v>0.88195500000000004</v>
          </cell>
          <cell r="B84">
            <v>5.4929170000000003</v>
          </cell>
          <cell r="C84">
            <v>0</v>
          </cell>
        </row>
        <row r="85">
          <cell r="A85">
            <v>0.88402099999999995</v>
          </cell>
          <cell r="B85">
            <v>5.492826</v>
          </cell>
          <cell r="C85">
            <v>0</v>
          </cell>
        </row>
        <row r="86">
          <cell r="A86">
            <v>0.88660000000000005</v>
          </cell>
          <cell r="B86">
            <v>5.4928720000000002</v>
          </cell>
          <cell r="C86">
            <v>0</v>
          </cell>
        </row>
        <row r="87">
          <cell r="A87">
            <v>0.88943000000000005</v>
          </cell>
          <cell r="B87">
            <v>5.49275</v>
          </cell>
          <cell r="C87">
            <v>0</v>
          </cell>
        </row>
        <row r="88">
          <cell r="A88">
            <v>0.89244599999999996</v>
          </cell>
          <cell r="B88">
            <v>5.4925439999999996</v>
          </cell>
          <cell r="C88">
            <v>0</v>
          </cell>
        </row>
        <row r="89">
          <cell r="A89">
            <v>0.89572799999999997</v>
          </cell>
          <cell r="B89">
            <v>5.4922599999999999</v>
          </cell>
          <cell r="C89">
            <v>0</v>
          </cell>
        </row>
        <row r="90">
          <cell r="A90">
            <v>0.89811600000000003</v>
          </cell>
          <cell r="B90">
            <v>5.4911339999999997</v>
          </cell>
          <cell r="C90">
            <v>0</v>
          </cell>
        </row>
        <row r="91">
          <cell r="A91">
            <v>0.90052600000000005</v>
          </cell>
          <cell r="B91">
            <v>5.4909359999999996</v>
          </cell>
          <cell r="C91">
            <v>0</v>
          </cell>
        </row>
        <row r="92">
          <cell r="A92">
            <v>0.90317099999999995</v>
          </cell>
          <cell r="B92">
            <v>5.4906519999999999</v>
          </cell>
          <cell r="C92">
            <v>0</v>
          </cell>
        </row>
        <row r="93">
          <cell r="A93">
            <v>0.90568800000000005</v>
          </cell>
          <cell r="B93">
            <v>5.4902540000000002</v>
          </cell>
          <cell r="C93">
            <v>0</v>
          </cell>
        </row>
        <row r="94">
          <cell r="A94">
            <v>0.907829</v>
          </cell>
          <cell r="B94">
            <v>5.4897790000000004</v>
          </cell>
          <cell r="C94">
            <v>0</v>
          </cell>
        </row>
        <row r="95">
          <cell r="A95">
            <v>0.90889399999999998</v>
          </cell>
          <cell r="B95">
            <v>5.4892209999999997</v>
          </cell>
          <cell r="C95">
            <v>0</v>
          </cell>
        </row>
        <row r="96">
          <cell r="A96">
            <v>0.90950699999999995</v>
          </cell>
          <cell r="B96">
            <v>5.4885830000000002</v>
          </cell>
          <cell r="C96">
            <v>0</v>
          </cell>
        </row>
        <row r="97">
          <cell r="A97">
            <v>0.90975899999999998</v>
          </cell>
          <cell r="B97">
            <v>5.4881450000000003</v>
          </cell>
          <cell r="C97">
            <v>0</v>
          </cell>
        </row>
        <row r="98">
          <cell r="A98">
            <v>0.90983000000000003</v>
          </cell>
          <cell r="B98">
            <v>5.4879930000000003</v>
          </cell>
          <cell r="C98">
            <v>0</v>
          </cell>
        </row>
        <row r="99">
          <cell r="A99">
            <v>0.909497</v>
          </cell>
          <cell r="B99">
            <v>5.4882340000000003</v>
          </cell>
          <cell r="C99">
            <v>0</v>
          </cell>
        </row>
        <row r="100">
          <cell r="A100">
            <v>0.91003400000000001</v>
          </cell>
          <cell r="B100">
            <v>5.4895459999999998</v>
          </cell>
          <cell r="C100">
            <v>0</v>
          </cell>
        </row>
        <row r="101">
          <cell r="A101">
            <v>0.91020699999999999</v>
          </cell>
          <cell r="B101">
            <v>5.4908239999999999</v>
          </cell>
          <cell r="C101">
            <v>0</v>
          </cell>
        </row>
        <row r="102">
          <cell r="A102">
            <v>0.91022000000000003</v>
          </cell>
          <cell r="B102">
            <v>5.4920260000000001</v>
          </cell>
          <cell r="C102">
            <v>0</v>
          </cell>
        </row>
        <row r="103">
          <cell r="A103">
            <v>0.91026899999999999</v>
          </cell>
          <cell r="B103">
            <v>5.4934219999999998</v>
          </cell>
          <cell r="C103">
            <v>0</v>
          </cell>
        </row>
        <row r="104">
          <cell r="A104">
            <v>0.91046800000000006</v>
          </cell>
          <cell r="B104">
            <v>5.4950700000000001</v>
          </cell>
          <cell r="C104">
            <v>0</v>
          </cell>
        </row>
        <row r="105">
          <cell r="A105">
            <v>0.91101100000000002</v>
          </cell>
          <cell r="B105">
            <v>5.4972190000000003</v>
          </cell>
          <cell r="C105">
            <v>0</v>
          </cell>
        </row>
        <row r="106">
          <cell r="A106">
            <v>0.91169900000000004</v>
          </cell>
          <cell r="B106">
            <v>5.4995909999999997</v>
          </cell>
          <cell r="C106">
            <v>0</v>
          </cell>
        </row>
        <row r="107">
          <cell r="A107">
            <v>0.91278700000000002</v>
          </cell>
          <cell r="B107">
            <v>5.5018510000000003</v>
          </cell>
          <cell r="C107">
            <v>0</v>
          </cell>
        </row>
        <row r="108">
          <cell r="A108">
            <v>0.91427099999999994</v>
          </cell>
          <cell r="B108">
            <v>5.5039499999999997</v>
          </cell>
          <cell r="C108">
            <v>0</v>
          </cell>
        </row>
        <row r="109">
          <cell r="A109">
            <v>0.91611299999999996</v>
          </cell>
          <cell r="B109">
            <v>5.5059199999999997</v>
          </cell>
          <cell r="C109">
            <v>0</v>
          </cell>
        </row>
        <row r="110">
          <cell r="A110">
            <v>0.918153</v>
          </cell>
          <cell r="B110">
            <v>5.5078480000000001</v>
          </cell>
          <cell r="C110">
            <v>0</v>
          </cell>
        </row>
        <row r="111">
          <cell r="A111">
            <v>0.92018200000000006</v>
          </cell>
          <cell r="B111">
            <v>5.5098050000000001</v>
          </cell>
          <cell r="C111">
            <v>0</v>
          </cell>
        </row>
        <row r="112">
          <cell r="A112">
            <v>0.92207499999999998</v>
          </cell>
          <cell r="B112">
            <v>5.5118580000000001</v>
          </cell>
          <cell r="C112">
            <v>0</v>
          </cell>
        </row>
        <row r="113">
          <cell r="A113">
            <v>0.92383899999999997</v>
          </cell>
          <cell r="B113">
            <v>5.5138949999999998</v>
          </cell>
          <cell r="C113">
            <v>0</v>
          </cell>
        </row>
        <row r="114">
          <cell r="A114">
            <v>0.92534300000000003</v>
          </cell>
          <cell r="B114">
            <v>5.5160479999999996</v>
          </cell>
          <cell r="C114">
            <v>0</v>
          </cell>
        </row>
        <row r="115">
          <cell r="A115">
            <v>0.92672399999999999</v>
          </cell>
          <cell r="B115">
            <v>5.5183239999999998</v>
          </cell>
          <cell r="C115">
            <v>0</v>
          </cell>
        </row>
        <row r="116">
          <cell r="A116">
            <v>0.92778000000000005</v>
          </cell>
          <cell r="B116">
            <v>5.5211449999999997</v>
          </cell>
          <cell r="C116">
            <v>0</v>
          </cell>
        </row>
        <row r="117">
          <cell r="A117">
            <v>0.92832599999999998</v>
          </cell>
          <cell r="B117">
            <v>5.5247960000000003</v>
          </cell>
          <cell r="C117">
            <v>0</v>
          </cell>
        </row>
        <row r="118">
          <cell r="A118">
            <v>0.92796800000000002</v>
          </cell>
          <cell r="B118">
            <v>5.5284129999999996</v>
          </cell>
          <cell r="C118">
            <v>0</v>
          </cell>
        </row>
        <row r="119">
          <cell r="A119">
            <v>0.92692300000000005</v>
          </cell>
          <cell r="B119">
            <v>5.5319739999999999</v>
          </cell>
          <cell r="C119">
            <v>0</v>
          </cell>
        </row>
        <row r="120">
          <cell r="A120">
            <v>0.92529899999999998</v>
          </cell>
          <cell r="B120">
            <v>5.5354570000000001</v>
          </cell>
          <cell r="C120">
            <v>0</v>
          </cell>
        </row>
        <row r="121">
          <cell r="A121">
            <v>0.92315499999999995</v>
          </cell>
          <cell r="B121">
            <v>5.5390189999999997</v>
          </cell>
          <cell r="C121">
            <v>0</v>
          </cell>
        </row>
        <row r="122">
          <cell r="A122">
            <v>0.92116699999999996</v>
          </cell>
          <cell r="B122">
            <v>5.5422710000000004</v>
          </cell>
          <cell r="C122">
            <v>0</v>
          </cell>
        </row>
        <row r="123">
          <cell r="A123">
            <v>0.91951899999999998</v>
          </cell>
          <cell r="B123">
            <v>5.5453520000000003</v>
          </cell>
          <cell r="C123">
            <v>0</v>
          </cell>
        </row>
        <row r="124">
          <cell r="A124">
            <v>0.91861000000000004</v>
          </cell>
          <cell r="B124">
            <v>5.5482250000000004</v>
          </cell>
          <cell r="C124">
            <v>0</v>
          </cell>
        </row>
        <row r="125">
          <cell r="A125">
            <v>0.91827599999999998</v>
          </cell>
          <cell r="B125">
            <v>5.550872</v>
          </cell>
          <cell r="C125">
            <v>0</v>
          </cell>
        </row>
        <row r="126">
          <cell r="A126">
            <v>0.91828600000000005</v>
          </cell>
          <cell r="B126">
            <v>5.5531220000000001</v>
          </cell>
          <cell r="C126">
            <v>0</v>
          </cell>
        </row>
        <row r="127">
          <cell r="A127">
            <v>0.91802899999999998</v>
          </cell>
          <cell r="B127">
            <v>5.5545289999999996</v>
          </cell>
          <cell r="C127">
            <v>0</v>
          </cell>
        </row>
        <row r="128">
          <cell r="A128">
            <v>0.91781900000000005</v>
          </cell>
          <cell r="B128">
            <v>5.5558589999999999</v>
          </cell>
          <cell r="C128">
            <v>0</v>
          </cell>
        </row>
        <row r="129">
          <cell r="A129">
            <v>0.91766899999999996</v>
          </cell>
          <cell r="B129">
            <v>5.5567399999999996</v>
          </cell>
          <cell r="C129">
            <v>0</v>
          </cell>
        </row>
        <row r="130">
          <cell r="A130">
            <v>0.91751799999999994</v>
          </cell>
          <cell r="B130">
            <v>5.5567919999999997</v>
          </cell>
          <cell r="C130">
            <v>0</v>
          </cell>
        </row>
        <row r="131">
          <cell r="A131">
            <v>0.91701299999999997</v>
          </cell>
          <cell r="B131">
            <v>5.5555120000000002</v>
          </cell>
          <cell r="C131">
            <v>0</v>
          </cell>
        </row>
        <row r="132">
          <cell r="A132">
            <v>0.91619700000000004</v>
          </cell>
          <cell r="B132">
            <v>5.553604</v>
          </cell>
          <cell r="C132">
            <v>0</v>
          </cell>
        </row>
        <row r="133">
          <cell r="A133">
            <v>0.91509200000000002</v>
          </cell>
          <cell r="B133">
            <v>5.550802</v>
          </cell>
          <cell r="C133">
            <v>0</v>
          </cell>
        </row>
        <row r="134">
          <cell r="A134">
            <v>0.91352999999999995</v>
          </cell>
          <cell r="B134">
            <v>5.5470870000000003</v>
          </cell>
          <cell r="C134">
            <v>0</v>
          </cell>
        </row>
        <row r="135">
          <cell r="A135">
            <v>0.91149500000000006</v>
          </cell>
          <cell r="B135">
            <v>5.5424910000000001</v>
          </cell>
          <cell r="C135">
            <v>0</v>
          </cell>
        </row>
        <row r="136">
          <cell r="A136">
            <v>0.90920299999999998</v>
          </cell>
          <cell r="B136">
            <v>5.5373520000000003</v>
          </cell>
          <cell r="C136">
            <v>0</v>
          </cell>
        </row>
        <row r="137">
          <cell r="A137">
            <v>0.90750399999999998</v>
          </cell>
          <cell r="B137">
            <v>5.5321059999999997</v>
          </cell>
          <cell r="C137">
            <v>0</v>
          </cell>
        </row>
        <row r="138">
          <cell r="A138">
            <v>0.90649199999999996</v>
          </cell>
          <cell r="B138">
            <v>5.5268750000000004</v>
          </cell>
          <cell r="C138">
            <v>0</v>
          </cell>
        </row>
        <row r="139">
          <cell r="A139">
            <v>0.90595800000000004</v>
          </cell>
          <cell r="B139">
            <v>5.5221609999999997</v>
          </cell>
          <cell r="C139">
            <v>0</v>
          </cell>
        </row>
        <row r="140">
          <cell r="A140">
            <v>0.90605999999999998</v>
          </cell>
          <cell r="B140">
            <v>5.5184290000000003</v>
          </cell>
          <cell r="C140">
            <v>0</v>
          </cell>
        </row>
        <row r="141">
          <cell r="A141">
            <v>0.90710000000000002</v>
          </cell>
          <cell r="B141">
            <v>5.516019</v>
          </cell>
          <cell r="C141">
            <v>0</v>
          </cell>
        </row>
        <row r="142">
          <cell r="A142">
            <v>0.90846400000000005</v>
          </cell>
          <cell r="B142">
            <v>5.5145730000000004</v>
          </cell>
          <cell r="C142">
            <v>0</v>
          </cell>
        </row>
        <row r="143">
          <cell r="A143">
            <v>0.91004399999999996</v>
          </cell>
          <cell r="B143">
            <v>5.514157</v>
          </cell>
          <cell r="C143">
            <v>0</v>
          </cell>
        </row>
        <row r="144">
          <cell r="A144">
            <v>0.91179100000000002</v>
          </cell>
          <cell r="B144">
            <v>5.5147370000000002</v>
          </cell>
          <cell r="C144">
            <v>0</v>
          </cell>
        </row>
        <row r="145">
          <cell r="A145">
            <v>0.91369999999999996</v>
          </cell>
          <cell r="B145">
            <v>5.5163089999999997</v>
          </cell>
          <cell r="C145">
            <v>0</v>
          </cell>
        </row>
        <row r="146">
          <cell r="A146">
            <v>0.91556700000000002</v>
          </cell>
          <cell r="B146">
            <v>5.5178209999999996</v>
          </cell>
          <cell r="C146">
            <v>0</v>
          </cell>
        </row>
        <row r="147">
          <cell r="A147">
            <v>0.91743699999999995</v>
          </cell>
          <cell r="B147">
            <v>5.5193770000000004</v>
          </cell>
          <cell r="C147">
            <v>0</v>
          </cell>
        </row>
        <row r="148">
          <cell r="A148">
            <v>0.91937199999999997</v>
          </cell>
          <cell r="B148">
            <v>5.5215870000000002</v>
          </cell>
          <cell r="C148">
            <v>0</v>
          </cell>
        </row>
        <row r="149">
          <cell r="A149">
            <v>0.92147699999999999</v>
          </cell>
          <cell r="B149">
            <v>5.5243289999999998</v>
          </cell>
          <cell r="C149">
            <v>0</v>
          </cell>
        </row>
        <row r="150">
          <cell r="A150">
            <v>0.92352000000000001</v>
          </cell>
          <cell r="B150">
            <v>5.527425</v>
          </cell>
          <cell r="C150">
            <v>0</v>
          </cell>
        </row>
        <row r="151">
          <cell r="A151">
            <v>0.92537999999999998</v>
          </cell>
          <cell r="B151">
            <v>5.5303789999999999</v>
          </cell>
          <cell r="C151">
            <v>0</v>
          </cell>
        </row>
        <row r="152">
          <cell r="A152">
            <v>0.92705000000000004</v>
          </cell>
          <cell r="B152">
            <v>5.5331580000000002</v>
          </cell>
          <cell r="C152">
            <v>0</v>
          </cell>
        </row>
        <row r="153">
          <cell r="A153">
            <v>0.92859999999999998</v>
          </cell>
          <cell r="B153">
            <v>5.5357770000000004</v>
          </cell>
          <cell r="C153">
            <v>0</v>
          </cell>
        </row>
        <row r="154">
          <cell r="A154">
            <v>0.92990899999999999</v>
          </cell>
          <cell r="B154">
            <v>5.5383529999999999</v>
          </cell>
          <cell r="C154">
            <v>0</v>
          </cell>
        </row>
        <row r="155">
          <cell r="A155">
            <v>0.930867</v>
          </cell>
          <cell r="B155">
            <v>5.5406149999999998</v>
          </cell>
          <cell r="C155">
            <v>0</v>
          </cell>
        </row>
        <row r="156">
          <cell r="A156">
            <v>0.93167299999999997</v>
          </cell>
          <cell r="B156">
            <v>5.5431410000000003</v>
          </cell>
          <cell r="C156">
            <v>0</v>
          </cell>
        </row>
        <row r="157">
          <cell r="A157">
            <v>0.93198899999999996</v>
          </cell>
          <cell r="B157">
            <v>5.5457460000000003</v>
          </cell>
          <cell r="C157">
            <v>0</v>
          </cell>
        </row>
        <row r="158">
          <cell r="A158">
            <v>0.93192399999999997</v>
          </cell>
          <cell r="B158">
            <v>5.5477410000000003</v>
          </cell>
          <cell r="C158">
            <v>0</v>
          </cell>
        </row>
      </sheetData>
      <sheetData sheetId="8">
        <row r="2">
          <cell r="A2">
            <v>5.8358E-2</v>
          </cell>
          <cell r="B2">
            <v>0.741456</v>
          </cell>
          <cell r="C2">
            <v>0</v>
          </cell>
        </row>
        <row r="3">
          <cell r="A3">
            <v>0.11952</v>
          </cell>
          <cell r="B3">
            <v>1.4811890000000001</v>
          </cell>
          <cell r="C3">
            <v>0</v>
          </cell>
        </row>
        <row r="4">
          <cell r="A4">
            <v>0.18185399999999999</v>
          </cell>
          <cell r="B4">
            <v>2.22017</v>
          </cell>
          <cell r="C4">
            <v>0</v>
          </cell>
        </row>
        <row r="5">
          <cell r="A5">
            <v>0.243894</v>
          </cell>
          <cell r="B5">
            <v>2.9586420000000002</v>
          </cell>
          <cell r="C5">
            <v>0</v>
          </cell>
        </row>
        <row r="6">
          <cell r="A6">
            <v>0.30546499999999999</v>
          </cell>
          <cell r="B6">
            <v>3.6967840000000001</v>
          </cell>
          <cell r="C6">
            <v>0</v>
          </cell>
        </row>
        <row r="7">
          <cell r="A7">
            <v>0.366759</v>
          </cell>
          <cell r="B7">
            <v>4.4346819999999996</v>
          </cell>
          <cell r="C7">
            <v>0</v>
          </cell>
        </row>
        <row r="8">
          <cell r="A8">
            <v>0.42832999999999999</v>
          </cell>
          <cell r="B8">
            <v>5.1724170000000003</v>
          </cell>
          <cell r="C8">
            <v>0</v>
          </cell>
        </row>
        <row r="9">
          <cell r="A9">
            <v>0.49016199999999999</v>
          </cell>
          <cell r="B9">
            <v>5.9099810000000002</v>
          </cell>
          <cell r="C9">
            <v>0</v>
          </cell>
        </row>
        <row r="10">
          <cell r="A10">
            <v>0.55218100000000003</v>
          </cell>
          <cell r="B10">
            <v>6.6473209999999998</v>
          </cell>
          <cell r="C10">
            <v>0</v>
          </cell>
        </row>
        <row r="11">
          <cell r="A11">
            <v>0.61433199999999999</v>
          </cell>
          <cell r="B11">
            <v>7.38443</v>
          </cell>
          <cell r="C11">
            <v>0</v>
          </cell>
        </row>
        <row r="12">
          <cell r="A12">
            <v>0.61824000000000001</v>
          </cell>
          <cell r="B12">
            <v>7.379804</v>
          </cell>
          <cell r="C12">
            <v>0</v>
          </cell>
        </row>
        <row r="13">
          <cell r="A13">
            <v>0.61943400000000004</v>
          </cell>
          <cell r="B13">
            <v>7.376595</v>
          </cell>
          <cell r="C13">
            <v>0</v>
          </cell>
        </row>
        <row r="14">
          <cell r="A14">
            <v>0.61968299999999998</v>
          </cell>
          <cell r="B14">
            <v>7.3736930000000003</v>
          </cell>
          <cell r="C14">
            <v>0</v>
          </cell>
        </row>
        <row r="15">
          <cell r="A15">
            <v>0.62070999999999998</v>
          </cell>
          <cell r="B15">
            <v>7.370711</v>
          </cell>
          <cell r="C15">
            <v>0</v>
          </cell>
        </row>
        <row r="16">
          <cell r="A16">
            <v>0.62285400000000002</v>
          </cell>
          <cell r="B16">
            <v>7.3673489999999999</v>
          </cell>
          <cell r="C16">
            <v>0</v>
          </cell>
        </row>
        <row r="17">
          <cell r="A17">
            <v>0.62662799999999996</v>
          </cell>
          <cell r="B17">
            <v>7.3635029999999997</v>
          </cell>
          <cell r="C17">
            <v>0</v>
          </cell>
        </row>
        <row r="18">
          <cell r="A18">
            <v>0.63136400000000004</v>
          </cell>
          <cell r="B18">
            <v>7.3589650000000004</v>
          </cell>
          <cell r="C18">
            <v>0</v>
          </cell>
        </row>
        <row r="19">
          <cell r="A19">
            <v>0.63702999999999999</v>
          </cell>
          <cell r="B19">
            <v>7.3535469999999998</v>
          </cell>
          <cell r="C19">
            <v>0</v>
          </cell>
        </row>
        <row r="20">
          <cell r="A20">
            <v>0.64358599999999999</v>
          </cell>
          <cell r="B20">
            <v>7.3472790000000003</v>
          </cell>
          <cell r="C20">
            <v>0</v>
          </cell>
        </row>
        <row r="21">
          <cell r="A21">
            <v>0.65064900000000003</v>
          </cell>
          <cell r="B21">
            <v>7.3402659999999997</v>
          </cell>
          <cell r="C21">
            <v>0</v>
          </cell>
        </row>
        <row r="22">
          <cell r="A22">
            <v>0.65758700000000003</v>
          </cell>
          <cell r="B22">
            <v>7.3326919999999998</v>
          </cell>
          <cell r="C22">
            <v>0</v>
          </cell>
        </row>
        <row r="23">
          <cell r="A23">
            <v>0.66440900000000003</v>
          </cell>
          <cell r="B23">
            <v>7.3246349999999998</v>
          </cell>
          <cell r="C23">
            <v>0</v>
          </cell>
        </row>
        <row r="24">
          <cell r="A24">
            <v>0.67130699999999999</v>
          </cell>
          <cell r="B24">
            <v>7.3163090000000004</v>
          </cell>
          <cell r="C24">
            <v>0</v>
          </cell>
        </row>
        <row r="25">
          <cell r="A25">
            <v>0.67848600000000003</v>
          </cell>
          <cell r="B25">
            <v>7.3079080000000003</v>
          </cell>
          <cell r="C25">
            <v>0</v>
          </cell>
        </row>
        <row r="26">
          <cell r="A26">
            <v>0.68493400000000004</v>
          </cell>
          <cell r="B26">
            <v>7.2997189999999996</v>
          </cell>
          <cell r="C26">
            <v>0</v>
          </cell>
        </row>
        <row r="27">
          <cell r="A27">
            <v>0.68965399999999999</v>
          </cell>
          <cell r="B27">
            <v>7.2918669999999999</v>
          </cell>
          <cell r="C27">
            <v>0</v>
          </cell>
        </row>
        <row r="28">
          <cell r="A28">
            <v>0.69285300000000005</v>
          </cell>
          <cell r="B28">
            <v>7.2845849999999999</v>
          </cell>
          <cell r="C28">
            <v>0</v>
          </cell>
        </row>
        <row r="29">
          <cell r="A29">
            <v>0.69480799999999998</v>
          </cell>
          <cell r="B29">
            <v>7.2780060000000004</v>
          </cell>
          <cell r="C29">
            <v>0</v>
          </cell>
        </row>
        <row r="30">
          <cell r="A30">
            <v>0.695716</v>
          </cell>
          <cell r="B30">
            <v>7.2722059999999997</v>
          </cell>
          <cell r="C30">
            <v>0</v>
          </cell>
        </row>
        <row r="31">
          <cell r="A31">
            <v>0.69591400000000003</v>
          </cell>
          <cell r="B31">
            <v>7.2670979999999998</v>
          </cell>
          <cell r="C31">
            <v>0</v>
          </cell>
        </row>
        <row r="32">
          <cell r="A32">
            <v>0.69590700000000005</v>
          </cell>
          <cell r="B32">
            <v>7.2625529999999996</v>
          </cell>
          <cell r="C32">
            <v>0</v>
          </cell>
        </row>
        <row r="33">
          <cell r="A33">
            <v>0.69587299999999996</v>
          </cell>
          <cell r="B33">
            <v>7.2585090000000001</v>
          </cell>
          <cell r="C33">
            <v>0</v>
          </cell>
        </row>
        <row r="34">
          <cell r="A34">
            <v>0.69558900000000001</v>
          </cell>
          <cell r="B34">
            <v>7.2549330000000003</v>
          </cell>
          <cell r="C34">
            <v>0</v>
          </cell>
        </row>
        <row r="35">
          <cell r="A35">
            <v>0.69466099999999997</v>
          </cell>
          <cell r="B35">
            <v>7.251741</v>
          </cell>
          <cell r="C35">
            <v>0</v>
          </cell>
        </row>
        <row r="36">
          <cell r="A36">
            <v>0.69395399999999996</v>
          </cell>
          <cell r="B36">
            <v>7.2486740000000003</v>
          </cell>
          <cell r="C36">
            <v>0</v>
          </cell>
        </row>
        <row r="37">
          <cell r="A37">
            <v>0.69387100000000002</v>
          </cell>
          <cell r="B37">
            <v>7.2455360000000004</v>
          </cell>
          <cell r="C37">
            <v>0</v>
          </cell>
        </row>
        <row r="38">
          <cell r="A38">
            <v>0.69425800000000004</v>
          </cell>
          <cell r="B38">
            <v>7.2422310000000003</v>
          </cell>
          <cell r="C38">
            <v>0</v>
          </cell>
        </row>
        <row r="39">
          <cell r="A39">
            <v>0.69477999999999995</v>
          </cell>
          <cell r="B39">
            <v>7.2389270000000003</v>
          </cell>
          <cell r="C39">
            <v>0</v>
          </cell>
        </row>
        <row r="40">
          <cell r="A40">
            <v>0.69577199999999995</v>
          </cell>
          <cell r="B40">
            <v>7.237355</v>
          </cell>
          <cell r="C40">
            <v>0</v>
          </cell>
        </row>
        <row r="41">
          <cell r="A41">
            <v>0.69566300000000003</v>
          </cell>
          <cell r="B41">
            <v>7.2356259999999999</v>
          </cell>
          <cell r="C41">
            <v>0</v>
          </cell>
        </row>
        <row r="42">
          <cell r="A42">
            <v>0.69582900000000003</v>
          </cell>
          <cell r="B42">
            <v>7.2337379999999998</v>
          </cell>
          <cell r="C42">
            <v>0</v>
          </cell>
        </row>
        <row r="43">
          <cell r="A43">
            <v>0.69618599999999997</v>
          </cell>
          <cell r="B43">
            <v>7.2317210000000003</v>
          </cell>
          <cell r="C43">
            <v>0</v>
          </cell>
        </row>
        <row r="44">
          <cell r="A44">
            <v>0.69640100000000005</v>
          </cell>
          <cell r="B44">
            <v>7.2296319999999996</v>
          </cell>
          <cell r="C44">
            <v>0</v>
          </cell>
        </row>
        <row r="45">
          <cell r="A45">
            <v>0.69626999999999994</v>
          </cell>
          <cell r="B45">
            <v>7.2276740000000004</v>
          </cell>
          <cell r="C45">
            <v>0</v>
          </cell>
        </row>
        <row r="46">
          <cell r="A46">
            <v>0.69581400000000004</v>
          </cell>
          <cell r="B46">
            <v>7.2259719999999996</v>
          </cell>
          <cell r="C46">
            <v>0</v>
          </cell>
        </row>
        <row r="47">
          <cell r="A47">
            <v>0.69504500000000002</v>
          </cell>
          <cell r="B47">
            <v>7.2245749999999997</v>
          </cell>
          <cell r="C47">
            <v>0</v>
          </cell>
        </row>
        <row r="48">
          <cell r="A48">
            <v>0.69380799999999998</v>
          </cell>
          <cell r="B48">
            <v>7.2234610000000004</v>
          </cell>
          <cell r="C48">
            <v>0</v>
          </cell>
        </row>
        <row r="49">
          <cell r="A49">
            <v>0.69215899999999997</v>
          </cell>
          <cell r="B49">
            <v>7.222709</v>
          </cell>
          <cell r="C49">
            <v>0</v>
          </cell>
        </row>
        <row r="50">
          <cell r="A50">
            <v>0.68981300000000001</v>
          </cell>
          <cell r="B50">
            <v>7.220504</v>
          </cell>
          <cell r="C50">
            <v>0</v>
          </cell>
        </row>
        <row r="51">
          <cell r="A51">
            <v>0.68854800000000005</v>
          </cell>
          <cell r="B51">
            <v>7.2186389999999996</v>
          </cell>
          <cell r="C51">
            <v>0</v>
          </cell>
        </row>
        <row r="52">
          <cell r="A52">
            <v>0.68734300000000004</v>
          </cell>
          <cell r="B52">
            <v>7.2170199999999998</v>
          </cell>
          <cell r="C52">
            <v>0</v>
          </cell>
        </row>
        <row r="53">
          <cell r="A53">
            <v>0.68617700000000004</v>
          </cell>
          <cell r="B53">
            <v>7.2156010000000004</v>
          </cell>
          <cell r="C53">
            <v>0</v>
          </cell>
        </row>
        <row r="54">
          <cell r="A54">
            <v>0.68515999999999999</v>
          </cell>
          <cell r="B54">
            <v>7.214296</v>
          </cell>
          <cell r="C54">
            <v>0</v>
          </cell>
        </row>
        <row r="55">
          <cell r="A55">
            <v>0.68437599999999998</v>
          </cell>
          <cell r="B55">
            <v>7.2130159999999997</v>
          </cell>
          <cell r="C55">
            <v>0</v>
          </cell>
        </row>
        <row r="56">
          <cell r="A56">
            <v>0.68383700000000003</v>
          </cell>
          <cell r="B56">
            <v>7.2117719999999998</v>
          </cell>
          <cell r="C56">
            <v>0</v>
          </cell>
        </row>
        <row r="57">
          <cell r="A57">
            <v>0.68364000000000003</v>
          </cell>
          <cell r="B57">
            <v>7.2106370000000002</v>
          </cell>
          <cell r="C57">
            <v>0</v>
          </cell>
        </row>
        <row r="58">
          <cell r="A58">
            <v>0.68424099999999999</v>
          </cell>
          <cell r="B58">
            <v>7.2098969999999998</v>
          </cell>
          <cell r="C58">
            <v>0</v>
          </cell>
        </row>
        <row r="59">
          <cell r="A59">
            <v>0.68596699999999999</v>
          </cell>
          <cell r="B59">
            <v>7.209244</v>
          </cell>
          <cell r="C59">
            <v>0</v>
          </cell>
        </row>
        <row r="60">
          <cell r="A60">
            <v>0.68809399999999998</v>
          </cell>
          <cell r="B60">
            <v>7.2084530000000004</v>
          </cell>
          <cell r="C60">
            <v>0</v>
          </cell>
        </row>
        <row r="61">
          <cell r="A61">
            <v>0.69074899999999995</v>
          </cell>
          <cell r="B61">
            <v>7.2076120000000001</v>
          </cell>
          <cell r="C61">
            <v>0</v>
          </cell>
        </row>
        <row r="62">
          <cell r="A62">
            <v>0.69344799999999995</v>
          </cell>
          <cell r="B62">
            <v>7.2067839999999999</v>
          </cell>
          <cell r="C62">
            <v>0</v>
          </cell>
        </row>
        <row r="63">
          <cell r="A63">
            <v>0.69606699999999999</v>
          </cell>
          <cell r="B63">
            <v>7.2059430000000004</v>
          </cell>
          <cell r="C63">
            <v>0</v>
          </cell>
        </row>
        <row r="64">
          <cell r="A64">
            <v>0.69865100000000002</v>
          </cell>
          <cell r="B64">
            <v>7.2050510000000001</v>
          </cell>
          <cell r="C64">
            <v>0</v>
          </cell>
        </row>
        <row r="65">
          <cell r="A65">
            <v>0.70101999999999998</v>
          </cell>
          <cell r="B65">
            <v>7.2040550000000003</v>
          </cell>
          <cell r="C65">
            <v>0</v>
          </cell>
        </row>
        <row r="66">
          <cell r="A66">
            <v>0.70333400000000001</v>
          </cell>
          <cell r="B66">
            <v>7.2029829999999997</v>
          </cell>
          <cell r="C66">
            <v>0</v>
          </cell>
        </row>
        <row r="67">
          <cell r="A67">
            <v>0.70503899999999997</v>
          </cell>
          <cell r="B67">
            <v>7.201816</v>
          </cell>
          <cell r="C67">
            <v>0</v>
          </cell>
        </row>
        <row r="68">
          <cell r="A68">
            <v>0.70575500000000002</v>
          </cell>
          <cell r="B68">
            <v>7.2003329999999997</v>
          </cell>
          <cell r="C68">
            <v>0</v>
          </cell>
        </row>
        <row r="69">
          <cell r="A69">
            <v>0.70568799999999998</v>
          </cell>
          <cell r="B69">
            <v>7.1986369999999997</v>
          </cell>
          <cell r="C69">
            <v>0</v>
          </cell>
        </row>
        <row r="70">
          <cell r="A70">
            <v>0.70554099999999997</v>
          </cell>
          <cell r="B70">
            <v>7.196987</v>
          </cell>
          <cell r="C70">
            <v>0</v>
          </cell>
        </row>
        <row r="71">
          <cell r="A71">
            <v>0.70519299999999996</v>
          </cell>
          <cell r="B71">
            <v>7.1954190000000002</v>
          </cell>
          <cell r="C71">
            <v>0</v>
          </cell>
        </row>
        <row r="72">
          <cell r="A72">
            <v>0.70488799999999996</v>
          </cell>
          <cell r="B72">
            <v>7.1939929999999999</v>
          </cell>
          <cell r="C72">
            <v>0</v>
          </cell>
        </row>
        <row r="73">
          <cell r="A73">
            <v>0.704677</v>
          </cell>
          <cell r="B73">
            <v>7.1927279999999998</v>
          </cell>
          <cell r="C73">
            <v>0</v>
          </cell>
        </row>
        <row r="74">
          <cell r="A74">
            <v>0.70469999999999999</v>
          </cell>
          <cell r="B74">
            <v>7.1916580000000003</v>
          </cell>
          <cell r="C74">
            <v>0</v>
          </cell>
        </row>
        <row r="75">
          <cell r="A75">
            <v>0.70521800000000001</v>
          </cell>
          <cell r="B75">
            <v>7.1908010000000004</v>
          </cell>
          <cell r="C75">
            <v>0</v>
          </cell>
        </row>
        <row r="76">
          <cell r="A76">
            <v>0.70575299999999996</v>
          </cell>
          <cell r="B76">
            <v>7.1901070000000002</v>
          </cell>
          <cell r="C76">
            <v>0</v>
          </cell>
        </row>
        <row r="77">
          <cell r="A77">
            <v>0.70631100000000002</v>
          </cell>
          <cell r="B77">
            <v>7.1895790000000002</v>
          </cell>
          <cell r="C77">
            <v>0</v>
          </cell>
        </row>
        <row r="78">
          <cell r="A78">
            <v>0.70703800000000006</v>
          </cell>
          <cell r="B78">
            <v>7.1891540000000003</v>
          </cell>
          <cell r="C78">
            <v>0</v>
          </cell>
        </row>
        <row r="79">
          <cell r="A79">
            <v>0.70759700000000003</v>
          </cell>
          <cell r="B79">
            <v>7.1888310000000004</v>
          </cell>
          <cell r="C79">
            <v>0</v>
          </cell>
        </row>
        <row r="80">
          <cell r="A80">
            <v>0.70791700000000002</v>
          </cell>
          <cell r="B80">
            <v>7.1885459999999997</v>
          </cell>
          <cell r="C80">
            <v>0</v>
          </cell>
        </row>
        <row r="81">
          <cell r="A81">
            <v>0.70789899999999994</v>
          </cell>
          <cell r="B81">
            <v>7.1883140000000001</v>
          </cell>
          <cell r="C81">
            <v>0</v>
          </cell>
        </row>
        <row r="82">
          <cell r="A82">
            <v>0.70756300000000005</v>
          </cell>
          <cell r="B82">
            <v>7.1880740000000003</v>
          </cell>
          <cell r="C82">
            <v>0</v>
          </cell>
        </row>
        <row r="83">
          <cell r="A83">
            <v>0.70706599999999997</v>
          </cell>
          <cell r="B83">
            <v>7.1878000000000002</v>
          </cell>
          <cell r="C83">
            <v>0</v>
          </cell>
        </row>
        <row r="84">
          <cell r="A84">
            <v>0.70637799999999995</v>
          </cell>
          <cell r="B84">
            <v>7.1875039999999997</v>
          </cell>
          <cell r="C84">
            <v>0</v>
          </cell>
        </row>
        <row r="85">
          <cell r="A85">
            <v>0.70530300000000001</v>
          </cell>
          <cell r="B85">
            <v>7.1871070000000001</v>
          </cell>
          <cell r="C85">
            <v>0</v>
          </cell>
        </row>
        <row r="86">
          <cell r="A86">
            <v>0.70418400000000003</v>
          </cell>
          <cell r="B86">
            <v>7.1865569999999996</v>
          </cell>
          <cell r="C86">
            <v>0</v>
          </cell>
        </row>
        <row r="87">
          <cell r="A87">
            <v>0.70318099999999994</v>
          </cell>
          <cell r="B87">
            <v>7.1858529999999998</v>
          </cell>
          <cell r="C87">
            <v>0</v>
          </cell>
        </row>
        <row r="88">
          <cell r="A88">
            <v>0.70218100000000006</v>
          </cell>
          <cell r="B88">
            <v>7.1850449999999997</v>
          </cell>
          <cell r="C88">
            <v>0</v>
          </cell>
        </row>
        <row r="89">
          <cell r="A89">
            <v>0.70112699999999994</v>
          </cell>
          <cell r="B89">
            <v>7.1842009999999998</v>
          </cell>
          <cell r="C89">
            <v>0</v>
          </cell>
        </row>
        <row r="90">
          <cell r="A90">
            <v>0.70050800000000002</v>
          </cell>
          <cell r="B90">
            <v>7.183414</v>
          </cell>
          <cell r="C90">
            <v>0</v>
          </cell>
        </row>
        <row r="91">
          <cell r="A91">
            <v>0.70044099999999998</v>
          </cell>
          <cell r="B91">
            <v>7.1829890000000001</v>
          </cell>
          <cell r="C91">
            <v>0</v>
          </cell>
        </row>
        <row r="92">
          <cell r="A92">
            <v>0.70051200000000002</v>
          </cell>
          <cell r="B92">
            <v>7.1824950000000003</v>
          </cell>
          <cell r="C92">
            <v>0</v>
          </cell>
        </row>
        <row r="93">
          <cell r="A93">
            <v>0.70069800000000004</v>
          </cell>
          <cell r="B93">
            <v>7.1820029999999999</v>
          </cell>
          <cell r="C93">
            <v>0</v>
          </cell>
        </row>
        <row r="94">
          <cell r="A94">
            <v>0.70113499999999995</v>
          </cell>
          <cell r="B94">
            <v>7.1814359999999997</v>
          </cell>
          <cell r="C94">
            <v>0</v>
          </cell>
        </row>
        <row r="95">
          <cell r="A95">
            <v>0.70201899999999995</v>
          </cell>
          <cell r="B95">
            <v>7.1807869999999996</v>
          </cell>
          <cell r="C95">
            <v>0</v>
          </cell>
        </row>
        <row r="96">
          <cell r="A96">
            <v>0.70315399999999995</v>
          </cell>
          <cell r="B96">
            <v>7.1801110000000001</v>
          </cell>
          <cell r="C96">
            <v>0</v>
          </cell>
        </row>
        <row r="97">
          <cell r="A97">
            <v>0.70482100000000003</v>
          </cell>
          <cell r="B97">
            <v>7.179386</v>
          </cell>
          <cell r="C97">
            <v>0</v>
          </cell>
        </row>
        <row r="98">
          <cell r="A98">
            <v>0.70727600000000002</v>
          </cell>
          <cell r="B98">
            <v>7.1785079999999999</v>
          </cell>
          <cell r="C98">
            <v>0</v>
          </cell>
        </row>
        <row r="99">
          <cell r="A99">
            <v>0.71023700000000001</v>
          </cell>
          <cell r="B99">
            <v>7.1774740000000001</v>
          </cell>
          <cell r="C99">
            <v>0</v>
          </cell>
        </row>
        <row r="100">
          <cell r="A100">
            <v>0.71292999999999995</v>
          </cell>
          <cell r="B100">
            <v>7.1762699999999997</v>
          </cell>
          <cell r="C100">
            <v>0</v>
          </cell>
        </row>
        <row r="101">
          <cell r="A101">
            <v>0.71550599999999998</v>
          </cell>
          <cell r="B101">
            <v>7.1744240000000001</v>
          </cell>
          <cell r="C101">
            <v>0</v>
          </cell>
        </row>
        <row r="102">
          <cell r="A102">
            <v>0.71845899999999996</v>
          </cell>
          <cell r="B102">
            <v>7.1723860000000004</v>
          </cell>
          <cell r="C102">
            <v>0</v>
          </cell>
        </row>
        <row r="103">
          <cell r="A103">
            <v>0.72177500000000006</v>
          </cell>
          <cell r="B103">
            <v>7.1701090000000001</v>
          </cell>
          <cell r="C103">
            <v>0</v>
          </cell>
        </row>
        <row r="104">
          <cell r="A104">
            <v>0.72498399999999996</v>
          </cell>
          <cell r="B104">
            <v>7.1677350000000004</v>
          </cell>
          <cell r="C104">
            <v>0</v>
          </cell>
        </row>
        <row r="105">
          <cell r="A105">
            <v>0.72797199999999995</v>
          </cell>
          <cell r="B105">
            <v>7.1653060000000002</v>
          </cell>
          <cell r="C105">
            <v>0</v>
          </cell>
        </row>
        <row r="106">
          <cell r="A106">
            <v>0.730966</v>
          </cell>
          <cell r="B106">
            <v>7.1628679999999996</v>
          </cell>
          <cell r="C106">
            <v>0</v>
          </cell>
        </row>
        <row r="107">
          <cell r="A107">
            <v>0.73393600000000003</v>
          </cell>
          <cell r="B107">
            <v>7.1604570000000001</v>
          </cell>
          <cell r="C107">
            <v>0</v>
          </cell>
        </row>
        <row r="108">
          <cell r="A108">
            <v>0.73713899999999999</v>
          </cell>
          <cell r="B108">
            <v>7.158156</v>
          </cell>
          <cell r="C108">
            <v>0</v>
          </cell>
        </row>
        <row r="109">
          <cell r="A109">
            <v>0.74008300000000005</v>
          </cell>
          <cell r="B109">
            <v>7.155932</v>
          </cell>
          <cell r="C109">
            <v>0</v>
          </cell>
        </row>
        <row r="110">
          <cell r="A110">
            <v>0.742896</v>
          </cell>
          <cell r="B110">
            <v>7.1537620000000004</v>
          </cell>
          <cell r="C110">
            <v>0</v>
          </cell>
        </row>
        <row r="111">
          <cell r="A111">
            <v>0.74542299999999995</v>
          </cell>
          <cell r="B111">
            <v>7.1517369999999998</v>
          </cell>
          <cell r="C111">
            <v>0</v>
          </cell>
        </row>
        <row r="112">
          <cell r="A112">
            <v>0.74747300000000005</v>
          </cell>
          <cell r="B112">
            <v>7.1499259999999998</v>
          </cell>
          <cell r="C112">
            <v>0</v>
          </cell>
        </row>
        <row r="113">
          <cell r="A113">
            <v>0.74890900000000005</v>
          </cell>
          <cell r="B113">
            <v>7.1483939999999997</v>
          </cell>
          <cell r="C113">
            <v>0</v>
          </cell>
        </row>
        <row r="114">
          <cell r="A114">
            <v>0.74999400000000005</v>
          </cell>
          <cell r="B114">
            <v>7.1470710000000004</v>
          </cell>
          <cell r="C114">
            <v>0</v>
          </cell>
        </row>
        <row r="115">
          <cell r="A115">
            <v>0.75082700000000002</v>
          </cell>
          <cell r="B115">
            <v>7.1460470000000003</v>
          </cell>
          <cell r="C115">
            <v>0</v>
          </cell>
        </row>
        <row r="116">
          <cell r="A116">
            <v>0.75124500000000005</v>
          </cell>
          <cell r="B116">
            <v>7.1453360000000004</v>
          </cell>
          <cell r="C116">
            <v>0</v>
          </cell>
        </row>
        <row r="117">
          <cell r="A117">
            <v>0.75109099999999995</v>
          </cell>
          <cell r="B117">
            <v>7.1448130000000001</v>
          </cell>
          <cell r="C117">
            <v>0</v>
          </cell>
        </row>
        <row r="118">
          <cell r="A118">
            <v>0.74987599999999999</v>
          </cell>
          <cell r="B118">
            <v>7.1444770000000002</v>
          </cell>
          <cell r="C118">
            <v>0</v>
          </cell>
        </row>
        <row r="119">
          <cell r="A119">
            <v>0.74820900000000001</v>
          </cell>
          <cell r="B119">
            <v>7.1442269999999999</v>
          </cell>
          <cell r="C119">
            <v>0</v>
          </cell>
        </row>
        <row r="120">
          <cell r="A120">
            <v>0.74630399999999997</v>
          </cell>
          <cell r="B120">
            <v>7.1441429999999997</v>
          </cell>
          <cell r="C120">
            <v>0</v>
          </cell>
        </row>
        <row r="121">
          <cell r="A121">
            <v>0.74415600000000004</v>
          </cell>
          <cell r="B121">
            <v>7.1441800000000004</v>
          </cell>
          <cell r="C121">
            <v>0</v>
          </cell>
        </row>
        <row r="122">
          <cell r="A122">
            <v>0.74185900000000005</v>
          </cell>
          <cell r="B122">
            <v>7.1442839999999999</v>
          </cell>
          <cell r="C122">
            <v>0</v>
          </cell>
        </row>
        <row r="123">
          <cell r="A123">
            <v>0.73927299999999996</v>
          </cell>
          <cell r="B123">
            <v>7.144387</v>
          </cell>
          <cell r="C123">
            <v>0</v>
          </cell>
        </row>
        <row r="124">
          <cell r="A124">
            <v>0.73616400000000004</v>
          </cell>
          <cell r="B124">
            <v>7.1444809999999999</v>
          </cell>
          <cell r="C124">
            <v>0</v>
          </cell>
        </row>
        <row r="125">
          <cell r="A125">
            <v>0.73283900000000002</v>
          </cell>
          <cell r="B125">
            <v>7.1445679999999996</v>
          </cell>
          <cell r="C125">
            <v>0</v>
          </cell>
        </row>
        <row r="126">
          <cell r="A126">
            <v>0.72950899999999996</v>
          </cell>
          <cell r="B126">
            <v>7.1446639999999997</v>
          </cell>
          <cell r="C126">
            <v>0</v>
          </cell>
        </row>
        <row r="127">
          <cell r="A127">
            <v>0.726545</v>
          </cell>
          <cell r="B127">
            <v>7.1451140000000004</v>
          </cell>
          <cell r="C127">
            <v>0</v>
          </cell>
        </row>
        <row r="128">
          <cell r="A128">
            <v>0.72401599999999999</v>
          </cell>
          <cell r="B128">
            <v>7.1459020000000004</v>
          </cell>
          <cell r="C128">
            <v>0</v>
          </cell>
        </row>
        <row r="129">
          <cell r="A129">
            <v>0.72212500000000002</v>
          </cell>
          <cell r="B129">
            <v>7.1468340000000001</v>
          </cell>
          <cell r="C129">
            <v>0</v>
          </cell>
        </row>
        <row r="130">
          <cell r="A130">
            <v>0.72040899999999997</v>
          </cell>
          <cell r="B130">
            <v>7.1478289999999998</v>
          </cell>
          <cell r="C130">
            <v>0</v>
          </cell>
        </row>
        <row r="131">
          <cell r="A131">
            <v>0.71875999999999995</v>
          </cell>
          <cell r="B131">
            <v>7.1489419999999999</v>
          </cell>
          <cell r="C131">
            <v>0</v>
          </cell>
        </row>
        <row r="132">
          <cell r="A132">
            <v>0.71740199999999998</v>
          </cell>
          <cell r="B132">
            <v>7.1501830000000002</v>
          </cell>
          <cell r="C132">
            <v>0</v>
          </cell>
        </row>
        <row r="133">
          <cell r="A133">
            <v>0.71644200000000002</v>
          </cell>
          <cell r="B133">
            <v>7.1515890000000004</v>
          </cell>
          <cell r="C133">
            <v>0</v>
          </cell>
        </row>
        <row r="134">
          <cell r="A134">
            <v>0.71612100000000001</v>
          </cell>
          <cell r="B134">
            <v>7.1531520000000004</v>
          </cell>
          <cell r="C134">
            <v>0</v>
          </cell>
        </row>
        <row r="135">
          <cell r="A135">
            <v>0.71607500000000002</v>
          </cell>
          <cell r="B135">
            <v>7.1547890000000001</v>
          </cell>
          <cell r="C135">
            <v>0</v>
          </cell>
        </row>
        <row r="136">
          <cell r="A136">
            <v>0.71612500000000001</v>
          </cell>
          <cell r="B136">
            <v>7.1564480000000001</v>
          </cell>
          <cell r="C136">
            <v>0</v>
          </cell>
        </row>
        <row r="137">
          <cell r="A137">
            <v>0.71602399999999999</v>
          </cell>
          <cell r="B137">
            <v>7.1578059999999999</v>
          </cell>
          <cell r="C137">
            <v>0</v>
          </cell>
        </row>
        <row r="138">
          <cell r="A138">
            <v>0.71586399999999994</v>
          </cell>
          <cell r="B138">
            <v>7.1587569999999996</v>
          </cell>
          <cell r="C138">
            <v>0</v>
          </cell>
        </row>
        <row r="139">
          <cell r="A139">
            <v>0.71592100000000003</v>
          </cell>
          <cell r="B139">
            <v>7.1595829999999996</v>
          </cell>
          <cell r="C139">
            <v>0</v>
          </cell>
        </row>
        <row r="140">
          <cell r="A140">
            <v>0.71716999999999997</v>
          </cell>
          <cell r="B140">
            <v>7.1603669999999999</v>
          </cell>
          <cell r="C140">
            <v>0</v>
          </cell>
        </row>
        <row r="141">
          <cell r="A141">
            <v>0.72010700000000005</v>
          </cell>
          <cell r="B141">
            <v>7.1610990000000001</v>
          </cell>
          <cell r="C141">
            <v>0</v>
          </cell>
        </row>
        <row r="142">
          <cell r="A142">
            <v>0.72481300000000004</v>
          </cell>
          <cell r="B142">
            <v>7.1617860000000002</v>
          </cell>
          <cell r="C142">
            <v>0</v>
          </cell>
        </row>
        <row r="143">
          <cell r="A143">
            <v>0.73094400000000004</v>
          </cell>
          <cell r="B143">
            <v>7.1623859999999997</v>
          </cell>
          <cell r="C143">
            <v>0</v>
          </cell>
        </row>
        <row r="144">
          <cell r="A144">
            <v>0.73788399999999998</v>
          </cell>
          <cell r="B144">
            <v>7.1629670000000001</v>
          </cell>
          <cell r="C144">
            <v>0</v>
          </cell>
        </row>
        <row r="145">
          <cell r="A145">
            <v>0.745448</v>
          </cell>
          <cell r="B145">
            <v>7.1635970000000002</v>
          </cell>
          <cell r="C145">
            <v>0</v>
          </cell>
        </row>
        <row r="146">
          <cell r="A146">
            <v>0.75397800000000004</v>
          </cell>
          <cell r="B146">
            <v>7.164212</v>
          </cell>
          <cell r="C146">
            <v>0</v>
          </cell>
        </row>
        <row r="147">
          <cell r="A147">
            <v>0.76341800000000004</v>
          </cell>
          <cell r="B147">
            <v>7.1648680000000002</v>
          </cell>
          <cell r="C147">
            <v>0</v>
          </cell>
        </row>
        <row r="148">
          <cell r="A148">
            <v>0.773505</v>
          </cell>
          <cell r="B148">
            <v>7.1656639999999996</v>
          </cell>
          <cell r="C148">
            <v>0</v>
          </cell>
        </row>
        <row r="149">
          <cell r="A149">
            <v>0.78331799999999996</v>
          </cell>
          <cell r="B149">
            <v>7.16669</v>
          </cell>
          <cell r="C149">
            <v>0</v>
          </cell>
        </row>
        <row r="150">
          <cell r="A150">
            <v>0.79205999999999999</v>
          </cell>
          <cell r="B150">
            <v>7.1678769999999998</v>
          </cell>
          <cell r="C150">
            <v>0</v>
          </cell>
        </row>
        <row r="151">
          <cell r="A151">
            <v>0.79940500000000003</v>
          </cell>
          <cell r="B151">
            <v>7.1690100000000001</v>
          </cell>
          <cell r="C151">
            <v>0</v>
          </cell>
        </row>
        <row r="152">
          <cell r="A152">
            <v>0.80505000000000004</v>
          </cell>
          <cell r="B152">
            <v>7.1700569999999999</v>
          </cell>
          <cell r="C152">
            <v>0</v>
          </cell>
        </row>
        <row r="153">
          <cell r="A153">
            <v>0.80921200000000004</v>
          </cell>
          <cell r="B153">
            <v>7.1712999999999996</v>
          </cell>
          <cell r="C153">
            <v>0</v>
          </cell>
        </row>
        <row r="154">
          <cell r="A154">
            <v>0.81236600000000003</v>
          </cell>
          <cell r="B154">
            <v>7.1726749999999999</v>
          </cell>
          <cell r="C154">
            <v>0</v>
          </cell>
        </row>
        <row r="155">
          <cell r="A155">
            <v>0.814357</v>
          </cell>
          <cell r="B155">
            <v>7.1738229999999996</v>
          </cell>
          <cell r="C155">
            <v>0</v>
          </cell>
        </row>
        <row r="156">
          <cell r="A156">
            <v>0.81561099999999997</v>
          </cell>
          <cell r="B156">
            <v>7.1750230000000004</v>
          </cell>
          <cell r="C156">
            <v>0</v>
          </cell>
        </row>
        <row r="157">
          <cell r="A157">
            <v>0.81636200000000003</v>
          </cell>
          <cell r="B157">
            <v>7.1762439999999996</v>
          </cell>
          <cell r="C157">
            <v>0</v>
          </cell>
        </row>
        <row r="158">
          <cell r="A158">
            <v>0.817052</v>
          </cell>
          <cell r="B158">
            <v>7.1773629999999997</v>
          </cell>
          <cell r="C158">
            <v>0</v>
          </cell>
        </row>
        <row r="159">
          <cell r="A159">
            <v>0.819187</v>
          </cell>
          <cell r="B159">
            <v>7.1780679999999997</v>
          </cell>
          <cell r="C159">
            <v>0</v>
          </cell>
        </row>
        <row r="160">
          <cell r="A160">
            <v>0.82359800000000005</v>
          </cell>
          <cell r="B160">
            <v>7.1783900000000003</v>
          </cell>
          <cell r="C160">
            <v>0</v>
          </cell>
        </row>
        <row r="161">
          <cell r="A161">
            <v>0.83048599999999995</v>
          </cell>
          <cell r="B161">
            <v>7.1785480000000002</v>
          </cell>
          <cell r="C161">
            <v>0</v>
          </cell>
        </row>
        <row r="162">
          <cell r="A162">
            <v>0.83645999999999998</v>
          </cell>
          <cell r="B162">
            <v>7.1788889999999999</v>
          </cell>
          <cell r="C162">
            <v>0</v>
          </cell>
        </row>
        <row r="163">
          <cell r="A163">
            <v>0.84136500000000003</v>
          </cell>
          <cell r="B163">
            <v>7.1790019999999997</v>
          </cell>
          <cell r="C163">
            <v>0</v>
          </cell>
        </row>
        <row r="164">
          <cell r="A164">
            <v>0.84542899999999999</v>
          </cell>
          <cell r="B164">
            <v>7.1789110000000003</v>
          </cell>
          <cell r="C164">
            <v>0</v>
          </cell>
        </row>
        <row r="165">
          <cell r="A165">
            <v>0.84941699999999998</v>
          </cell>
          <cell r="B165">
            <v>7.1788400000000001</v>
          </cell>
          <cell r="C165">
            <v>0</v>
          </cell>
        </row>
        <row r="166">
          <cell r="A166">
            <v>0.85295100000000001</v>
          </cell>
          <cell r="B166">
            <v>7.1785050000000004</v>
          </cell>
          <cell r="C166">
            <v>0</v>
          </cell>
        </row>
        <row r="167">
          <cell r="A167">
            <v>0.85593300000000005</v>
          </cell>
          <cell r="B167">
            <v>7.1779770000000003</v>
          </cell>
          <cell r="C167">
            <v>0</v>
          </cell>
        </row>
        <row r="168">
          <cell r="A168">
            <v>0.85791499999999998</v>
          </cell>
          <cell r="B168">
            <v>7.1773540000000002</v>
          </cell>
          <cell r="C168">
            <v>0</v>
          </cell>
        </row>
      </sheetData>
      <sheetData sheetId="9">
        <row r="2">
          <cell r="A2">
            <v>0.10433099999999999</v>
          </cell>
          <cell r="B2">
            <v>0.47619600000000001</v>
          </cell>
          <cell r="C2">
            <v>0</v>
          </cell>
        </row>
        <row r="3">
          <cell r="A3">
            <v>0.20632900000000001</v>
          </cell>
          <cell r="B3">
            <v>0.96153</v>
          </cell>
          <cell r="C3">
            <v>0</v>
          </cell>
        </row>
        <row r="4">
          <cell r="A4">
            <v>0.30772500000000003</v>
          </cell>
          <cell r="B4">
            <v>1.451938</v>
          </cell>
          <cell r="C4">
            <v>0</v>
          </cell>
        </row>
        <row r="5">
          <cell r="A5">
            <v>0.409279</v>
          </cell>
          <cell r="B5">
            <v>1.949335</v>
          </cell>
          <cell r="C5">
            <v>0</v>
          </cell>
        </row>
        <row r="6">
          <cell r="A6">
            <v>0.51064100000000001</v>
          </cell>
          <cell r="B6">
            <v>2.4521000000000002</v>
          </cell>
          <cell r="C6">
            <v>0</v>
          </cell>
        </row>
        <row r="7">
          <cell r="A7">
            <v>0.611896</v>
          </cell>
          <cell r="B7">
            <v>2.9585750000000002</v>
          </cell>
          <cell r="C7">
            <v>0</v>
          </cell>
        </row>
        <row r="8">
          <cell r="A8">
            <v>0.71306599999999998</v>
          </cell>
          <cell r="B8">
            <v>3.4696120000000001</v>
          </cell>
          <cell r="C8">
            <v>0</v>
          </cell>
        </row>
        <row r="9">
          <cell r="A9">
            <v>0.81787500000000002</v>
          </cell>
          <cell r="B9">
            <v>3.9865159999999999</v>
          </cell>
          <cell r="C9">
            <v>0</v>
          </cell>
        </row>
        <row r="10">
          <cell r="A10">
            <v>0.92220400000000002</v>
          </cell>
          <cell r="B10">
            <v>4.5069699999999999</v>
          </cell>
          <cell r="C10">
            <v>0</v>
          </cell>
        </row>
        <row r="11">
          <cell r="A11">
            <v>1.029792</v>
          </cell>
          <cell r="B11">
            <v>5.0317189999999998</v>
          </cell>
          <cell r="C11">
            <v>0</v>
          </cell>
        </row>
        <row r="12">
          <cell r="A12">
            <v>1.035792</v>
          </cell>
          <cell r="B12">
            <v>5.0855649999999999</v>
          </cell>
          <cell r="C12">
            <v>0</v>
          </cell>
        </row>
        <row r="13">
          <cell r="A13">
            <v>1.045647</v>
          </cell>
          <cell r="B13">
            <v>5.135402</v>
          </cell>
          <cell r="C13">
            <v>0</v>
          </cell>
        </row>
        <row r="14">
          <cell r="A14">
            <v>1.0583929999999999</v>
          </cell>
          <cell r="B14">
            <v>5.1817310000000001</v>
          </cell>
          <cell r="C14">
            <v>0</v>
          </cell>
        </row>
        <row r="15">
          <cell r="A15">
            <v>1.0732349999999999</v>
          </cell>
          <cell r="B15">
            <v>5.222537</v>
          </cell>
          <cell r="C15">
            <v>0</v>
          </cell>
        </row>
        <row r="16">
          <cell r="A16">
            <v>1.0911850000000001</v>
          </cell>
          <cell r="B16">
            <v>5.2581949999999997</v>
          </cell>
          <cell r="C16">
            <v>0</v>
          </cell>
        </row>
        <row r="17">
          <cell r="A17">
            <v>1.107016</v>
          </cell>
          <cell r="B17">
            <v>5.2905410000000002</v>
          </cell>
          <cell r="C17">
            <v>0</v>
          </cell>
        </row>
        <row r="18">
          <cell r="A18">
            <v>1.1215310000000001</v>
          </cell>
          <cell r="B18">
            <v>5.3193700000000002</v>
          </cell>
          <cell r="C18">
            <v>0</v>
          </cell>
        </row>
        <row r="19">
          <cell r="A19">
            <v>1.1311469999999999</v>
          </cell>
          <cell r="B19">
            <v>5.3432449999999996</v>
          </cell>
          <cell r="C19">
            <v>0</v>
          </cell>
        </row>
        <row r="20">
          <cell r="A20">
            <v>1.1402129999999999</v>
          </cell>
          <cell r="B20">
            <v>5.3644959999999999</v>
          </cell>
          <cell r="C20">
            <v>0</v>
          </cell>
        </row>
        <row r="21">
          <cell r="A21">
            <v>1.1448469999999999</v>
          </cell>
          <cell r="B21">
            <v>5.3825750000000001</v>
          </cell>
          <cell r="C21">
            <v>0</v>
          </cell>
        </row>
        <row r="22">
          <cell r="A22">
            <v>1.1456120000000001</v>
          </cell>
          <cell r="B22">
            <v>5.3959029999999997</v>
          </cell>
          <cell r="C22">
            <v>0</v>
          </cell>
        </row>
        <row r="23">
          <cell r="A23">
            <v>1.148434</v>
          </cell>
          <cell r="B23">
            <v>5.404649</v>
          </cell>
          <cell r="C23">
            <v>0</v>
          </cell>
        </row>
        <row r="24">
          <cell r="A24">
            <v>1.151761</v>
          </cell>
          <cell r="B24">
            <v>5.411581</v>
          </cell>
          <cell r="C24">
            <v>0</v>
          </cell>
        </row>
        <row r="25">
          <cell r="A25">
            <v>1.1553979999999999</v>
          </cell>
          <cell r="B25">
            <v>5.4170030000000002</v>
          </cell>
          <cell r="C25">
            <v>0</v>
          </cell>
        </row>
        <row r="26">
          <cell r="A26">
            <v>1.1588849999999999</v>
          </cell>
          <cell r="B26">
            <v>5.4230029999999996</v>
          </cell>
          <cell r="C26">
            <v>0</v>
          </cell>
        </row>
        <row r="27">
          <cell r="A27">
            <v>1.1660569999999999</v>
          </cell>
          <cell r="B27">
            <v>5.4304370000000004</v>
          </cell>
          <cell r="C27">
            <v>0</v>
          </cell>
        </row>
        <row r="28">
          <cell r="A28">
            <v>1.174277</v>
          </cell>
          <cell r="B28">
            <v>5.4394229999999997</v>
          </cell>
          <cell r="C28">
            <v>0</v>
          </cell>
        </row>
        <row r="29">
          <cell r="A29">
            <v>1.181422</v>
          </cell>
          <cell r="B29">
            <v>5.4518219999999999</v>
          </cell>
          <cell r="C29">
            <v>0</v>
          </cell>
        </row>
        <row r="30">
          <cell r="A30">
            <v>1.1894199999999999</v>
          </cell>
          <cell r="B30">
            <v>5.4683089999999996</v>
          </cell>
          <cell r="C30">
            <v>0</v>
          </cell>
        </row>
        <row r="31">
          <cell r="A31">
            <v>1.2002999999999999</v>
          </cell>
          <cell r="B31">
            <v>5.4859809999999998</v>
          </cell>
          <cell r="C31">
            <v>0</v>
          </cell>
        </row>
        <row r="32">
          <cell r="A32">
            <v>1.2129730000000001</v>
          </cell>
          <cell r="B32">
            <v>5.5059899999999997</v>
          </cell>
          <cell r="C32">
            <v>0</v>
          </cell>
        </row>
        <row r="33">
          <cell r="A33">
            <v>1.221549</v>
          </cell>
          <cell r="B33">
            <v>5.5286090000000003</v>
          </cell>
          <cell r="C33">
            <v>0</v>
          </cell>
        </row>
        <row r="34">
          <cell r="A34">
            <v>1.2254989999999999</v>
          </cell>
          <cell r="B34">
            <v>5.5550600000000001</v>
          </cell>
          <cell r="C34">
            <v>0</v>
          </cell>
        </row>
        <row r="35">
          <cell r="A35">
            <v>1.226426</v>
          </cell>
          <cell r="B35">
            <v>5.5844969999999998</v>
          </cell>
          <cell r="C35">
            <v>0</v>
          </cell>
        </row>
        <row r="36">
          <cell r="A36">
            <v>1.2252430000000001</v>
          </cell>
          <cell r="B36">
            <v>5.6136480000000004</v>
          </cell>
          <cell r="C36">
            <v>0</v>
          </cell>
        </row>
        <row r="37">
          <cell r="A37">
            <v>1.2223520000000001</v>
          </cell>
          <cell r="B37">
            <v>5.6445489999999996</v>
          </cell>
          <cell r="C37">
            <v>0</v>
          </cell>
        </row>
        <row r="38">
          <cell r="A38">
            <v>1.2198610000000001</v>
          </cell>
          <cell r="B38">
            <v>5.676024</v>
          </cell>
          <cell r="C38">
            <v>0</v>
          </cell>
        </row>
        <row r="39">
          <cell r="A39">
            <v>1.219544</v>
          </cell>
          <cell r="B39">
            <v>5.7065630000000001</v>
          </cell>
          <cell r="C39">
            <v>0</v>
          </cell>
        </row>
        <row r="40">
          <cell r="A40">
            <v>1.2190749999999999</v>
          </cell>
          <cell r="B40">
            <v>5.7353829999999997</v>
          </cell>
          <cell r="C40">
            <v>0</v>
          </cell>
        </row>
        <row r="41">
          <cell r="A41">
            <v>1.2166490000000001</v>
          </cell>
          <cell r="B41">
            <v>5.7655180000000001</v>
          </cell>
          <cell r="C41">
            <v>0</v>
          </cell>
        </row>
        <row r="42">
          <cell r="A42">
            <v>1.213225</v>
          </cell>
          <cell r="B42">
            <v>5.7968250000000001</v>
          </cell>
          <cell r="C42">
            <v>0</v>
          </cell>
        </row>
        <row r="43">
          <cell r="A43">
            <v>1.2103250000000001</v>
          </cell>
          <cell r="B43">
            <v>5.828023</v>
          </cell>
          <cell r="C43">
            <v>0</v>
          </cell>
        </row>
        <row r="44">
          <cell r="A44">
            <v>1.2090609999999999</v>
          </cell>
          <cell r="B44">
            <v>5.858644</v>
          </cell>
          <cell r="C44">
            <v>0</v>
          </cell>
        </row>
        <row r="45">
          <cell r="A45">
            <v>1.2072940000000001</v>
          </cell>
          <cell r="B45">
            <v>5.890536</v>
          </cell>
          <cell r="C45">
            <v>0</v>
          </cell>
        </row>
        <row r="46">
          <cell r="A46">
            <v>1.2033849999999999</v>
          </cell>
          <cell r="B46">
            <v>5.9263490000000001</v>
          </cell>
          <cell r="C46">
            <v>0</v>
          </cell>
        </row>
        <row r="47">
          <cell r="A47">
            <v>1.1977850000000001</v>
          </cell>
          <cell r="B47">
            <v>5.9629560000000001</v>
          </cell>
          <cell r="C47">
            <v>0</v>
          </cell>
        </row>
        <row r="48">
          <cell r="A48">
            <v>1.1906730000000001</v>
          </cell>
          <cell r="B48">
            <v>5.9999260000000003</v>
          </cell>
          <cell r="C48">
            <v>0</v>
          </cell>
        </row>
        <row r="49">
          <cell r="A49">
            <v>1.182831</v>
          </cell>
          <cell r="B49">
            <v>6.0364560000000003</v>
          </cell>
          <cell r="C49">
            <v>0</v>
          </cell>
        </row>
        <row r="50">
          <cell r="A50">
            <v>1.1735040000000001</v>
          </cell>
          <cell r="B50">
            <v>6.0734519999999996</v>
          </cell>
          <cell r="C50">
            <v>0</v>
          </cell>
        </row>
        <row r="51">
          <cell r="A51">
            <v>1.162301</v>
          </cell>
          <cell r="B51">
            <v>6.1111449999999996</v>
          </cell>
          <cell r="C51">
            <v>0</v>
          </cell>
        </row>
        <row r="52">
          <cell r="A52">
            <v>1.149929</v>
          </cell>
          <cell r="B52">
            <v>6.1482330000000003</v>
          </cell>
          <cell r="C52">
            <v>0</v>
          </cell>
        </row>
        <row r="53">
          <cell r="A53">
            <v>1.136339</v>
          </cell>
          <cell r="B53">
            <v>6.1846610000000002</v>
          </cell>
          <cell r="C53">
            <v>0</v>
          </cell>
        </row>
        <row r="54">
          <cell r="A54">
            <v>1.121872</v>
          </cell>
          <cell r="B54">
            <v>6.2198719999999996</v>
          </cell>
          <cell r="C54">
            <v>0</v>
          </cell>
        </row>
        <row r="55">
          <cell r="A55">
            <v>1.1078239999999999</v>
          </cell>
          <cell r="B55">
            <v>6.2527520000000001</v>
          </cell>
          <cell r="C55">
            <v>0</v>
          </cell>
        </row>
        <row r="56">
          <cell r="A56">
            <v>1.0942829999999999</v>
          </cell>
          <cell r="B56">
            <v>6.2839679999999998</v>
          </cell>
          <cell r="C56">
            <v>0</v>
          </cell>
        </row>
        <row r="57">
          <cell r="A57">
            <v>1.0812409999999999</v>
          </cell>
          <cell r="B57">
            <v>6.312767</v>
          </cell>
          <cell r="C57">
            <v>0</v>
          </cell>
        </row>
        <row r="58">
          <cell r="A58">
            <v>1.0685800000000001</v>
          </cell>
          <cell r="B58">
            <v>6.3395409999999996</v>
          </cell>
          <cell r="C58">
            <v>0</v>
          </cell>
        </row>
        <row r="59">
          <cell r="A59">
            <v>1.056111</v>
          </cell>
          <cell r="B59">
            <v>6.3644410000000002</v>
          </cell>
          <cell r="C59">
            <v>0</v>
          </cell>
        </row>
        <row r="60">
          <cell r="A60">
            <v>1.0454060000000001</v>
          </cell>
          <cell r="B60">
            <v>6.3848140000000004</v>
          </cell>
          <cell r="C60">
            <v>0</v>
          </cell>
        </row>
        <row r="61">
          <cell r="A61">
            <v>1.038171</v>
          </cell>
          <cell r="B61">
            <v>6.3972319999999998</v>
          </cell>
          <cell r="C61">
            <v>0</v>
          </cell>
        </row>
        <row r="62">
          <cell r="A62">
            <v>1.0352049999999999</v>
          </cell>
          <cell r="B62">
            <v>6.3998080000000002</v>
          </cell>
          <cell r="C62">
            <v>0</v>
          </cell>
        </row>
        <row r="63">
          <cell r="A63">
            <v>1.035682</v>
          </cell>
          <cell r="B63">
            <v>6.3942189999999997</v>
          </cell>
          <cell r="C63">
            <v>0</v>
          </cell>
        </row>
        <row r="64">
          <cell r="A64">
            <v>1.0400940000000001</v>
          </cell>
          <cell r="B64">
            <v>6.3812059999999997</v>
          </cell>
          <cell r="C64">
            <v>0</v>
          </cell>
        </row>
        <row r="65">
          <cell r="A65">
            <v>1.044257</v>
          </cell>
          <cell r="B65">
            <v>6.3618079999999999</v>
          </cell>
          <cell r="C65">
            <v>0</v>
          </cell>
        </row>
        <row r="66">
          <cell r="A66">
            <v>1.053159</v>
          </cell>
          <cell r="B66">
            <v>6.3326019999999996</v>
          </cell>
          <cell r="C66">
            <v>0</v>
          </cell>
        </row>
        <row r="67">
          <cell r="A67">
            <v>1.0661449999999999</v>
          </cell>
          <cell r="B67">
            <v>6.2976489999999998</v>
          </cell>
          <cell r="C67">
            <v>0</v>
          </cell>
        </row>
        <row r="68">
          <cell r="A68">
            <v>1.0815129999999999</v>
          </cell>
          <cell r="B68">
            <v>6.2597170000000002</v>
          </cell>
          <cell r="C68">
            <v>0</v>
          </cell>
        </row>
        <row r="69">
          <cell r="A69">
            <v>1.097739</v>
          </cell>
          <cell r="B69">
            <v>6.2219829999999998</v>
          </cell>
          <cell r="C69">
            <v>0</v>
          </cell>
        </row>
        <row r="70">
          <cell r="A70">
            <v>1.1129340000000001</v>
          </cell>
          <cell r="B70">
            <v>6.1869730000000001</v>
          </cell>
          <cell r="C70">
            <v>0</v>
          </cell>
        </row>
        <row r="71">
          <cell r="A71">
            <v>1.124871</v>
          </cell>
          <cell r="B71">
            <v>6.1579259999999998</v>
          </cell>
          <cell r="C71">
            <v>0</v>
          </cell>
        </row>
        <row r="72">
          <cell r="A72">
            <v>1.1318189999999999</v>
          </cell>
          <cell r="B72">
            <v>6.1384340000000002</v>
          </cell>
          <cell r="C72">
            <v>0</v>
          </cell>
        </row>
        <row r="73">
          <cell r="A73">
            <v>1.1347510000000001</v>
          </cell>
          <cell r="B73">
            <v>6.1279000000000003</v>
          </cell>
          <cell r="C73">
            <v>0</v>
          </cell>
        </row>
        <row r="74">
          <cell r="A74">
            <v>1.1332789999999999</v>
          </cell>
          <cell r="B74">
            <v>6.1260640000000004</v>
          </cell>
          <cell r="C74">
            <v>0</v>
          </cell>
        </row>
        <row r="75">
          <cell r="A75">
            <v>1.131537</v>
          </cell>
          <cell r="B75">
            <v>6.1316699999999997</v>
          </cell>
          <cell r="C75">
            <v>0</v>
          </cell>
        </row>
        <row r="76">
          <cell r="A76">
            <v>1.1239749999999999</v>
          </cell>
          <cell r="B76">
            <v>6.1470520000000004</v>
          </cell>
          <cell r="C76">
            <v>0</v>
          </cell>
        </row>
        <row r="77">
          <cell r="A77">
            <v>1.1099319999999999</v>
          </cell>
          <cell r="B77">
            <v>6.1701059999999996</v>
          </cell>
          <cell r="C77">
            <v>0</v>
          </cell>
        </row>
        <row r="78">
          <cell r="A78">
            <v>1.0903</v>
          </cell>
          <cell r="B78">
            <v>6.1991569999999996</v>
          </cell>
          <cell r="C78">
            <v>0</v>
          </cell>
        </row>
        <row r="79">
          <cell r="A79">
            <v>1.0660810000000001</v>
          </cell>
          <cell r="B79">
            <v>6.2329290000000004</v>
          </cell>
          <cell r="C79">
            <v>0</v>
          </cell>
        </row>
        <row r="80">
          <cell r="A80">
            <v>1.046184</v>
          </cell>
          <cell r="B80">
            <v>6.2674979999999998</v>
          </cell>
          <cell r="C80">
            <v>0</v>
          </cell>
        </row>
        <row r="81">
          <cell r="A81">
            <v>1.0287409999999999</v>
          </cell>
          <cell r="B81">
            <v>6.3029019999999996</v>
          </cell>
          <cell r="C81">
            <v>0</v>
          </cell>
        </row>
        <row r="82">
          <cell r="A82">
            <v>1.0125280000000001</v>
          </cell>
          <cell r="B82">
            <v>6.3388249999999999</v>
          </cell>
          <cell r="C82">
            <v>0</v>
          </cell>
        </row>
        <row r="83">
          <cell r="A83">
            <v>0.99683600000000006</v>
          </cell>
          <cell r="B83">
            <v>6.3754609999999996</v>
          </cell>
          <cell r="C83">
            <v>0</v>
          </cell>
        </row>
        <row r="84">
          <cell r="A84">
            <v>0.98229</v>
          </cell>
          <cell r="B84">
            <v>6.4122120000000002</v>
          </cell>
          <cell r="C84">
            <v>0</v>
          </cell>
        </row>
        <row r="85">
          <cell r="A85">
            <v>0.96895900000000001</v>
          </cell>
          <cell r="B85">
            <v>6.4482679999999997</v>
          </cell>
          <cell r="C85">
            <v>0</v>
          </cell>
        </row>
        <row r="86">
          <cell r="A86">
            <v>0.95815300000000003</v>
          </cell>
          <cell r="B86">
            <v>6.4815860000000001</v>
          </cell>
          <cell r="C86">
            <v>0</v>
          </cell>
        </row>
        <row r="87">
          <cell r="A87">
            <v>0.95192600000000005</v>
          </cell>
          <cell r="B87">
            <v>6.5099629999999999</v>
          </cell>
          <cell r="C87">
            <v>0</v>
          </cell>
        </row>
        <row r="88">
          <cell r="A88">
            <v>0.95096899999999995</v>
          </cell>
          <cell r="B88">
            <v>6.531809</v>
          </cell>
          <cell r="C88">
            <v>0</v>
          </cell>
        </row>
        <row r="89">
          <cell r="A89">
            <v>0.956063</v>
          </cell>
          <cell r="B89">
            <v>6.5440079999999998</v>
          </cell>
          <cell r="C89">
            <v>0</v>
          </cell>
        </row>
        <row r="90">
          <cell r="A90">
            <v>0.95985399999999998</v>
          </cell>
          <cell r="B90">
            <v>6.5499419999999997</v>
          </cell>
          <cell r="C90">
            <v>0</v>
          </cell>
        </row>
        <row r="91">
          <cell r="A91">
            <v>0.96552499999999997</v>
          </cell>
          <cell r="B91">
            <v>6.5510780000000004</v>
          </cell>
          <cell r="C91">
            <v>0</v>
          </cell>
        </row>
        <row r="92">
          <cell r="A92">
            <v>0.974325</v>
          </cell>
          <cell r="B92">
            <v>6.5465970000000002</v>
          </cell>
          <cell r="C92">
            <v>0</v>
          </cell>
        </row>
        <row r="93">
          <cell r="A93">
            <v>0.98670599999999997</v>
          </cell>
          <cell r="B93">
            <v>6.5358010000000002</v>
          </cell>
          <cell r="C93">
            <v>0</v>
          </cell>
        </row>
        <row r="94">
          <cell r="A94">
            <v>1.0024839999999999</v>
          </cell>
          <cell r="B94">
            <v>6.518656</v>
          </cell>
          <cell r="C94">
            <v>0</v>
          </cell>
        </row>
        <row r="95">
          <cell r="A95">
            <v>1.021407</v>
          </cell>
          <cell r="B95">
            <v>6.496181</v>
          </cell>
          <cell r="C95">
            <v>0</v>
          </cell>
        </row>
        <row r="96">
          <cell r="A96">
            <v>1.043852</v>
          </cell>
          <cell r="B96">
            <v>6.4707470000000002</v>
          </cell>
          <cell r="C96">
            <v>0</v>
          </cell>
        </row>
        <row r="97">
          <cell r="A97">
            <v>1.0692390000000001</v>
          </cell>
          <cell r="B97">
            <v>6.4416890000000002</v>
          </cell>
          <cell r="C97">
            <v>0</v>
          </cell>
        </row>
        <row r="98">
          <cell r="A98">
            <v>1.095793</v>
          </cell>
          <cell r="B98">
            <v>6.4102309999999996</v>
          </cell>
          <cell r="C98">
            <v>0</v>
          </cell>
        </row>
        <row r="99">
          <cell r="A99">
            <v>1.1218520000000001</v>
          </cell>
          <cell r="B99">
            <v>6.3775769999999996</v>
          </cell>
          <cell r="C99">
            <v>0</v>
          </cell>
        </row>
        <row r="100">
          <cell r="A100">
            <v>1.1480939999999999</v>
          </cell>
          <cell r="B100">
            <v>6.345326</v>
          </cell>
          <cell r="C100">
            <v>0</v>
          </cell>
        </row>
        <row r="101">
          <cell r="A101">
            <v>1.1748289999999999</v>
          </cell>
          <cell r="B101">
            <v>6.3103920000000002</v>
          </cell>
          <cell r="C101">
            <v>0</v>
          </cell>
        </row>
        <row r="102">
          <cell r="A102">
            <v>1.2026779999999999</v>
          </cell>
          <cell r="B102">
            <v>6.2728809999999999</v>
          </cell>
          <cell r="C102">
            <v>0</v>
          </cell>
        </row>
        <row r="103">
          <cell r="A103">
            <v>1.230613</v>
          </cell>
          <cell r="B103">
            <v>6.2345750000000004</v>
          </cell>
          <cell r="C103">
            <v>0</v>
          </cell>
        </row>
        <row r="104">
          <cell r="A104">
            <v>1.2567649999999999</v>
          </cell>
          <cell r="B104">
            <v>6.1969399999999997</v>
          </cell>
          <cell r="C104">
            <v>0</v>
          </cell>
        </row>
        <row r="105">
          <cell r="A105">
            <v>1.2799469999999999</v>
          </cell>
          <cell r="B105">
            <v>6.1610060000000004</v>
          </cell>
          <cell r="C105">
            <v>0</v>
          </cell>
        </row>
        <row r="106">
          <cell r="A106">
            <v>1.2994239999999999</v>
          </cell>
          <cell r="B106">
            <v>6.1268260000000003</v>
          </cell>
          <cell r="C106">
            <v>0</v>
          </cell>
        </row>
        <row r="107">
          <cell r="A107">
            <v>1.315177</v>
          </cell>
          <cell r="B107">
            <v>6.0966760000000004</v>
          </cell>
          <cell r="C107">
            <v>0</v>
          </cell>
        </row>
        <row r="108">
          <cell r="A108">
            <v>1.328714</v>
          </cell>
          <cell r="B108">
            <v>6.0701510000000001</v>
          </cell>
          <cell r="C108">
            <v>0</v>
          </cell>
        </row>
        <row r="109">
          <cell r="A109">
            <v>1.340293</v>
          </cell>
          <cell r="B109">
            <v>6.048565</v>
          </cell>
          <cell r="C109">
            <v>0</v>
          </cell>
        </row>
        <row r="110">
          <cell r="A110">
            <v>1.348627</v>
          </cell>
          <cell r="B110">
            <v>6.0297890000000001</v>
          </cell>
          <cell r="C110">
            <v>0</v>
          </cell>
        </row>
        <row r="111">
          <cell r="A111">
            <v>1.353531</v>
          </cell>
          <cell r="B111">
            <v>6.0149039999999996</v>
          </cell>
          <cell r="C111">
            <v>0</v>
          </cell>
        </row>
        <row r="112">
          <cell r="A112">
            <v>1.3554600000000001</v>
          </cell>
          <cell r="B112">
            <v>6.0027900000000001</v>
          </cell>
          <cell r="C112">
            <v>0</v>
          </cell>
        </row>
        <row r="113">
          <cell r="A113">
            <v>1.355648</v>
          </cell>
          <cell r="B113">
            <v>5.9900320000000002</v>
          </cell>
          <cell r="C113">
            <v>0</v>
          </cell>
        </row>
        <row r="114">
          <cell r="A114">
            <v>1.353561</v>
          </cell>
          <cell r="B114">
            <v>5.9780410000000002</v>
          </cell>
          <cell r="C114">
            <v>0</v>
          </cell>
        </row>
        <row r="115">
          <cell r="A115">
            <v>1.3500399999999999</v>
          </cell>
          <cell r="B115">
            <v>5.9666810000000003</v>
          </cell>
          <cell r="C115">
            <v>0</v>
          </cell>
        </row>
        <row r="116">
          <cell r="A116">
            <v>1.3475459999999999</v>
          </cell>
          <cell r="B116">
            <v>5.9551360000000004</v>
          </cell>
          <cell r="C116">
            <v>0</v>
          </cell>
        </row>
        <row r="117">
          <cell r="A117">
            <v>1.3451</v>
          </cell>
          <cell r="B117">
            <v>5.9445709999999998</v>
          </cell>
          <cell r="C117">
            <v>0</v>
          </cell>
        </row>
        <row r="118">
          <cell r="A118">
            <v>1.34127</v>
          </cell>
          <cell r="B118">
            <v>5.9364410000000003</v>
          </cell>
          <cell r="C118">
            <v>0</v>
          </cell>
        </row>
        <row r="119">
          <cell r="A119">
            <v>1.336165</v>
          </cell>
          <cell r="B119">
            <v>5.9300430000000004</v>
          </cell>
          <cell r="C119">
            <v>0</v>
          </cell>
        </row>
        <row r="120">
          <cell r="A120">
            <v>1.3292790000000001</v>
          </cell>
          <cell r="B120">
            <v>5.9257879999999998</v>
          </cell>
          <cell r="C120">
            <v>0</v>
          </cell>
        </row>
        <row r="121">
          <cell r="A121">
            <v>1.319472</v>
          </cell>
          <cell r="B121">
            <v>5.9238210000000002</v>
          </cell>
          <cell r="C121">
            <v>0</v>
          </cell>
        </row>
        <row r="122">
          <cell r="A122">
            <v>1.3053220000000001</v>
          </cell>
          <cell r="B122">
            <v>5.9256440000000001</v>
          </cell>
          <cell r="C122">
            <v>0</v>
          </cell>
        </row>
        <row r="123">
          <cell r="A123">
            <v>1.28844</v>
          </cell>
          <cell r="B123">
            <v>5.932836</v>
          </cell>
          <cell r="C123">
            <v>0</v>
          </cell>
        </row>
        <row r="124">
          <cell r="A124">
            <v>1.269825</v>
          </cell>
          <cell r="B124">
            <v>5.9391340000000001</v>
          </cell>
          <cell r="C124">
            <v>0</v>
          </cell>
        </row>
        <row r="125">
          <cell r="A125">
            <v>1.24959</v>
          </cell>
          <cell r="B125">
            <v>5.9434329999999997</v>
          </cell>
          <cell r="C125">
            <v>0</v>
          </cell>
        </row>
        <row r="126">
          <cell r="A126">
            <v>1.225781</v>
          </cell>
          <cell r="B126">
            <v>5.9467819999999998</v>
          </cell>
          <cell r="C126">
            <v>0</v>
          </cell>
        </row>
        <row r="127">
          <cell r="A127">
            <v>1.199721</v>
          </cell>
          <cell r="B127">
            <v>5.9472170000000002</v>
          </cell>
          <cell r="C127">
            <v>0</v>
          </cell>
        </row>
        <row r="128">
          <cell r="A128">
            <v>1.1734990000000001</v>
          </cell>
          <cell r="B128">
            <v>5.9426310000000004</v>
          </cell>
          <cell r="C128">
            <v>0</v>
          </cell>
        </row>
        <row r="129">
          <cell r="A129">
            <v>1.1478409999999999</v>
          </cell>
          <cell r="B129">
            <v>5.9319670000000002</v>
          </cell>
          <cell r="C129">
            <v>0</v>
          </cell>
        </row>
        <row r="130">
          <cell r="A130">
            <v>1.1235759999999999</v>
          </cell>
          <cell r="B130">
            <v>5.913411</v>
          </cell>
          <cell r="C130">
            <v>0</v>
          </cell>
        </row>
        <row r="131">
          <cell r="A131">
            <v>1.1014539999999999</v>
          </cell>
          <cell r="B131">
            <v>5.8852909999999996</v>
          </cell>
          <cell r="C131">
            <v>0</v>
          </cell>
        </row>
        <row r="132">
          <cell r="A132">
            <v>1.08304</v>
          </cell>
          <cell r="B132">
            <v>5.8492050000000004</v>
          </cell>
          <cell r="C132">
            <v>0</v>
          </cell>
        </row>
        <row r="133">
          <cell r="A133">
            <v>1.066675</v>
          </cell>
          <cell r="B133">
            <v>5.8068309999999999</v>
          </cell>
          <cell r="C133">
            <v>0</v>
          </cell>
        </row>
        <row r="134">
          <cell r="A134">
            <v>1.0527340000000001</v>
          </cell>
          <cell r="B134">
            <v>5.7628009999999996</v>
          </cell>
          <cell r="C134">
            <v>0</v>
          </cell>
        </row>
        <row r="135">
          <cell r="A135">
            <v>1.0411649999999999</v>
          </cell>
          <cell r="B135">
            <v>5.7188220000000003</v>
          </cell>
          <cell r="C135">
            <v>0</v>
          </cell>
        </row>
        <row r="136">
          <cell r="A136">
            <v>1.0315970000000001</v>
          </cell>
          <cell r="B136">
            <v>5.6756520000000004</v>
          </cell>
          <cell r="C136">
            <v>0</v>
          </cell>
        </row>
        <row r="137">
          <cell r="A137">
            <v>1.024084</v>
          </cell>
          <cell r="B137">
            <v>5.633451</v>
          </cell>
          <cell r="C137">
            <v>0</v>
          </cell>
        </row>
        <row r="138">
          <cell r="A138">
            <v>1.01803</v>
          </cell>
          <cell r="B138">
            <v>5.5938920000000003</v>
          </cell>
          <cell r="C138">
            <v>0</v>
          </cell>
        </row>
        <row r="139">
          <cell r="A139">
            <v>1.0182310000000001</v>
          </cell>
          <cell r="B139">
            <v>5.556584</v>
          </cell>
          <cell r="C139">
            <v>0</v>
          </cell>
        </row>
        <row r="140">
          <cell r="A140">
            <v>1.022977</v>
          </cell>
          <cell r="B140">
            <v>5.5248879999999998</v>
          </cell>
          <cell r="C140">
            <v>0</v>
          </cell>
        </row>
        <row r="141">
          <cell r="A141">
            <v>1.0316240000000001</v>
          </cell>
          <cell r="B141">
            <v>5.5014529999999997</v>
          </cell>
          <cell r="C141">
            <v>0</v>
          </cell>
        </row>
        <row r="142">
          <cell r="A142">
            <v>1.038303</v>
          </cell>
          <cell r="B142">
            <v>5.4884829999999996</v>
          </cell>
          <cell r="C142">
            <v>0</v>
          </cell>
        </row>
        <row r="143">
          <cell r="A143">
            <v>1.045658</v>
          </cell>
          <cell r="B143">
            <v>5.4833480000000003</v>
          </cell>
          <cell r="C143">
            <v>0</v>
          </cell>
        </row>
        <row r="144">
          <cell r="A144">
            <v>1.053606</v>
          </cell>
          <cell r="B144">
            <v>5.4857240000000003</v>
          </cell>
          <cell r="C144">
            <v>0</v>
          </cell>
        </row>
        <row r="145">
          <cell r="A145">
            <v>1.0623769999999999</v>
          </cell>
          <cell r="B145">
            <v>5.4948290000000002</v>
          </cell>
          <cell r="C145">
            <v>0</v>
          </cell>
        </row>
        <row r="146">
          <cell r="A146">
            <v>1.0719259999999999</v>
          </cell>
          <cell r="B146">
            <v>5.5104899999999999</v>
          </cell>
          <cell r="C146">
            <v>0</v>
          </cell>
        </row>
        <row r="147">
          <cell r="A147">
            <v>1.0823210000000001</v>
          </cell>
          <cell r="B147">
            <v>5.5334940000000001</v>
          </cell>
          <cell r="C147">
            <v>0</v>
          </cell>
        </row>
        <row r="148">
          <cell r="A148">
            <v>1.093472</v>
          </cell>
          <cell r="B148">
            <v>5.5633910000000002</v>
          </cell>
          <cell r="C148">
            <v>0</v>
          </cell>
        </row>
        <row r="149">
          <cell r="A149">
            <v>1.1005400000000001</v>
          </cell>
          <cell r="B149">
            <v>5.6008719999999999</v>
          </cell>
          <cell r="C149">
            <v>0</v>
          </cell>
        </row>
        <row r="150">
          <cell r="A150">
            <v>1.105054</v>
          </cell>
          <cell r="B150">
            <v>5.6437730000000004</v>
          </cell>
          <cell r="C150">
            <v>0</v>
          </cell>
        </row>
        <row r="151">
          <cell r="A151">
            <v>1.1068910000000001</v>
          </cell>
          <cell r="B151">
            <v>5.690569</v>
          </cell>
          <cell r="C151">
            <v>0</v>
          </cell>
        </row>
        <row r="152">
          <cell r="A152">
            <v>1.111335</v>
          </cell>
          <cell r="B152">
            <v>5.7366299999999999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0.121517</v>
      </c>
      <c r="B2">
        <v>1.059364</v>
      </c>
      <c r="C2">
        <v>0</v>
      </c>
      <c r="D2">
        <v>2</v>
      </c>
      <c r="E2" t="s">
        <v>5</v>
      </c>
    </row>
    <row r="3" spans="1:5">
      <c r="A3">
        <v>0.20131499999999999</v>
      </c>
      <c r="B3">
        <v>1.4752909999999999</v>
      </c>
      <c r="C3">
        <v>0</v>
      </c>
      <c r="D3">
        <v>3</v>
      </c>
      <c r="E3" t="s">
        <v>6</v>
      </c>
    </row>
    <row r="4" spans="1:5">
      <c r="A4">
        <v>0.28478999999999999</v>
      </c>
      <c r="B4">
        <v>1.870776</v>
      </c>
      <c r="C4">
        <v>0</v>
      </c>
      <c r="D4">
        <v>4</v>
      </c>
      <c r="E4" t="s">
        <v>6</v>
      </c>
    </row>
    <row r="5" spans="1:5">
      <c r="A5">
        <v>0.37115100000000001</v>
      </c>
      <c r="B5">
        <v>2.2673960000000002</v>
      </c>
      <c r="C5">
        <v>0</v>
      </c>
      <c r="D5">
        <v>5</v>
      </c>
      <c r="E5" t="s">
        <v>7</v>
      </c>
    </row>
    <row r="6" spans="1:5">
      <c r="A6">
        <v>0.46024300000000001</v>
      </c>
      <c r="B6">
        <v>2.6695950000000002</v>
      </c>
      <c r="C6">
        <v>0</v>
      </c>
      <c r="D6">
        <v>6</v>
      </c>
      <c r="E6" t="s">
        <v>7</v>
      </c>
    </row>
    <row r="7" spans="1:5">
      <c r="A7">
        <v>0.552373</v>
      </c>
      <c r="B7">
        <v>3.0760999999999998</v>
      </c>
      <c r="C7">
        <v>0</v>
      </c>
      <c r="D7">
        <v>7</v>
      </c>
      <c r="E7" t="s">
        <v>8</v>
      </c>
    </row>
    <row r="8" spans="1:5">
      <c r="A8">
        <v>0.64778800000000003</v>
      </c>
      <c r="B8">
        <v>3.4860150000000001</v>
      </c>
      <c r="C8">
        <v>0</v>
      </c>
      <c r="D8">
        <v>8</v>
      </c>
      <c r="E8" t="s">
        <v>8</v>
      </c>
    </row>
    <row r="9" spans="1:5">
      <c r="A9">
        <v>0.74632600000000004</v>
      </c>
      <c r="B9">
        <v>3.89872</v>
      </c>
      <c r="C9">
        <v>0</v>
      </c>
      <c r="D9">
        <v>9</v>
      </c>
      <c r="E9" t="s">
        <v>9</v>
      </c>
    </row>
    <row r="10" spans="1:5">
      <c r="A10">
        <v>0.84747799999999995</v>
      </c>
      <c r="B10">
        <v>4.3145049999999996</v>
      </c>
      <c r="C10">
        <v>0</v>
      </c>
      <c r="D10">
        <v>10</v>
      </c>
      <c r="E10" t="s">
        <v>10</v>
      </c>
    </row>
    <row r="11" spans="1:5">
      <c r="A11">
        <v>0.901783</v>
      </c>
      <c r="B11">
        <v>4.1405180000000001</v>
      </c>
      <c r="C11">
        <v>0</v>
      </c>
      <c r="D11">
        <v>11</v>
      </c>
      <c r="E11" t="s">
        <v>10</v>
      </c>
    </row>
    <row r="12" spans="1:5">
      <c r="A12">
        <v>0.93511200000000005</v>
      </c>
      <c r="B12">
        <v>4.0969720000000001</v>
      </c>
      <c r="C12">
        <v>0</v>
      </c>
      <c r="D12">
        <v>12</v>
      </c>
      <c r="E12" t="s">
        <v>11</v>
      </c>
    </row>
    <row r="13" spans="1:5">
      <c r="A13">
        <v>0.963426</v>
      </c>
      <c r="B13">
        <v>4.1082369999999999</v>
      </c>
      <c r="C13">
        <v>0</v>
      </c>
      <c r="D13">
        <v>13</v>
      </c>
      <c r="E13" t="s">
        <v>12</v>
      </c>
    </row>
    <row r="14" spans="1:5">
      <c r="A14">
        <v>0.98976699999999995</v>
      </c>
      <c r="B14">
        <v>4.1451890000000002</v>
      </c>
      <c r="C14">
        <v>0</v>
      </c>
      <c r="D14">
        <v>14</v>
      </c>
      <c r="E14" t="s">
        <v>12</v>
      </c>
    </row>
    <row r="15" spans="1:5">
      <c r="A15">
        <v>1.0149919999999999</v>
      </c>
      <c r="B15">
        <v>4.1861519999999999</v>
      </c>
      <c r="C15">
        <v>0</v>
      </c>
      <c r="D15">
        <v>15</v>
      </c>
      <c r="E15" t="s">
        <v>13</v>
      </c>
    </row>
    <row r="16" spans="1:5">
      <c r="A16">
        <v>1.038235</v>
      </c>
      <c r="B16">
        <v>4.2245090000000003</v>
      </c>
      <c r="C16">
        <v>0</v>
      </c>
      <c r="D16">
        <v>16</v>
      </c>
      <c r="E16" t="s">
        <v>14</v>
      </c>
    </row>
    <row r="17" spans="1:5">
      <c r="A17">
        <v>1.058486</v>
      </c>
      <c r="B17">
        <v>4.2590339999999998</v>
      </c>
      <c r="C17">
        <v>0</v>
      </c>
      <c r="D17">
        <v>17</v>
      </c>
      <c r="E17" t="s">
        <v>14</v>
      </c>
    </row>
    <row r="18" spans="1:5">
      <c r="A18">
        <v>1.075709</v>
      </c>
      <c r="B18">
        <v>4.2899370000000001</v>
      </c>
      <c r="C18">
        <v>0</v>
      </c>
      <c r="D18">
        <v>18</v>
      </c>
      <c r="E18" t="s">
        <v>15</v>
      </c>
    </row>
    <row r="19" spans="1:5">
      <c r="A19">
        <v>1.0901689999999999</v>
      </c>
      <c r="B19">
        <v>4.3191300000000004</v>
      </c>
      <c r="C19">
        <v>0</v>
      </c>
      <c r="D19">
        <v>19</v>
      </c>
      <c r="E19" t="s">
        <v>15</v>
      </c>
    </row>
    <row r="20" spans="1:5">
      <c r="A20">
        <v>1.1023400000000001</v>
      </c>
      <c r="B20">
        <v>4.3468960000000001</v>
      </c>
      <c r="C20">
        <v>0</v>
      </c>
      <c r="D20">
        <v>20</v>
      </c>
      <c r="E20" t="s">
        <v>16</v>
      </c>
    </row>
    <row r="21" spans="1:5">
      <c r="A21">
        <v>1.1123350000000001</v>
      </c>
      <c r="B21">
        <v>4.3732800000000003</v>
      </c>
      <c r="C21">
        <v>0</v>
      </c>
      <c r="D21">
        <v>21</v>
      </c>
      <c r="E21" t="s">
        <v>16</v>
      </c>
    </row>
    <row r="22" spans="1:5">
      <c r="A22">
        <v>1.1204529999999999</v>
      </c>
      <c r="B22">
        <v>4.3967809999999998</v>
      </c>
      <c r="C22">
        <v>0</v>
      </c>
      <c r="D22">
        <v>22</v>
      </c>
      <c r="E22" t="s">
        <v>17</v>
      </c>
    </row>
    <row r="23" spans="1:5">
      <c r="A23">
        <v>1.1267799999999999</v>
      </c>
      <c r="B23">
        <v>4.4159670000000002</v>
      </c>
      <c r="C23">
        <v>0</v>
      </c>
      <c r="D23">
        <v>23</v>
      </c>
      <c r="E23" t="s">
        <v>17</v>
      </c>
    </row>
    <row r="24" spans="1:5">
      <c r="A24">
        <v>1.131853</v>
      </c>
      <c r="B24">
        <v>4.4292199999999999</v>
      </c>
      <c r="C24">
        <v>0</v>
      </c>
      <c r="D24">
        <v>24</v>
      </c>
      <c r="E24" t="s">
        <v>18</v>
      </c>
    </row>
    <row r="25" spans="1:5">
      <c r="A25">
        <v>1.13558</v>
      </c>
      <c r="B25">
        <v>4.4375150000000003</v>
      </c>
      <c r="C25">
        <v>0</v>
      </c>
      <c r="D25">
        <v>25</v>
      </c>
      <c r="E25" t="s">
        <v>19</v>
      </c>
    </row>
    <row r="26" spans="1:5">
      <c r="A26">
        <v>1.139076</v>
      </c>
      <c r="B26">
        <v>4.4436200000000001</v>
      </c>
      <c r="C26">
        <v>0</v>
      </c>
      <c r="D26">
        <v>26</v>
      </c>
      <c r="E26" t="s">
        <v>20</v>
      </c>
    </row>
    <row r="27" spans="1:5">
      <c r="A27">
        <v>1.142752</v>
      </c>
      <c r="B27">
        <v>4.4507589999999997</v>
      </c>
      <c r="C27">
        <v>0</v>
      </c>
      <c r="D27">
        <v>27</v>
      </c>
      <c r="E27" t="s">
        <v>20</v>
      </c>
    </row>
    <row r="28" spans="1:5">
      <c r="A28">
        <v>1.1457649999999999</v>
      </c>
      <c r="B28">
        <v>4.4567110000000003</v>
      </c>
      <c r="C28">
        <v>0</v>
      </c>
      <c r="D28">
        <v>28</v>
      </c>
      <c r="E28" t="s">
        <v>21</v>
      </c>
    </row>
    <row r="29" spans="1:5">
      <c r="A29">
        <v>1.1481269999999999</v>
      </c>
      <c r="B29">
        <v>4.4603999999999999</v>
      </c>
      <c r="C29">
        <v>0</v>
      </c>
      <c r="D29">
        <v>29</v>
      </c>
      <c r="E29" t="s">
        <v>21</v>
      </c>
    </row>
    <row r="30" spans="1:5">
      <c r="A30">
        <v>1.1497599999999999</v>
      </c>
      <c r="B30">
        <v>4.461519</v>
      </c>
      <c r="C30">
        <v>0</v>
      </c>
      <c r="D30">
        <v>30</v>
      </c>
      <c r="E30" t="s">
        <v>22</v>
      </c>
    </row>
    <row r="31" spans="1:5">
      <c r="A31">
        <v>1.1509799999999999</v>
      </c>
      <c r="B31">
        <v>4.4585600000000003</v>
      </c>
      <c r="C31">
        <v>0</v>
      </c>
      <c r="D31">
        <v>31</v>
      </c>
      <c r="E31" t="s">
        <v>22</v>
      </c>
    </row>
    <row r="32" spans="1:5">
      <c r="A32">
        <v>1.151305</v>
      </c>
      <c r="B32">
        <v>4.4511950000000002</v>
      </c>
      <c r="C32">
        <v>0</v>
      </c>
      <c r="D32">
        <v>32</v>
      </c>
      <c r="E32" t="s">
        <v>23</v>
      </c>
    </row>
    <row r="33" spans="1:5">
      <c r="A33">
        <v>1.150533</v>
      </c>
      <c r="B33">
        <v>4.4383379999999999</v>
      </c>
      <c r="C33">
        <v>0</v>
      </c>
      <c r="D33">
        <v>33</v>
      </c>
      <c r="E33" t="s">
        <v>23</v>
      </c>
    </row>
    <row r="34" spans="1:5">
      <c r="A34">
        <v>1.1500859999999999</v>
      </c>
      <c r="B34">
        <v>4.4267469999999998</v>
      </c>
      <c r="C34">
        <v>0</v>
      </c>
      <c r="D34">
        <v>34</v>
      </c>
      <c r="E34" t="s">
        <v>24</v>
      </c>
    </row>
    <row r="35" spans="1:5">
      <c r="A35">
        <v>1.149662</v>
      </c>
      <c r="B35">
        <v>4.4163459999999999</v>
      </c>
      <c r="C35">
        <v>0</v>
      </c>
      <c r="D35">
        <v>35</v>
      </c>
      <c r="E35" t="s">
        <v>25</v>
      </c>
    </row>
    <row r="36" spans="1:5">
      <c r="A36">
        <v>1.1491210000000001</v>
      </c>
      <c r="B36">
        <v>4.4072560000000003</v>
      </c>
      <c r="C36">
        <v>0</v>
      </c>
      <c r="D36">
        <v>36</v>
      </c>
      <c r="E36" t="s">
        <v>25</v>
      </c>
    </row>
    <row r="37" spans="1:5">
      <c r="A37">
        <v>1.148652</v>
      </c>
      <c r="B37">
        <v>4.3985250000000002</v>
      </c>
      <c r="C37">
        <v>0</v>
      </c>
      <c r="D37">
        <v>37</v>
      </c>
      <c r="E37" t="s">
        <v>26</v>
      </c>
    </row>
    <row r="38" spans="1:5">
      <c r="A38">
        <v>1.1489240000000001</v>
      </c>
      <c r="B38">
        <v>4.3931230000000001</v>
      </c>
      <c r="C38">
        <v>0</v>
      </c>
      <c r="D38">
        <v>38</v>
      </c>
      <c r="E38" t="s">
        <v>26</v>
      </c>
    </row>
    <row r="39" spans="1:5">
      <c r="A39">
        <v>1.149734</v>
      </c>
      <c r="B39">
        <v>4.3911619999999996</v>
      </c>
      <c r="C39">
        <v>0</v>
      </c>
      <c r="D39">
        <v>39</v>
      </c>
      <c r="E39" t="s">
        <v>27</v>
      </c>
    </row>
    <row r="40" spans="1:5">
      <c r="A40">
        <v>1.1511</v>
      </c>
      <c r="B40">
        <v>4.3923490000000003</v>
      </c>
      <c r="C40">
        <v>0</v>
      </c>
      <c r="D40">
        <v>40</v>
      </c>
      <c r="E40" t="s">
        <v>28</v>
      </c>
    </row>
    <row r="41" spans="1:5">
      <c r="A41">
        <v>1.1529689999999999</v>
      </c>
      <c r="B41">
        <v>4.3982739999999998</v>
      </c>
      <c r="C41">
        <v>0</v>
      </c>
      <c r="D41">
        <v>41</v>
      </c>
      <c r="E41" t="s">
        <v>28</v>
      </c>
    </row>
    <row r="42" spans="1:5">
      <c r="A42">
        <v>1.155324</v>
      </c>
      <c r="B42">
        <v>4.4107190000000003</v>
      </c>
      <c r="C42">
        <v>0</v>
      </c>
      <c r="D42">
        <v>42</v>
      </c>
      <c r="E42" t="s">
        <v>29</v>
      </c>
    </row>
    <row r="43" spans="1:5">
      <c r="A43">
        <v>1.1581669999999999</v>
      </c>
      <c r="B43">
        <v>4.4320000000000004</v>
      </c>
      <c r="C43">
        <v>0</v>
      </c>
      <c r="D43">
        <v>43</v>
      </c>
      <c r="E43" t="s">
        <v>29</v>
      </c>
    </row>
    <row r="44" spans="1:5">
      <c r="A44">
        <v>1.160129</v>
      </c>
      <c r="B44">
        <v>4.4563620000000004</v>
      </c>
      <c r="C44">
        <v>0</v>
      </c>
      <c r="D44">
        <v>44</v>
      </c>
      <c r="E44" t="s">
        <v>30</v>
      </c>
    </row>
    <row r="45" spans="1:5">
      <c r="A45">
        <v>1.1615770000000001</v>
      </c>
      <c r="B45">
        <v>4.4829179999999997</v>
      </c>
      <c r="C45">
        <v>0</v>
      </c>
      <c r="D45">
        <v>45</v>
      </c>
      <c r="E45" t="s">
        <v>30</v>
      </c>
    </row>
    <row r="46" spans="1:5">
      <c r="A46">
        <v>1.162588</v>
      </c>
      <c r="B46">
        <v>4.5095140000000002</v>
      </c>
      <c r="C46">
        <v>0</v>
      </c>
      <c r="D46">
        <v>46</v>
      </c>
      <c r="E46" t="s">
        <v>31</v>
      </c>
    </row>
    <row r="47" spans="1:5">
      <c r="A47">
        <v>1.1630720000000001</v>
      </c>
      <c r="B47">
        <v>4.5359319999999999</v>
      </c>
      <c r="C47">
        <v>0</v>
      </c>
      <c r="D47">
        <v>47</v>
      </c>
      <c r="E47" t="s">
        <v>32</v>
      </c>
    </row>
    <row r="48" spans="1:5">
      <c r="A48">
        <v>1.1629080000000001</v>
      </c>
      <c r="B48">
        <v>4.5619290000000001</v>
      </c>
      <c r="C48">
        <v>0</v>
      </c>
      <c r="D48">
        <v>48</v>
      </c>
      <c r="E48" t="s">
        <v>32</v>
      </c>
    </row>
    <row r="49" spans="1:5">
      <c r="A49">
        <v>1.1624140000000001</v>
      </c>
      <c r="B49">
        <v>4.5877239999999997</v>
      </c>
      <c r="C49">
        <v>0</v>
      </c>
      <c r="D49">
        <v>49</v>
      </c>
      <c r="E49" t="s">
        <v>33</v>
      </c>
    </row>
    <row r="50" spans="1:5">
      <c r="A50">
        <v>1.161762</v>
      </c>
      <c r="B50">
        <v>4.6136860000000004</v>
      </c>
      <c r="C50">
        <v>0</v>
      </c>
      <c r="D50">
        <v>50</v>
      </c>
      <c r="E50" t="s">
        <v>33</v>
      </c>
    </row>
    <row r="51" spans="1:5">
      <c r="A51">
        <v>1.1611389999999999</v>
      </c>
      <c r="B51">
        <v>4.6395330000000001</v>
      </c>
      <c r="C51">
        <v>0</v>
      </c>
      <c r="D51">
        <v>51</v>
      </c>
      <c r="E51" t="s">
        <v>34</v>
      </c>
    </row>
    <row r="52" spans="1:5">
      <c r="A52">
        <v>1.1605890000000001</v>
      </c>
      <c r="B52">
        <v>4.6647189999999998</v>
      </c>
      <c r="C52">
        <v>0</v>
      </c>
      <c r="D52">
        <v>52</v>
      </c>
      <c r="E52" t="s">
        <v>34</v>
      </c>
    </row>
    <row r="53" spans="1:5">
      <c r="A53">
        <v>1.160296</v>
      </c>
      <c r="B53">
        <v>4.6885399999999997</v>
      </c>
      <c r="C53">
        <v>0</v>
      </c>
      <c r="D53">
        <v>53</v>
      </c>
      <c r="E53" t="s">
        <v>35</v>
      </c>
    </row>
    <row r="54" spans="1:5">
      <c r="A54">
        <v>1.160266</v>
      </c>
      <c r="B54">
        <v>4.7105579999999998</v>
      </c>
      <c r="C54">
        <v>0</v>
      </c>
      <c r="D54">
        <v>54</v>
      </c>
      <c r="E54" t="s">
        <v>36</v>
      </c>
    </row>
    <row r="55" spans="1:5">
      <c r="A55">
        <v>1.1605510000000001</v>
      </c>
      <c r="B55">
        <v>4.7305799999999998</v>
      </c>
      <c r="C55">
        <v>0</v>
      </c>
      <c r="D55">
        <v>55</v>
      </c>
      <c r="E55" t="s">
        <v>36</v>
      </c>
    </row>
    <row r="56" spans="1:5">
      <c r="A56">
        <v>1.161076</v>
      </c>
      <c r="B56">
        <v>4.7496489999999998</v>
      </c>
      <c r="C56">
        <v>0</v>
      </c>
      <c r="D56">
        <v>56</v>
      </c>
      <c r="E56" t="s">
        <v>37</v>
      </c>
    </row>
    <row r="57" spans="1:5">
      <c r="A57">
        <v>1.1620269999999999</v>
      </c>
      <c r="B57">
        <v>4.7678320000000003</v>
      </c>
      <c r="C57">
        <v>0</v>
      </c>
      <c r="D57">
        <v>57</v>
      </c>
      <c r="E57" t="s">
        <v>38</v>
      </c>
    </row>
    <row r="58" spans="1:5">
      <c r="A58">
        <v>1.1635489999999999</v>
      </c>
      <c r="B58">
        <v>4.7847499999999998</v>
      </c>
      <c r="C58">
        <v>0</v>
      </c>
      <c r="D58">
        <v>58</v>
      </c>
      <c r="E58" t="s">
        <v>38</v>
      </c>
    </row>
    <row r="59" spans="1:5">
      <c r="A59">
        <v>1.165403</v>
      </c>
      <c r="B59">
        <v>4.7987469999999997</v>
      </c>
      <c r="C59">
        <v>0</v>
      </c>
      <c r="D59">
        <v>59</v>
      </c>
      <c r="E59" t="s">
        <v>39</v>
      </c>
    </row>
    <row r="60" spans="1:5">
      <c r="A60">
        <v>1.16737</v>
      </c>
      <c r="B60">
        <v>4.8082269999999996</v>
      </c>
      <c r="C60">
        <v>0</v>
      </c>
      <c r="D60">
        <v>60</v>
      </c>
      <c r="E60" t="s">
        <v>39</v>
      </c>
    </row>
    <row r="61" spans="1:5">
      <c r="A61">
        <v>1.169195</v>
      </c>
      <c r="B61">
        <v>4.8128190000000002</v>
      </c>
      <c r="C61">
        <v>0</v>
      </c>
      <c r="D61">
        <v>61</v>
      </c>
      <c r="E61" t="s">
        <v>40</v>
      </c>
    </row>
    <row r="62" spans="1:5">
      <c r="A62">
        <v>1.170804</v>
      </c>
      <c r="B62">
        <v>4.8126670000000003</v>
      </c>
      <c r="C62">
        <v>0</v>
      </c>
      <c r="D62">
        <v>62</v>
      </c>
      <c r="E62" t="s">
        <v>41</v>
      </c>
    </row>
    <row r="63" spans="1:5">
      <c r="A63">
        <v>1.172221</v>
      </c>
      <c r="B63">
        <v>4.8080530000000001</v>
      </c>
      <c r="C63">
        <v>0</v>
      </c>
      <c r="D63">
        <v>63</v>
      </c>
      <c r="E63" t="s">
        <v>41</v>
      </c>
    </row>
    <row r="64" spans="1:5">
      <c r="A64">
        <v>1.1735949999999999</v>
      </c>
      <c r="B64">
        <v>4.7995450000000002</v>
      </c>
      <c r="C64">
        <v>0</v>
      </c>
      <c r="D64">
        <v>64</v>
      </c>
      <c r="E64" t="s">
        <v>42</v>
      </c>
    </row>
    <row r="65" spans="1:5">
      <c r="A65">
        <v>1.1744300000000001</v>
      </c>
      <c r="B65">
        <v>4.7681690000000003</v>
      </c>
      <c r="C65">
        <v>0</v>
      </c>
      <c r="D65">
        <v>65</v>
      </c>
      <c r="E65" t="s">
        <v>43</v>
      </c>
    </row>
    <row r="66" spans="1:5">
      <c r="A66">
        <v>1.174614</v>
      </c>
      <c r="B66">
        <v>4.7043290000000004</v>
      </c>
      <c r="C66">
        <v>0</v>
      </c>
      <c r="D66">
        <v>66</v>
      </c>
      <c r="E66" t="s">
        <v>44</v>
      </c>
    </row>
    <row r="67" spans="1:5">
      <c r="A67">
        <v>1.1741820000000001</v>
      </c>
      <c r="B67">
        <v>4.6118449999999998</v>
      </c>
      <c r="C67">
        <v>0</v>
      </c>
      <c r="D67">
        <v>67</v>
      </c>
      <c r="E67" t="s">
        <v>45</v>
      </c>
    </row>
    <row r="68" spans="1:5">
      <c r="A68">
        <v>1.17283</v>
      </c>
      <c r="B68">
        <v>4.4952139999999998</v>
      </c>
      <c r="C68">
        <v>0</v>
      </c>
      <c r="D68">
        <v>68</v>
      </c>
      <c r="E68" t="s">
        <v>46</v>
      </c>
    </row>
    <row r="69" spans="1:5">
      <c r="A69">
        <v>1.170666</v>
      </c>
      <c r="B69">
        <v>4.3563359999999998</v>
      </c>
      <c r="C69">
        <v>0</v>
      </c>
      <c r="D69">
        <v>69</v>
      </c>
      <c r="E69" t="s">
        <v>47</v>
      </c>
    </row>
    <row r="70" spans="1:5">
      <c r="A70">
        <v>1.168069</v>
      </c>
      <c r="B70">
        <v>4.2013249999999998</v>
      </c>
      <c r="C70">
        <v>0</v>
      </c>
      <c r="D70">
        <v>70</v>
      </c>
      <c r="E70" t="s">
        <v>48</v>
      </c>
    </row>
    <row r="71" spans="1:5">
      <c r="A71">
        <v>1.164247</v>
      </c>
      <c r="B71">
        <v>4.0344470000000001</v>
      </c>
      <c r="C71">
        <v>0</v>
      </c>
      <c r="D71">
        <v>71</v>
      </c>
      <c r="E71" t="s">
        <v>49</v>
      </c>
    </row>
    <row r="72" spans="1:5">
      <c r="A72">
        <v>1.158579</v>
      </c>
      <c r="B72">
        <v>3.8613810000000002</v>
      </c>
      <c r="C72">
        <v>0</v>
      </c>
      <c r="D72">
        <v>72</v>
      </c>
      <c r="E72" t="s">
        <v>50</v>
      </c>
    </row>
    <row r="73" spans="1:5">
      <c r="A73">
        <v>1.1512260000000001</v>
      </c>
      <c r="B73">
        <v>3.6839740000000001</v>
      </c>
      <c r="C73">
        <v>0</v>
      </c>
      <c r="D73">
        <v>73</v>
      </c>
      <c r="E73" t="s">
        <v>51</v>
      </c>
    </row>
    <row r="74" spans="1:5">
      <c r="A74">
        <v>1.1418250000000001</v>
      </c>
      <c r="B74">
        <v>3.5033249999999998</v>
      </c>
      <c r="C74">
        <v>0</v>
      </c>
      <c r="D74">
        <v>74</v>
      </c>
      <c r="E74" t="s">
        <v>52</v>
      </c>
    </row>
    <row r="75" spans="1:5">
      <c r="A75">
        <v>1.1311819999999999</v>
      </c>
      <c r="B75">
        <v>3.3388040000000001</v>
      </c>
      <c r="C75">
        <v>0</v>
      </c>
      <c r="D75">
        <v>75</v>
      </c>
      <c r="E75" t="s">
        <v>53</v>
      </c>
    </row>
    <row r="76" spans="1:5">
      <c r="A76">
        <v>1.119785</v>
      </c>
      <c r="B76">
        <v>3.2013379999999998</v>
      </c>
      <c r="C76">
        <v>0</v>
      </c>
      <c r="D76">
        <v>76</v>
      </c>
      <c r="E76" t="s">
        <v>54</v>
      </c>
    </row>
    <row r="77" spans="1:5">
      <c r="A77">
        <v>1.107329</v>
      </c>
      <c r="B77">
        <v>3.0886490000000002</v>
      </c>
      <c r="C77">
        <v>0</v>
      </c>
      <c r="D77">
        <v>77</v>
      </c>
      <c r="E77" t="s">
        <v>54</v>
      </c>
    </row>
    <row r="78" spans="1:5">
      <c r="A78">
        <v>1.093529</v>
      </c>
      <c r="B78">
        <v>2.9980259999999999</v>
      </c>
      <c r="C78">
        <v>0</v>
      </c>
      <c r="D78">
        <v>78</v>
      </c>
      <c r="E78" t="s">
        <v>55</v>
      </c>
    </row>
    <row r="79" spans="1:5">
      <c r="A79">
        <v>1.0773919999999999</v>
      </c>
      <c r="B79">
        <v>2.9302760000000001</v>
      </c>
      <c r="C79">
        <v>0</v>
      </c>
      <c r="D79">
        <v>79</v>
      </c>
      <c r="E79" t="s">
        <v>56</v>
      </c>
    </row>
    <row r="80" spans="1:5">
      <c r="A80">
        <v>1.0589569999999999</v>
      </c>
      <c r="B80">
        <v>2.8803130000000001</v>
      </c>
      <c r="C80">
        <v>0</v>
      </c>
      <c r="D80">
        <v>80</v>
      </c>
      <c r="E80" t="s">
        <v>56</v>
      </c>
    </row>
    <row r="81" spans="1:5">
      <c r="A81">
        <v>1.039093</v>
      </c>
      <c r="B81">
        <v>2.844131</v>
      </c>
      <c r="C81">
        <v>0</v>
      </c>
      <c r="D81">
        <v>81</v>
      </c>
      <c r="E81" t="s">
        <v>57</v>
      </c>
    </row>
    <row r="82" spans="1:5">
      <c r="A82">
        <v>1.018459</v>
      </c>
      <c r="B82">
        <v>2.8167610000000001</v>
      </c>
      <c r="C82">
        <v>0</v>
      </c>
      <c r="D82">
        <v>82</v>
      </c>
      <c r="E82" t="s">
        <v>58</v>
      </c>
    </row>
    <row r="83" spans="1:5">
      <c r="A83">
        <v>0.99689700000000003</v>
      </c>
      <c r="B83">
        <v>2.8003830000000001</v>
      </c>
      <c r="C83">
        <v>0</v>
      </c>
      <c r="D83">
        <v>83</v>
      </c>
      <c r="E83" t="s">
        <v>59</v>
      </c>
    </row>
    <row r="84" spans="1:5">
      <c r="A84">
        <v>0.97604500000000005</v>
      </c>
      <c r="B84">
        <v>2.7900049999999998</v>
      </c>
      <c r="C84">
        <v>0</v>
      </c>
      <c r="D84">
        <v>84</v>
      </c>
      <c r="E84" t="s">
        <v>60</v>
      </c>
    </row>
    <row r="85" spans="1:5">
      <c r="A85">
        <v>0.95659400000000006</v>
      </c>
      <c r="B85">
        <v>2.7854290000000002</v>
      </c>
      <c r="C85">
        <v>0</v>
      </c>
      <c r="D85">
        <v>85</v>
      </c>
      <c r="E85" t="s">
        <v>61</v>
      </c>
    </row>
    <row r="86" spans="1:5">
      <c r="A86">
        <v>0.937635</v>
      </c>
      <c r="B86">
        <v>2.7858200000000002</v>
      </c>
      <c r="C86">
        <v>0</v>
      </c>
      <c r="D86">
        <v>86</v>
      </c>
      <c r="E86" t="s">
        <v>62</v>
      </c>
    </row>
    <row r="87" spans="1:5">
      <c r="A87">
        <v>0.91744700000000001</v>
      </c>
      <c r="B87">
        <v>2.7881559999999999</v>
      </c>
      <c r="C87">
        <v>0</v>
      </c>
      <c r="D87">
        <v>87</v>
      </c>
      <c r="E87" t="s">
        <v>63</v>
      </c>
    </row>
    <row r="88" spans="1:5">
      <c r="A88">
        <v>0.89862299999999995</v>
      </c>
      <c r="B88">
        <v>2.7928419999999998</v>
      </c>
      <c r="C88">
        <v>0</v>
      </c>
      <c r="D88">
        <v>88</v>
      </c>
      <c r="E88" t="s">
        <v>64</v>
      </c>
    </row>
    <row r="89" spans="1:5">
      <c r="A89">
        <v>0.88311399999999995</v>
      </c>
      <c r="B89">
        <v>2.7976299999999998</v>
      </c>
      <c r="C89">
        <v>0</v>
      </c>
      <c r="D89">
        <v>89</v>
      </c>
      <c r="E89" t="s">
        <v>65</v>
      </c>
    </row>
    <row r="90" spans="1:5">
      <c r="A90">
        <v>0.87055899999999997</v>
      </c>
      <c r="B90">
        <v>2.802708</v>
      </c>
      <c r="C90">
        <v>0</v>
      </c>
      <c r="D90">
        <v>90</v>
      </c>
      <c r="E90" t="s">
        <v>66</v>
      </c>
    </row>
    <row r="91" spans="1:5">
      <c r="A91">
        <v>0.86100299999999996</v>
      </c>
      <c r="B91">
        <v>2.8083979999999999</v>
      </c>
      <c r="C91">
        <v>0</v>
      </c>
      <c r="D91">
        <v>91</v>
      </c>
      <c r="E91" t="s">
        <v>67</v>
      </c>
    </row>
    <row r="92" spans="1:5">
      <c r="A92">
        <v>0.85439299999999996</v>
      </c>
      <c r="B92">
        <v>2.8139630000000002</v>
      </c>
      <c r="C92">
        <v>0</v>
      </c>
      <c r="D92">
        <v>92</v>
      </c>
      <c r="E92" t="s">
        <v>68</v>
      </c>
    </row>
    <row r="93" spans="1:5">
      <c r="A93">
        <v>0.85089999999999999</v>
      </c>
      <c r="B93">
        <v>2.8153060000000001</v>
      </c>
      <c r="C93">
        <v>0</v>
      </c>
      <c r="D93">
        <v>93</v>
      </c>
      <c r="E93" t="s">
        <v>69</v>
      </c>
    </row>
    <row r="94" spans="1:5">
      <c r="A94">
        <v>0.848804</v>
      </c>
      <c r="B94">
        <v>2.816065</v>
      </c>
      <c r="C94">
        <v>0</v>
      </c>
      <c r="D94">
        <v>94</v>
      </c>
      <c r="E94" t="s">
        <v>70</v>
      </c>
    </row>
    <row r="95" spans="1:5">
      <c r="A95">
        <v>0.84692500000000004</v>
      </c>
      <c r="B95">
        <v>2.816427</v>
      </c>
      <c r="C95">
        <v>0</v>
      </c>
      <c r="D95">
        <v>95</v>
      </c>
      <c r="E95" t="s">
        <v>71</v>
      </c>
    </row>
    <row r="96" spans="1:5">
      <c r="A96">
        <v>0.84577500000000005</v>
      </c>
      <c r="B96">
        <v>2.816182</v>
      </c>
      <c r="C96">
        <v>0</v>
      </c>
      <c r="D96">
        <v>96</v>
      </c>
      <c r="E96" t="s">
        <v>72</v>
      </c>
    </row>
    <row r="97" spans="1:5">
      <c r="A97">
        <v>0.84716199999999997</v>
      </c>
      <c r="B97">
        <v>2.817723</v>
      </c>
      <c r="C97">
        <v>0</v>
      </c>
      <c r="D97">
        <v>97</v>
      </c>
      <c r="E97" t="s">
        <v>73</v>
      </c>
    </row>
    <row r="98" spans="1:5">
      <c r="A98">
        <v>0.84824299999999997</v>
      </c>
      <c r="B98">
        <v>2.820208</v>
      </c>
      <c r="C98">
        <v>0</v>
      </c>
      <c r="D98">
        <v>98</v>
      </c>
      <c r="E98" t="s">
        <v>74</v>
      </c>
    </row>
    <row r="99" spans="1:5">
      <c r="A99">
        <v>0.84812200000000004</v>
      </c>
      <c r="B99">
        <v>2.8247390000000001</v>
      </c>
      <c r="C99">
        <v>0</v>
      </c>
      <c r="D99">
        <v>99</v>
      </c>
      <c r="E99" t="s">
        <v>75</v>
      </c>
    </row>
    <row r="100" spans="1:5">
      <c r="A100">
        <v>0.84703799999999996</v>
      </c>
      <c r="B100">
        <v>2.831439</v>
      </c>
      <c r="C100">
        <v>0</v>
      </c>
      <c r="D100">
        <v>100</v>
      </c>
      <c r="E100" t="s">
        <v>76</v>
      </c>
    </row>
    <row r="101" spans="1:5">
      <c r="A101">
        <v>0.84586499999999998</v>
      </c>
      <c r="B101">
        <v>2.8379840000000001</v>
      </c>
      <c r="C101">
        <v>0</v>
      </c>
      <c r="D101">
        <v>101</v>
      </c>
      <c r="E101" t="s">
        <v>77</v>
      </c>
    </row>
    <row r="102" spans="1:5">
      <c r="A102">
        <v>0.84483600000000003</v>
      </c>
      <c r="B102">
        <v>2.8439100000000002</v>
      </c>
      <c r="C102">
        <v>0</v>
      </c>
      <c r="D102">
        <v>102</v>
      </c>
      <c r="E102" t="s">
        <v>78</v>
      </c>
    </row>
    <row r="103" spans="1:5">
      <c r="A103">
        <v>0.84331100000000003</v>
      </c>
      <c r="B103">
        <v>2.845853</v>
      </c>
      <c r="C103">
        <v>0</v>
      </c>
      <c r="D103">
        <v>103</v>
      </c>
      <c r="E103" t="s">
        <v>79</v>
      </c>
    </row>
    <row r="104" spans="1:5">
      <c r="A104">
        <v>0.84162300000000001</v>
      </c>
      <c r="B104">
        <v>2.8447330000000002</v>
      </c>
      <c r="C104">
        <v>0</v>
      </c>
      <c r="D104">
        <v>104</v>
      </c>
      <c r="E104" t="s">
        <v>79</v>
      </c>
    </row>
    <row r="105" spans="1:5">
      <c r="A105">
        <v>0.83984000000000003</v>
      </c>
      <c r="B105">
        <v>2.8414290000000002</v>
      </c>
      <c r="C105">
        <v>0</v>
      </c>
      <c r="D105">
        <v>105</v>
      </c>
      <c r="E105" t="s">
        <v>80</v>
      </c>
    </row>
    <row r="106" spans="1:5">
      <c r="A106">
        <v>0.83785100000000001</v>
      </c>
      <c r="B106">
        <v>2.836589</v>
      </c>
      <c r="C106">
        <v>0</v>
      </c>
      <c r="D106">
        <v>106</v>
      </c>
      <c r="E106" t="s">
        <v>81</v>
      </c>
    </row>
    <row r="107" spans="1:5">
      <c r="A107">
        <v>0.83607299999999996</v>
      </c>
      <c r="B107">
        <v>2.8308629999999999</v>
      </c>
      <c r="C107">
        <v>0</v>
      </c>
      <c r="D107">
        <v>107</v>
      </c>
      <c r="E107" t="s">
        <v>82</v>
      </c>
    </row>
    <row r="108" spans="1:5">
      <c r="A108">
        <v>0.83544600000000002</v>
      </c>
      <c r="B108">
        <v>2.8240129999999999</v>
      </c>
      <c r="C108">
        <v>0</v>
      </c>
      <c r="D108">
        <v>108</v>
      </c>
      <c r="E108" t="s">
        <v>83</v>
      </c>
    </row>
    <row r="109" spans="1:5">
      <c r="A109">
        <v>0.83578799999999998</v>
      </c>
      <c r="B109">
        <v>2.8161130000000001</v>
      </c>
      <c r="C109">
        <v>0</v>
      </c>
      <c r="D109">
        <v>109</v>
      </c>
      <c r="E109" t="s">
        <v>84</v>
      </c>
    </row>
    <row r="110" spans="1:5">
      <c r="A110">
        <v>0.836781</v>
      </c>
      <c r="B110">
        <v>2.807566</v>
      </c>
      <c r="C110">
        <v>0</v>
      </c>
      <c r="D110">
        <v>110</v>
      </c>
      <c r="E110" t="s">
        <v>85</v>
      </c>
    </row>
    <row r="111" spans="1:5">
      <c r="A111">
        <v>0.83749899999999999</v>
      </c>
      <c r="B111">
        <v>2.8003070000000001</v>
      </c>
      <c r="C111">
        <v>0</v>
      </c>
      <c r="D111">
        <v>111</v>
      </c>
      <c r="E111" t="s">
        <v>86</v>
      </c>
    </row>
    <row r="112" spans="1:5">
      <c r="A112">
        <v>0.83793899999999999</v>
      </c>
      <c r="B112">
        <v>2.793863</v>
      </c>
      <c r="C112">
        <v>0</v>
      </c>
      <c r="D112">
        <v>112</v>
      </c>
      <c r="E112" t="s">
        <v>87</v>
      </c>
    </row>
    <row r="113" spans="1:5">
      <c r="A113">
        <v>0.83858500000000002</v>
      </c>
      <c r="B113">
        <v>2.7907130000000002</v>
      </c>
      <c r="C113">
        <v>0</v>
      </c>
      <c r="D113">
        <v>113</v>
      </c>
      <c r="E113" t="s">
        <v>88</v>
      </c>
    </row>
    <row r="114" spans="1:5">
      <c r="A114">
        <v>0.83937700000000004</v>
      </c>
      <c r="B114">
        <v>2.7897850000000002</v>
      </c>
      <c r="C114">
        <v>0</v>
      </c>
      <c r="D114">
        <v>114</v>
      </c>
      <c r="E114" t="s">
        <v>89</v>
      </c>
    </row>
    <row r="115" spans="1:5">
      <c r="A115">
        <v>0.84039399999999997</v>
      </c>
      <c r="B115">
        <v>2.7904260000000001</v>
      </c>
      <c r="C115">
        <v>0</v>
      </c>
      <c r="D115">
        <v>115</v>
      </c>
      <c r="E115" t="s">
        <v>90</v>
      </c>
    </row>
    <row r="116" spans="1:5">
      <c r="A116">
        <v>0.84167599999999998</v>
      </c>
      <c r="B116">
        <v>2.7923049999999998</v>
      </c>
      <c r="C116">
        <v>0</v>
      </c>
      <c r="D116">
        <v>116</v>
      </c>
      <c r="E116" t="s">
        <v>91</v>
      </c>
    </row>
    <row r="117" spans="1:5">
      <c r="A117">
        <v>0.84268399999999999</v>
      </c>
      <c r="B117">
        <v>2.794718</v>
      </c>
      <c r="C117">
        <v>0</v>
      </c>
      <c r="D117">
        <v>117</v>
      </c>
      <c r="E117" t="s">
        <v>92</v>
      </c>
    </row>
    <row r="118" spans="1:5">
      <c r="A118">
        <v>0.84352000000000005</v>
      </c>
      <c r="B118">
        <v>2.7967960000000001</v>
      </c>
      <c r="C118">
        <v>0</v>
      </c>
      <c r="D118">
        <v>118</v>
      </c>
      <c r="E118" t="s">
        <v>93</v>
      </c>
    </row>
    <row r="119" spans="1:5">
      <c r="A119">
        <v>0.84437499999999999</v>
      </c>
      <c r="B119">
        <v>2.7981280000000002</v>
      </c>
      <c r="C119">
        <v>0</v>
      </c>
      <c r="D119">
        <v>119</v>
      </c>
      <c r="E119" t="s">
        <v>94</v>
      </c>
    </row>
    <row r="120" spans="1:5">
      <c r="A120">
        <v>0.845275</v>
      </c>
      <c r="B120">
        <v>2.796859</v>
      </c>
      <c r="C120">
        <v>0</v>
      </c>
      <c r="D120">
        <v>120</v>
      </c>
      <c r="E120" t="s">
        <v>95</v>
      </c>
    </row>
    <row r="121" spans="1:5">
      <c r="A121">
        <v>0.84650800000000004</v>
      </c>
      <c r="B121">
        <v>2.7944499999999999</v>
      </c>
      <c r="C121">
        <v>0</v>
      </c>
      <c r="D121">
        <v>121</v>
      </c>
      <c r="E121" t="s">
        <v>96</v>
      </c>
    </row>
    <row r="122" spans="1:5">
      <c r="A122">
        <v>0.84787900000000005</v>
      </c>
      <c r="B122">
        <v>2.7918210000000001</v>
      </c>
      <c r="C122">
        <v>0</v>
      </c>
      <c r="D122">
        <v>122</v>
      </c>
      <c r="E122" t="s">
        <v>97</v>
      </c>
    </row>
    <row r="123" spans="1:5">
      <c r="A123">
        <v>0.84928499999999996</v>
      </c>
      <c r="B123">
        <v>2.7898209999999999</v>
      </c>
      <c r="C123">
        <v>0</v>
      </c>
      <c r="D123">
        <v>123</v>
      </c>
      <c r="E123" t="s">
        <v>97</v>
      </c>
    </row>
    <row r="124" spans="1:5">
      <c r="A124">
        <v>0.85060000000000002</v>
      </c>
      <c r="B124">
        <v>2.7885689999999999</v>
      </c>
      <c r="C124">
        <v>0</v>
      </c>
      <c r="D124">
        <v>124</v>
      </c>
      <c r="E124" t="s">
        <v>98</v>
      </c>
    </row>
    <row r="125" spans="1:5">
      <c r="A125">
        <v>0.85161299999999995</v>
      </c>
      <c r="B125">
        <v>2.7877809999999998</v>
      </c>
      <c r="C125">
        <v>0</v>
      </c>
      <c r="D125">
        <v>125</v>
      </c>
      <c r="E125" t="s">
        <v>99</v>
      </c>
    </row>
    <row r="126" spans="1:5">
      <c r="A126">
        <v>0.85184800000000005</v>
      </c>
      <c r="B126">
        <v>2.788602</v>
      </c>
      <c r="C126">
        <v>0</v>
      </c>
      <c r="D126">
        <v>126</v>
      </c>
      <c r="E126" t="s">
        <v>100</v>
      </c>
    </row>
    <row r="127" spans="1:5">
      <c r="A127">
        <v>0.85178500000000001</v>
      </c>
      <c r="B127">
        <v>2.7860529999999999</v>
      </c>
      <c r="C127">
        <v>0</v>
      </c>
      <c r="D127">
        <v>127</v>
      </c>
      <c r="E127" t="s">
        <v>101</v>
      </c>
    </row>
    <row r="128" spans="1:5">
      <c r="A128">
        <v>0.85172700000000001</v>
      </c>
      <c r="B128">
        <v>2.7819669999999999</v>
      </c>
      <c r="C128">
        <v>0</v>
      </c>
      <c r="D128">
        <v>128</v>
      </c>
      <c r="E128" t="s">
        <v>102</v>
      </c>
    </row>
    <row r="129" spans="1:5">
      <c r="A129">
        <v>0.85134100000000001</v>
      </c>
      <c r="B129">
        <v>2.7767750000000002</v>
      </c>
      <c r="C129">
        <v>0</v>
      </c>
      <c r="D129">
        <v>129</v>
      </c>
      <c r="E129" t="s">
        <v>103</v>
      </c>
    </row>
    <row r="130" spans="1:5">
      <c r="A130">
        <v>0.85089599999999999</v>
      </c>
      <c r="B130">
        <v>2.773161</v>
      </c>
      <c r="C130">
        <v>0</v>
      </c>
      <c r="D130">
        <v>130</v>
      </c>
      <c r="E130" t="s">
        <v>104</v>
      </c>
    </row>
    <row r="131" spans="1:5">
      <c r="A131">
        <v>0.84995799999999999</v>
      </c>
      <c r="B131">
        <v>2.7698179999999999</v>
      </c>
      <c r="C131">
        <v>0</v>
      </c>
      <c r="D131">
        <v>131</v>
      </c>
      <c r="E131" t="s">
        <v>104</v>
      </c>
    </row>
    <row r="132" spans="1:5">
      <c r="A132">
        <v>0.84842499999999998</v>
      </c>
      <c r="B132">
        <v>2.767007</v>
      </c>
      <c r="C132">
        <v>0</v>
      </c>
      <c r="D132">
        <v>132</v>
      </c>
      <c r="E132" t="s">
        <v>105</v>
      </c>
    </row>
    <row r="133" spans="1:5">
      <c r="A133">
        <v>0.84631000000000001</v>
      </c>
      <c r="B133">
        <v>2.764856</v>
      </c>
      <c r="C133">
        <v>0</v>
      </c>
      <c r="D133">
        <v>133</v>
      </c>
      <c r="E133" t="s">
        <v>106</v>
      </c>
    </row>
    <row r="134" spans="1:5">
      <c r="A134">
        <v>0.84396599999999999</v>
      </c>
      <c r="B134">
        <v>2.7630599999999998</v>
      </c>
      <c r="C134">
        <v>0</v>
      </c>
      <c r="D134">
        <v>134</v>
      </c>
      <c r="E134" t="s">
        <v>107</v>
      </c>
    </row>
    <row r="135" spans="1:5">
      <c r="A135">
        <v>0.84184499999999995</v>
      </c>
      <c r="B135">
        <v>2.760866</v>
      </c>
      <c r="C135">
        <v>0</v>
      </c>
      <c r="D135">
        <v>135</v>
      </c>
      <c r="E135" t="s">
        <v>108</v>
      </c>
    </row>
    <row r="136" spans="1:5">
      <c r="A136">
        <v>0.840557</v>
      </c>
      <c r="B136">
        <v>2.7566860000000002</v>
      </c>
      <c r="C136">
        <v>0</v>
      </c>
      <c r="D136">
        <v>136</v>
      </c>
      <c r="E136" t="s">
        <v>108</v>
      </c>
    </row>
    <row r="137" spans="1:5">
      <c r="A137">
        <v>0.83996999999999999</v>
      </c>
      <c r="B137">
        <v>2.75495</v>
      </c>
      <c r="C137">
        <v>0</v>
      </c>
      <c r="D137">
        <v>137</v>
      </c>
      <c r="E137" t="s">
        <v>109</v>
      </c>
    </row>
    <row r="138" spans="1:5">
      <c r="A138">
        <v>0.83956900000000001</v>
      </c>
      <c r="B138">
        <v>2.7539359999999999</v>
      </c>
      <c r="C138">
        <v>0</v>
      </c>
      <c r="D138">
        <v>138</v>
      </c>
      <c r="E138" t="s">
        <v>110</v>
      </c>
    </row>
    <row r="139" spans="1:5">
      <c r="A139">
        <v>0.83960699999999999</v>
      </c>
      <c r="B139">
        <v>2.7532540000000001</v>
      </c>
      <c r="C139">
        <v>0</v>
      </c>
      <c r="D139">
        <v>139</v>
      </c>
      <c r="E139" t="s">
        <v>111</v>
      </c>
    </row>
    <row r="140" spans="1:5">
      <c r="A140">
        <v>0.83969199999999999</v>
      </c>
      <c r="B140">
        <v>2.7492960000000002</v>
      </c>
      <c r="C140">
        <v>0</v>
      </c>
      <c r="D140">
        <v>140</v>
      </c>
      <c r="E140" t="s">
        <v>112</v>
      </c>
    </row>
    <row r="141" spans="1:5">
      <c r="A141">
        <v>0.84104199999999996</v>
      </c>
      <c r="B141">
        <v>2.739268</v>
      </c>
      <c r="C141">
        <v>0</v>
      </c>
      <c r="D141">
        <v>141</v>
      </c>
      <c r="E141" t="s">
        <v>113</v>
      </c>
    </row>
    <row r="142" spans="1:5">
      <c r="A142">
        <v>0.84479199999999999</v>
      </c>
      <c r="B142">
        <v>2.719687</v>
      </c>
      <c r="C142">
        <v>0</v>
      </c>
      <c r="D142">
        <v>142</v>
      </c>
      <c r="E142" t="s">
        <v>114</v>
      </c>
    </row>
    <row r="143" spans="1:5">
      <c r="A143">
        <v>0.84877800000000003</v>
      </c>
      <c r="B143">
        <v>2.6930839999999998</v>
      </c>
      <c r="C143">
        <v>0</v>
      </c>
      <c r="D143">
        <v>143</v>
      </c>
      <c r="E143" t="s">
        <v>115</v>
      </c>
    </row>
    <row r="144" spans="1:5">
      <c r="A144">
        <v>0.85211700000000001</v>
      </c>
      <c r="B144">
        <v>2.660962</v>
      </c>
      <c r="C144">
        <v>0</v>
      </c>
      <c r="D144">
        <v>144</v>
      </c>
      <c r="E144" t="s">
        <v>116</v>
      </c>
    </row>
    <row r="145" spans="1:5">
      <c r="A145">
        <v>0.85460000000000003</v>
      </c>
      <c r="B145">
        <v>2.6291099999999998</v>
      </c>
      <c r="C145">
        <v>0</v>
      </c>
      <c r="D145">
        <v>145</v>
      </c>
      <c r="E145" t="s">
        <v>117</v>
      </c>
    </row>
    <row r="146" spans="1:5">
      <c r="A146">
        <v>0.85639399999999999</v>
      </c>
      <c r="B146">
        <v>2.5987909999999999</v>
      </c>
      <c r="C146">
        <v>0</v>
      </c>
      <c r="D146">
        <v>146</v>
      </c>
      <c r="E146" t="s">
        <v>117</v>
      </c>
    </row>
    <row r="147" spans="1:5">
      <c r="A147">
        <v>0.85759200000000002</v>
      </c>
      <c r="B147">
        <v>2.570262</v>
      </c>
      <c r="C147">
        <v>0</v>
      </c>
      <c r="D147">
        <v>147</v>
      </c>
      <c r="E147" t="s">
        <v>118</v>
      </c>
    </row>
    <row r="148" spans="1:5">
      <c r="A148">
        <v>0.85740899999999998</v>
      </c>
      <c r="B148">
        <v>2.5444100000000001</v>
      </c>
      <c r="C148">
        <v>0</v>
      </c>
      <c r="D148">
        <v>148</v>
      </c>
      <c r="E148" t="s">
        <v>119</v>
      </c>
    </row>
    <row r="149" spans="1:5">
      <c r="A149">
        <v>0.85538999999999998</v>
      </c>
      <c r="B149">
        <v>2.5226060000000001</v>
      </c>
      <c r="C149">
        <v>0</v>
      </c>
      <c r="D149">
        <v>149</v>
      </c>
      <c r="E149" t="s">
        <v>120</v>
      </c>
    </row>
    <row r="150" spans="1:5">
      <c r="A150">
        <v>0.85138800000000003</v>
      </c>
      <c r="B150">
        <v>2.5074529999999999</v>
      </c>
      <c r="C150">
        <v>0</v>
      </c>
      <c r="D150">
        <v>150</v>
      </c>
      <c r="E150" t="s">
        <v>121</v>
      </c>
    </row>
    <row r="151" spans="1:5">
      <c r="A151">
        <v>0.84470400000000001</v>
      </c>
      <c r="B151">
        <v>2.5024229999999998</v>
      </c>
      <c r="C151">
        <v>0</v>
      </c>
      <c r="D151">
        <v>151</v>
      </c>
      <c r="E151" t="s">
        <v>122</v>
      </c>
    </row>
    <row r="152" spans="1:5">
      <c r="A152">
        <v>0.83458200000000005</v>
      </c>
      <c r="B152">
        <v>2.5112160000000001</v>
      </c>
      <c r="C152">
        <v>0</v>
      </c>
      <c r="D152">
        <v>152</v>
      </c>
      <c r="E152" t="s">
        <v>123</v>
      </c>
    </row>
    <row r="153" spans="1:5">
      <c r="A153">
        <v>0.82330999999999999</v>
      </c>
      <c r="B153">
        <v>2.529264</v>
      </c>
      <c r="C153">
        <v>0</v>
      </c>
      <c r="D153">
        <v>153</v>
      </c>
      <c r="E153" t="s">
        <v>124</v>
      </c>
    </row>
    <row r="154" spans="1:5">
      <c r="A154">
        <v>0.81550199999999995</v>
      </c>
      <c r="B154">
        <v>2.5751230000000001</v>
      </c>
      <c r="C154">
        <v>0</v>
      </c>
      <c r="D154">
        <v>154</v>
      </c>
      <c r="E154" t="s">
        <v>125</v>
      </c>
    </row>
    <row r="155" spans="1:5">
      <c r="A155">
        <v>0.81171000000000004</v>
      </c>
      <c r="B155">
        <v>2.6553819999999999</v>
      </c>
      <c r="C155">
        <v>0</v>
      </c>
      <c r="D155">
        <v>155</v>
      </c>
      <c r="E155" t="s">
        <v>126</v>
      </c>
    </row>
    <row r="156" spans="1:5">
      <c r="A156">
        <v>0.810805</v>
      </c>
      <c r="B156">
        <v>2.7698559999999999</v>
      </c>
      <c r="C156">
        <v>0</v>
      </c>
      <c r="D156">
        <v>156</v>
      </c>
      <c r="E156" t="s">
        <v>127</v>
      </c>
    </row>
    <row r="157" spans="1:5">
      <c r="A157">
        <v>0.81211599999999995</v>
      </c>
      <c r="B157">
        <v>2.9158710000000001</v>
      </c>
      <c r="C157">
        <v>0</v>
      </c>
      <c r="D157">
        <v>157</v>
      </c>
      <c r="E157" t="s">
        <v>127</v>
      </c>
    </row>
    <row r="158" spans="1:5">
      <c r="A158">
        <v>0.81581700000000001</v>
      </c>
      <c r="B158">
        <v>3.0874090000000001</v>
      </c>
      <c r="C158">
        <v>0</v>
      </c>
      <c r="D158">
        <v>158</v>
      </c>
      <c r="E158" t="s">
        <v>128</v>
      </c>
    </row>
    <row r="159" spans="1:5">
      <c r="A159">
        <v>0.82062500000000005</v>
      </c>
      <c r="B159">
        <v>3.2819050000000001</v>
      </c>
      <c r="C159">
        <v>0</v>
      </c>
      <c r="D159">
        <v>159</v>
      </c>
      <c r="E159" t="s">
        <v>129</v>
      </c>
    </row>
    <row r="160" spans="1:5">
      <c r="A160">
        <v>0.82819799999999999</v>
      </c>
      <c r="B160">
        <v>3.48969</v>
      </c>
      <c r="C160">
        <v>0</v>
      </c>
      <c r="D160">
        <v>160</v>
      </c>
      <c r="E160" t="s">
        <v>130</v>
      </c>
    </row>
    <row r="161" spans="1:5">
      <c r="A161">
        <v>0.83812200000000003</v>
      </c>
      <c r="B161">
        <v>3.7032080000000001</v>
      </c>
      <c r="C161">
        <v>0</v>
      </c>
      <c r="D161">
        <v>161</v>
      </c>
      <c r="E161" t="s">
        <v>131</v>
      </c>
    </row>
    <row r="162" spans="1:5">
      <c r="A162">
        <v>0.84833400000000003</v>
      </c>
      <c r="B162">
        <v>3.922641</v>
      </c>
      <c r="C162">
        <v>0</v>
      </c>
      <c r="D162">
        <v>162</v>
      </c>
      <c r="E162" t="s">
        <v>132</v>
      </c>
    </row>
    <row r="163" spans="1:5">
      <c r="A163">
        <v>0.858649</v>
      </c>
      <c r="B163">
        <v>4.145086</v>
      </c>
      <c r="C163">
        <v>0</v>
      </c>
      <c r="D163">
        <v>163</v>
      </c>
      <c r="E163" t="s">
        <v>133</v>
      </c>
    </row>
    <row r="164" spans="1:5">
      <c r="A164">
        <v>0.86487000000000003</v>
      </c>
      <c r="B164">
        <v>4.3540830000000001</v>
      </c>
      <c r="C164">
        <v>0</v>
      </c>
      <c r="D164">
        <v>164</v>
      </c>
      <c r="E164" t="s">
        <v>134</v>
      </c>
    </row>
    <row r="165" spans="1:5">
      <c r="A165">
        <v>0.86624299999999999</v>
      </c>
      <c r="B165">
        <v>4.5392060000000001</v>
      </c>
      <c r="C165">
        <v>0</v>
      </c>
      <c r="D165">
        <v>165</v>
      </c>
      <c r="E165" t="s">
        <v>135</v>
      </c>
    </row>
    <row r="166" spans="1:5">
      <c r="A166">
        <v>0.86377800000000005</v>
      </c>
      <c r="B166">
        <v>4.6971809999999996</v>
      </c>
      <c r="C166">
        <v>0</v>
      </c>
      <c r="D166">
        <v>166</v>
      </c>
      <c r="E166" t="s">
        <v>136</v>
      </c>
    </row>
    <row r="167" spans="1:5">
      <c r="A167">
        <v>0.85750099999999996</v>
      </c>
      <c r="B167">
        <v>4.8281879999999999</v>
      </c>
      <c r="C167">
        <v>0</v>
      </c>
      <c r="D167">
        <v>167</v>
      </c>
      <c r="E167" t="s">
        <v>137</v>
      </c>
    </row>
    <row r="168" spans="1:5">
      <c r="A168">
        <v>0.84814900000000004</v>
      </c>
      <c r="B168">
        <v>4.9346930000000002</v>
      </c>
      <c r="C168">
        <v>0</v>
      </c>
      <c r="D168">
        <v>168</v>
      </c>
      <c r="E168" t="s">
        <v>138</v>
      </c>
    </row>
    <row r="169" spans="1:5">
      <c r="A169">
        <v>0.83808099999999996</v>
      </c>
      <c r="B169">
        <v>5.0154969999999999</v>
      </c>
      <c r="C169">
        <v>0</v>
      </c>
      <c r="D169">
        <v>169</v>
      </c>
      <c r="E169" t="s">
        <v>139</v>
      </c>
    </row>
    <row r="170" spans="1:5">
      <c r="A170">
        <v>0.82643599999999995</v>
      </c>
      <c r="B170">
        <v>5.0804029999999996</v>
      </c>
      <c r="C170">
        <v>0</v>
      </c>
      <c r="D170">
        <v>170</v>
      </c>
      <c r="E170" t="s">
        <v>140</v>
      </c>
    </row>
    <row r="171" spans="1:5">
      <c r="A171">
        <v>0.81221399999999999</v>
      </c>
      <c r="B171">
        <v>5.1391039999999997</v>
      </c>
      <c r="C171">
        <v>0</v>
      </c>
      <c r="D171">
        <v>171</v>
      </c>
      <c r="E171" t="s">
        <v>141</v>
      </c>
    </row>
    <row r="172" spans="1:5">
      <c r="A172">
        <v>0.80080700000000005</v>
      </c>
      <c r="B172">
        <v>5.1809010000000004</v>
      </c>
      <c r="C172">
        <v>0</v>
      </c>
      <c r="D172">
        <v>172</v>
      </c>
      <c r="E172" t="s">
        <v>142</v>
      </c>
    </row>
    <row r="173" spans="1:5">
      <c r="A173">
        <v>0.79137199999999996</v>
      </c>
      <c r="B173">
        <v>5.2132139999999998</v>
      </c>
      <c r="C173">
        <v>0</v>
      </c>
      <c r="D173">
        <v>173</v>
      </c>
      <c r="E173" t="s">
        <v>143</v>
      </c>
    </row>
    <row r="174" spans="1:5">
      <c r="A174">
        <v>0.78338300000000005</v>
      </c>
      <c r="B174">
        <v>5.2361959999999996</v>
      </c>
      <c r="C174">
        <v>0</v>
      </c>
      <c r="D174">
        <v>174</v>
      </c>
      <c r="E174" t="s">
        <v>144</v>
      </c>
    </row>
    <row r="175" spans="1:5">
      <c r="A175">
        <v>0.77698900000000004</v>
      </c>
      <c r="B175">
        <v>5.2502500000000003</v>
      </c>
      <c r="C175">
        <v>0</v>
      </c>
      <c r="D175">
        <v>175</v>
      </c>
      <c r="E175" t="s">
        <v>145</v>
      </c>
    </row>
    <row r="176" spans="1:5">
      <c r="A176">
        <v>0.77198199999999995</v>
      </c>
      <c r="B176">
        <v>5.258311</v>
      </c>
      <c r="C176">
        <v>0</v>
      </c>
      <c r="D176">
        <v>176</v>
      </c>
      <c r="E176" t="s">
        <v>145</v>
      </c>
    </row>
    <row r="177" spans="1:5">
      <c r="A177">
        <v>0.76937599999999995</v>
      </c>
      <c r="B177">
        <v>5.2614710000000002</v>
      </c>
      <c r="C177">
        <v>0</v>
      </c>
      <c r="D177">
        <v>177</v>
      </c>
      <c r="E177" t="s">
        <v>146</v>
      </c>
    </row>
    <row r="178" spans="1:5">
      <c r="A178">
        <v>0.76898200000000005</v>
      </c>
      <c r="B178">
        <v>5.262124</v>
      </c>
      <c r="C178">
        <v>0</v>
      </c>
      <c r="D178">
        <v>178</v>
      </c>
      <c r="E178" t="s">
        <v>147</v>
      </c>
    </row>
    <row r="179" spans="1:5">
      <c r="A179">
        <v>0.77015999999999996</v>
      </c>
      <c r="B179">
        <v>5.2618510000000001</v>
      </c>
      <c r="C179">
        <v>0</v>
      </c>
      <c r="D179">
        <v>179</v>
      </c>
      <c r="E179" t="s">
        <v>148</v>
      </c>
    </row>
    <row r="180" spans="1:5">
      <c r="A180">
        <v>0.77240500000000001</v>
      </c>
      <c r="B180">
        <v>5.2592819999999998</v>
      </c>
      <c r="C180">
        <v>0</v>
      </c>
      <c r="D180">
        <v>180</v>
      </c>
      <c r="E180" t="s">
        <v>149</v>
      </c>
    </row>
    <row r="181" spans="1:5">
      <c r="A181">
        <v>0.77663400000000005</v>
      </c>
      <c r="B181">
        <v>5.2516220000000002</v>
      </c>
      <c r="C181">
        <v>0</v>
      </c>
      <c r="D181">
        <v>181</v>
      </c>
      <c r="E181" t="s">
        <v>150</v>
      </c>
    </row>
    <row r="182" spans="1:5">
      <c r="A182">
        <v>0.77820800000000001</v>
      </c>
      <c r="B182">
        <v>5.2513449999999997</v>
      </c>
      <c r="C182">
        <v>0</v>
      </c>
      <c r="D182">
        <v>182</v>
      </c>
      <c r="E182" t="s">
        <v>151</v>
      </c>
    </row>
    <row r="183" spans="1:5">
      <c r="A183">
        <v>0.77768599999999999</v>
      </c>
      <c r="B183">
        <v>5.2567380000000004</v>
      </c>
      <c r="C183">
        <v>0</v>
      </c>
      <c r="D183">
        <v>183</v>
      </c>
      <c r="E183" t="s">
        <v>152</v>
      </c>
    </row>
    <row r="184" spans="1:5">
      <c r="A184">
        <v>0.77421099999999998</v>
      </c>
      <c r="B184">
        <v>5.267614</v>
      </c>
      <c r="C184">
        <v>0</v>
      </c>
      <c r="D184">
        <v>184</v>
      </c>
      <c r="E184" t="s">
        <v>153</v>
      </c>
    </row>
    <row r="185" spans="1:5">
      <c r="A185">
        <v>0.76515699999999998</v>
      </c>
      <c r="B185">
        <v>5.2871449999999998</v>
      </c>
      <c r="C185">
        <v>0</v>
      </c>
      <c r="D185">
        <v>185</v>
      </c>
      <c r="E185" t="s">
        <v>154</v>
      </c>
    </row>
    <row r="186" spans="1:5">
      <c r="A186">
        <v>0.74885900000000005</v>
      </c>
      <c r="B186">
        <v>5.3176110000000003</v>
      </c>
      <c r="C186">
        <v>0</v>
      </c>
      <c r="D186">
        <v>186</v>
      </c>
      <c r="E186" t="s">
        <v>155</v>
      </c>
    </row>
    <row r="187" spans="1:5">
      <c r="A187">
        <v>0.72479700000000002</v>
      </c>
      <c r="B187">
        <v>5.3594229999999996</v>
      </c>
      <c r="C187">
        <v>0</v>
      </c>
      <c r="D187">
        <v>187</v>
      </c>
      <c r="E187" t="s">
        <v>155</v>
      </c>
    </row>
    <row r="188" spans="1:5">
      <c r="A188">
        <v>0.694546</v>
      </c>
      <c r="B188">
        <v>5.408874</v>
      </c>
      <c r="C188">
        <v>0</v>
      </c>
      <c r="D188">
        <v>188</v>
      </c>
      <c r="E188" t="s">
        <v>156</v>
      </c>
    </row>
    <row r="189" spans="1:5">
      <c r="A189">
        <v>0.65942900000000004</v>
      </c>
      <c r="B189">
        <v>5.4644089999999998</v>
      </c>
      <c r="C189">
        <v>0</v>
      </c>
      <c r="D189">
        <v>189</v>
      </c>
      <c r="E189" t="s">
        <v>157</v>
      </c>
    </row>
    <row r="190" spans="1:5">
      <c r="A190">
        <v>0.62105900000000003</v>
      </c>
      <c r="B190">
        <v>5.5250409999999999</v>
      </c>
      <c r="C190">
        <v>0</v>
      </c>
      <c r="D190">
        <v>190</v>
      </c>
      <c r="E190" t="s">
        <v>158</v>
      </c>
    </row>
    <row r="191" spans="1:5">
      <c r="A191">
        <v>0.58065900000000004</v>
      </c>
      <c r="B191">
        <v>5.5890089999999999</v>
      </c>
      <c r="C191">
        <v>0</v>
      </c>
      <c r="D191">
        <v>191</v>
      </c>
      <c r="E191" t="s">
        <v>159</v>
      </c>
    </row>
    <row r="192" spans="1:5">
      <c r="A192">
        <v>0.54138500000000001</v>
      </c>
      <c r="B192">
        <v>5.6502080000000001</v>
      </c>
      <c r="C192">
        <v>0</v>
      </c>
      <c r="D192">
        <v>192</v>
      </c>
      <c r="E192" t="s">
        <v>160</v>
      </c>
    </row>
    <row r="193" spans="1:5">
      <c r="A193">
        <v>0.50539000000000001</v>
      </c>
      <c r="B193">
        <v>5.7055340000000001</v>
      </c>
      <c r="C193">
        <v>0</v>
      </c>
      <c r="D193">
        <v>193</v>
      </c>
      <c r="E193" t="s">
        <v>161</v>
      </c>
    </row>
    <row r="194" spans="1:5">
      <c r="A194">
        <v>0.47431299999999998</v>
      </c>
      <c r="B194">
        <v>5.751557</v>
      </c>
      <c r="C194">
        <v>0</v>
      </c>
      <c r="D194">
        <v>194</v>
      </c>
      <c r="E194" t="s">
        <v>162</v>
      </c>
    </row>
    <row r="195" spans="1:5">
      <c r="A195">
        <v>0.449293</v>
      </c>
      <c r="B195">
        <v>5.7851720000000002</v>
      </c>
      <c r="C195">
        <v>0</v>
      </c>
      <c r="D195">
        <v>195</v>
      </c>
      <c r="E195" t="s">
        <v>163</v>
      </c>
    </row>
    <row r="196" spans="1:5">
      <c r="A196">
        <v>0.431558</v>
      </c>
      <c r="B196">
        <v>5.804513</v>
      </c>
      <c r="C196">
        <v>0</v>
      </c>
      <c r="D196">
        <v>196</v>
      </c>
      <c r="E196" t="s">
        <v>164</v>
      </c>
    </row>
    <row r="197" spans="1:5">
      <c r="A197">
        <v>0.420649</v>
      </c>
      <c r="B197">
        <v>5.8113489999999999</v>
      </c>
      <c r="C197">
        <v>0</v>
      </c>
      <c r="D197">
        <v>197</v>
      </c>
      <c r="E197" t="s">
        <v>165</v>
      </c>
    </row>
    <row r="198" spans="1:5">
      <c r="A198">
        <v>0.41465800000000003</v>
      </c>
      <c r="B198">
        <v>5.8103899999999999</v>
      </c>
      <c r="C198">
        <v>0</v>
      </c>
      <c r="D198">
        <v>198</v>
      </c>
      <c r="E198" t="s">
        <v>166</v>
      </c>
    </row>
    <row r="199" spans="1:5">
      <c r="A199">
        <v>0.41307300000000002</v>
      </c>
      <c r="B199">
        <v>5.8029650000000004</v>
      </c>
      <c r="C199">
        <v>0</v>
      </c>
      <c r="D199">
        <v>199</v>
      </c>
      <c r="E199" t="s">
        <v>167</v>
      </c>
    </row>
    <row r="200" spans="1:5">
      <c r="A200">
        <v>0.41527599999999998</v>
      </c>
      <c r="B200">
        <v>5.7905850000000001</v>
      </c>
      <c r="C200">
        <v>0</v>
      </c>
      <c r="D200">
        <v>200</v>
      </c>
      <c r="E200" t="s">
        <v>168</v>
      </c>
    </row>
    <row r="201" spans="1:5">
      <c r="A201">
        <v>0.41930600000000001</v>
      </c>
      <c r="B201">
        <v>5.7756720000000001</v>
      </c>
      <c r="C201">
        <v>0</v>
      </c>
      <c r="D201">
        <v>201</v>
      </c>
      <c r="E201" t="s">
        <v>169</v>
      </c>
    </row>
    <row r="202" spans="1:5">
      <c r="A202">
        <v>0.42208600000000002</v>
      </c>
      <c r="B202">
        <v>5.7632950000000003</v>
      </c>
      <c r="C202">
        <v>0</v>
      </c>
      <c r="D202">
        <v>202</v>
      </c>
      <c r="E202" t="s">
        <v>170</v>
      </c>
    </row>
    <row r="203" spans="1:5">
      <c r="A203">
        <v>0.42303099999999999</v>
      </c>
      <c r="B203">
        <v>5.7546220000000003</v>
      </c>
      <c r="C203">
        <v>0</v>
      </c>
      <c r="D203">
        <v>203</v>
      </c>
      <c r="E203" t="s">
        <v>171</v>
      </c>
    </row>
    <row r="204" spans="1:5">
      <c r="A204">
        <v>0.42134100000000002</v>
      </c>
      <c r="B204">
        <v>5.7501660000000001</v>
      </c>
      <c r="C204">
        <v>0</v>
      </c>
      <c r="D204">
        <v>204</v>
      </c>
      <c r="E204" t="s">
        <v>172</v>
      </c>
    </row>
    <row r="205" spans="1:5">
      <c r="A205">
        <v>0.41956300000000002</v>
      </c>
      <c r="B205">
        <v>5.7467889999999997</v>
      </c>
      <c r="C205">
        <v>0</v>
      </c>
      <c r="D205">
        <v>205</v>
      </c>
      <c r="E205" t="s">
        <v>173</v>
      </c>
    </row>
    <row r="206" spans="1:5">
      <c r="A206">
        <v>0.41757300000000003</v>
      </c>
      <c r="B206">
        <v>5.7442640000000003</v>
      </c>
      <c r="C206">
        <v>0</v>
      </c>
      <c r="D206">
        <v>206</v>
      </c>
      <c r="E206" t="s">
        <v>174</v>
      </c>
    </row>
    <row r="207" spans="1:5">
      <c r="A207">
        <v>0.41586200000000001</v>
      </c>
      <c r="B207">
        <v>5.7418279999999999</v>
      </c>
      <c r="C207">
        <v>0</v>
      </c>
      <c r="D207">
        <v>207</v>
      </c>
      <c r="E207" t="s">
        <v>175</v>
      </c>
    </row>
    <row r="208" spans="1:5">
      <c r="A208">
        <v>0.41433900000000001</v>
      </c>
      <c r="B208">
        <v>5.7396580000000004</v>
      </c>
      <c r="C208">
        <v>0</v>
      </c>
      <c r="D208">
        <v>208</v>
      </c>
      <c r="E208" t="s">
        <v>176</v>
      </c>
    </row>
    <row r="209" spans="1:5">
      <c r="A209">
        <v>0.41258699999999998</v>
      </c>
      <c r="B209">
        <v>5.7380190000000004</v>
      </c>
      <c r="C209">
        <v>0</v>
      </c>
      <c r="D209">
        <v>209</v>
      </c>
      <c r="E209" t="s">
        <v>177</v>
      </c>
    </row>
    <row r="210" spans="1:5">
      <c r="A210">
        <v>0.40954600000000002</v>
      </c>
      <c r="B210">
        <v>5.7374919999999996</v>
      </c>
      <c r="C210">
        <v>0</v>
      </c>
      <c r="D210">
        <v>210</v>
      </c>
      <c r="E210" t="s">
        <v>178</v>
      </c>
    </row>
    <row r="211" spans="1:5">
      <c r="A211">
        <v>0.40584199999999998</v>
      </c>
      <c r="B211">
        <v>5.7373950000000002</v>
      </c>
      <c r="C211">
        <v>0</v>
      </c>
      <c r="D211">
        <v>211</v>
      </c>
      <c r="E211" t="s">
        <v>179</v>
      </c>
    </row>
    <row r="212" spans="1:5">
      <c r="A212">
        <v>0.40178900000000001</v>
      </c>
      <c r="B212">
        <v>5.7365870000000001</v>
      </c>
      <c r="C212">
        <v>0</v>
      </c>
      <c r="D212">
        <v>212</v>
      </c>
      <c r="E212" t="s">
        <v>180</v>
      </c>
    </row>
    <row r="213" spans="1:5">
      <c r="A213">
        <v>0.39698</v>
      </c>
      <c r="B213">
        <v>5.7355679999999998</v>
      </c>
      <c r="C213">
        <v>0</v>
      </c>
      <c r="D213">
        <v>213</v>
      </c>
      <c r="E213" t="s">
        <v>181</v>
      </c>
    </row>
    <row r="214" spans="1:5">
      <c r="A214">
        <v>0.393235</v>
      </c>
      <c r="B214">
        <v>5.733549</v>
      </c>
      <c r="C214">
        <v>0</v>
      </c>
      <c r="D214">
        <v>214</v>
      </c>
      <c r="E214" t="s">
        <v>182</v>
      </c>
    </row>
    <row r="215" spans="1:5">
      <c r="A215">
        <v>0.38958700000000002</v>
      </c>
      <c r="B215">
        <v>5.73184</v>
      </c>
      <c r="C215">
        <v>0</v>
      </c>
      <c r="D215">
        <v>215</v>
      </c>
      <c r="E215" t="s">
        <v>183</v>
      </c>
    </row>
    <row r="216" spans="1:5">
      <c r="A216">
        <v>0.38639299999999999</v>
      </c>
      <c r="B216">
        <v>5.7296480000000001</v>
      </c>
      <c r="C216">
        <v>0</v>
      </c>
      <c r="D216">
        <v>216</v>
      </c>
      <c r="E216" t="s">
        <v>184</v>
      </c>
    </row>
    <row r="217" spans="1:5">
      <c r="A217">
        <v>0.383602</v>
      </c>
      <c r="B217">
        <v>5.7265119999999996</v>
      </c>
      <c r="C217">
        <v>0</v>
      </c>
      <c r="D217">
        <v>217</v>
      </c>
      <c r="E217" t="s">
        <v>185</v>
      </c>
    </row>
    <row r="218" spans="1:5">
      <c r="A218">
        <v>0.381494</v>
      </c>
      <c r="B218">
        <v>5.7219959999999999</v>
      </c>
      <c r="C218">
        <v>0</v>
      </c>
      <c r="D218">
        <v>218</v>
      </c>
      <c r="E218" t="s">
        <v>186</v>
      </c>
    </row>
    <row r="219" spans="1:5">
      <c r="A219">
        <v>0.379799</v>
      </c>
      <c r="B219">
        <v>5.7166249999999996</v>
      </c>
      <c r="C219">
        <v>0</v>
      </c>
      <c r="D219">
        <v>219</v>
      </c>
      <c r="E219" t="s">
        <v>187</v>
      </c>
    </row>
    <row r="220" spans="1:5">
      <c r="A220">
        <v>0.37847199999999998</v>
      </c>
      <c r="B220">
        <v>5.7101290000000002</v>
      </c>
      <c r="C220">
        <v>0</v>
      </c>
      <c r="D220">
        <v>220</v>
      </c>
      <c r="E220" t="s">
        <v>187</v>
      </c>
    </row>
    <row r="221" spans="1:5">
      <c r="A221">
        <v>0.37784400000000001</v>
      </c>
      <c r="B221">
        <v>5.701994</v>
      </c>
      <c r="C221">
        <v>0</v>
      </c>
      <c r="D221">
        <v>221</v>
      </c>
      <c r="E221" t="s">
        <v>188</v>
      </c>
    </row>
    <row r="222" spans="1:5">
      <c r="A222">
        <v>0.37860300000000002</v>
      </c>
      <c r="B222">
        <v>5.6915659999999999</v>
      </c>
      <c r="C222">
        <v>0</v>
      </c>
      <c r="D222">
        <v>222</v>
      </c>
      <c r="E222" t="s">
        <v>189</v>
      </c>
    </row>
    <row r="223" spans="1:5">
      <c r="A223">
        <v>0.380106</v>
      </c>
      <c r="B223">
        <v>5.6795629999999999</v>
      </c>
      <c r="C223">
        <v>0</v>
      </c>
      <c r="D223">
        <v>223</v>
      </c>
      <c r="E223" t="s">
        <v>190</v>
      </c>
    </row>
    <row r="224" spans="1:5">
      <c r="A224">
        <v>0.38139899999999999</v>
      </c>
      <c r="B224">
        <v>5.6669429999999998</v>
      </c>
      <c r="C224">
        <v>0</v>
      </c>
      <c r="D224">
        <v>224</v>
      </c>
      <c r="E224" t="s">
        <v>191</v>
      </c>
    </row>
    <row r="225" spans="1:5">
      <c r="A225">
        <v>0.38240200000000002</v>
      </c>
      <c r="B225">
        <v>5.6543720000000004</v>
      </c>
      <c r="C225">
        <v>0</v>
      </c>
      <c r="D225">
        <v>225</v>
      </c>
      <c r="E225" t="s">
        <v>192</v>
      </c>
    </row>
    <row r="226" spans="1:5">
      <c r="A226">
        <v>0.38345800000000002</v>
      </c>
      <c r="B226">
        <v>5.642544</v>
      </c>
      <c r="C226">
        <v>0</v>
      </c>
      <c r="D226">
        <v>226</v>
      </c>
      <c r="E226" t="s">
        <v>192</v>
      </c>
    </row>
    <row r="227" spans="1:5">
      <c r="A227">
        <v>0.384297</v>
      </c>
      <c r="B227">
        <v>5.6327930000000004</v>
      </c>
      <c r="C227">
        <v>0</v>
      </c>
      <c r="D227">
        <v>227</v>
      </c>
      <c r="E227" t="s">
        <v>193</v>
      </c>
    </row>
    <row r="228" spans="1:5">
      <c r="A228">
        <v>0.38480300000000001</v>
      </c>
      <c r="B228">
        <v>5.6247870000000004</v>
      </c>
      <c r="C228">
        <v>0</v>
      </c>
      <c r="D228">
        <v>228</v>
      </c>
      <c r="E228" t="s">
        <v>194</v>
      </c>
    </row>
    <row r="229" spans="1:5">
      <c r="A229">
        <v>0.38503399999999999</v>
      </c>
      <c r="B229">
        <v>5.6179249999999996</v>
      </c>
      <c r="C229">
        <v>0</v>
      </c>
      <c r="D229">
        <v>229</v>
      </c>
      <c r="E229" t="s">
        <v>195</v>
      </c>
    </row>
    <row r="230" spans="1:5">
      <c r="A230">
        <v>0.38542700000000002</v>
      </c>
      <c r="B230">
        <v>5.6118420000000002</v>
      </c>
      <c r="C230">
        <v>0</v>
      </c>
      <c r="D230">
        <v>230</v>
      </c>
      <c r="E230" t="s">
        <v>196</v>
      </c>
    </row>
    <row r="231" spans="1:5">
      <c r="A231">
        <v>0.38607900000000001</v>
      </c>
      <c r="B231">
        <v>5.6067799999999997</v>
      </c>
      <c r="C231">
        <v>0</v>
      </c>
      <c r="D231">
        <v>231</v>
      </c>
      <c r="E231" t="s">
        <v>197</v>
      </c>
    </row>
    <row r="232" spans="1:5">
      <c r="A232">
        <v>0.38707000000000003</v>
      </c>
      <c r="B232">
        <v>5.6028659999999997</v>
      </c>
      <c r="C232">
        <v>0</v>
      </c>
      <c r="D232">
        <v>232</v>
      </c>
      <c r="E232" t="s">
        <v>198</v>
      </c>
    </row>
    <row r="233" spans="1:5">
      <c r="A233">
        <v>0.38834099999999999</v>
      </c>
      <c r="B233">
        <v>5.5996889999999997</v>
      </c>
      <c r="C233">
        <v>0</v>
      </c>
      <c r="D233">
        <v>233</v>
      </c>
      <c r="E233" t="s">
        <v>199</v>
      </c>
    </row>
    <row r="234" spans="1:5">
      <c r="A234">
        <v>0.38956099999999999</v>
      </c>
      <c r="B234">
        <v>5.5972119999999999</v>
      </c>
      <c r="C234">
        <v>0</v>
      </c>
      <c r="D234">
        <v>234</v>
      </c>
      <c r="E234" t="s">
        <v>200</v>
      </c>
    </row>
    <row r="235" spans="1:5">
      <c r="A235">
        <v>0.39043600000000001</v>
      </c>
      <c r="B235">
        <v>5.5953119999999998</v>
      </c>
      <c r="C235">
        <v>0</v>
      </c>
      <c r="D235">
        <v>235</v>
      </c>
      <c r="E235" t="s">
        <v>201</v>
      </c>
    </row>
    <row r="236" spans="1:5">
      <c r="A236">
        <v>0.39126499999999997</v>
      </c>
      <c r="B236">
        <v>5.59307</v>
      </c>
      <c r="C236">
        <v>0</v>
      </c>
      <c r="D236">
        <v>236</v>
      </c>
      <c r="E236" t="s">
        <v>202</v>
      </c>
    </row>
    <row r="237" spans="1:5">
      <c r="A237">
        <v>0.39214599999999999</v>
      </c>
      <c r="B237">
        <v>5.5895700000000001</v>
      </c>
      <c r="C237">
        <v>0</v>
      </c>
      <c r="D237">
        <v>237</v>
      </c>
      <c r="E237" t="s">
        <v>203</v>
      </c>
    </row>
    <row r="238" spans="1:5">
      <c r="A238">
        <v>0.393372</v>
      </c>
      <c r="B238">
        <v>5.5849919999999997</v>
      </c>
      <c r="C238">
        <v>0</v>
      </c>
      <c r="D238">
        <v>238</v>
      </c>
      <c r="E238" t="s">
        <v>204</v>
      </c>
    </row>
    <row r="239" spans="1:5">
      <c r="A239">
        <v>0.394679</v>
      </c>
      <c r="B239">
        <v>5.5800970000000003</v>
      </c>
      <c r="C239">
        <v>0</v>
      </c>
      <c r="D239">
        <v>239</v>
      </c>
      <c r="E239" t="s">
        <v>205</v>
      </c>
    </row>
    <row r="240" spans="1:5">
      <c r="A240">
        <v>0.39567999999999998</v>
      </c>
      <c r="B240">
        <v>5.5758580000000002</v>
      </c>
      <c r="C240">
        <v>0</v>
      </c>
      <c r="D240">
        <v>240</v>
      </c>
      <c r="E240" t="s">
        <v>206</v>
      </c>
    </row>
    <row r="241" spans="1:5">
      <c r="A241">
        <v>0.39599899999999999</v>
      </c>
      <c r="B241">
        <v>5.5729800000000003</v>
      </c>
      <c r="C241">
        <v>0</v>
      </c>
      <c r="D241">
        <v>241</v>
      </c>
      <c r="E241" t="s">
        <v>207</v>
      </c>
    </row>
    <row r="242" spans="1:5">
      <c r="A242">
        <v>0.39552599999999999</v>
      </c>
      <c r="B242">
        <v>5.5716809999999999</v>
      </c>
      <c r="C242">
        <v>0</v>
      </c>
      <c r="D242">
        <v>242</v>
      </c>
      <c r="E242" t="s">
        <v>208</v>
      </c>
    </row>
    <row r="243" spans="1:5">
      <c r="A243">
        <v>0.39417000000000002</v>
      </c>
      <c r="B243">
        <v>5.5717569999999998</v>
      </c>
      <c r="C243">
        <v>0</v>
      </c>
      <c r="D243">
        <v>243</v>
      </c>
      <c r="E243" t="s">
        <v>209</v>
      </c>
    </row>
    <row r="244" spans="1:5">
      <c r="A244">
        <v>0.392486</v>
      </c>
      <c r="B244">
        <v>5.57219</v>
      </c>
      <c r="C244">
        <v>0</v>
      </c>
      <c r="D244">
        <v>244</v>
      </c>
      <c r="E244" t="s">
        <v>210</v>
      </c>
    </row>
    <row r="245" spans="1:5">
      <c r="A245">
        <v>0.390372</v>
      </c>
      <c r="B245">
        <v>5.5732010000000001</v>
      </c>
      <c r="C245">
        <v>0</v>
      </c>
      <c r="D245">
        <v>245</v>
      </c>
      <c r="E245" t="s">
        <v>211</v>
      </c>
    </row>
    <row r="246" spans="1:5">
      <c r="A246">
        <v>0.38715699999999997</v>
      </c>
      <c r="B246">
        <v>5.5757139999999996</v>
      </c>
      <c r="C246">
        <v>0</v>
      </c>
      <c r="D246">
        <v>246</v>
      </c>
      <c r="E246" t="s">
        <v>212</v>
      </c>
    </row>
    <row r="247" spans="1:5">
      <c r="A247">
        <v>0.38433800000000001</v>
      </c>
      <c r="B247">
        <v>5.5780609999999999</v>
      </c>
      <c r="C247">
        <v>0</v>
      </c>
      <c r="D247">
        <v>247</v>
      </c>
      <c r="E247" t="s">
        <v>213</v>
      </c>
    </row>
    <row r="248" spans="1:5">
      <c r="A248">
        <v>0.38206600000000002</v>
      </c>
      <c r="B248">
        <v>5.5798540000000001</v>
      </c>
      <c r="C248">
        <v>0</v>
      </c>
      <c r="D248">
        <v>248</v>
      </c>
      <c r="E248" t="s">
        <v>214</v>
      </c>
    </row>
    <row r="249" spans="1:5">
      <c r="A249">
        <v>0.37965300000000002</v>
      </c>
      <c r="B249">
        <v>5.5817709999999998</v>
      </c>
      <c r="C249">
        <v>0</v>
      </c>
      <c r="D249">
        <v>249</v>
      </c>
      <c r="E249" t="s">
        <v>215</v>
      </c>
    </row>
    <row r="250" spans="1:5">
      <c r="A250">
        <v>0.37677100000000002</v>
      </c>
      <c r="B250">
        <v>5.5836589999999999</v>
      </c>
      <c r="C250">
        <v>0</v>
      </c>
      <c r="D250">
        <v>250</v>
      </c>
      <c r="E250" t="s">
        <v>216</v>
      </c>
    </row>
    <row r="251" spans="1:5">
      <c r="A251">
        <v>0.37338900000000003</v>
      </c>
      <c r="B251">
        <v>5.5852890000000004</v>
      </c>
      <c r="C251">
        <v>0</v>
      </c>
      <c r="D251">
        <v>251</v>
      </c>
      <c r="E251" t="s">
        <v>217</v>
      </c>
    </row>
    <row r="252" spans="1:5">
      <c r="A252">
        <v>0.36982100000000001</v>
      </c>
      <c r="B252">
        <v>5.5862569999999998</v>
      </c>
      <c r="C252">
        <v>0</v>
      </c>
      <c r="D252">
        <v>252</v>
      </c>
      <c r="E252" t="s">
        <v>218</v>
      </c>
    </row>
    <row r="253" spans="1:5">
      <c r="A253">
        <v>0.36648599999999998</v>
      </c>
      <c r="B253">
        <v>5.5868000000000002</v>
      </c>
      <c r="C253">
        <v>0</v>
      </c>
      <c r="D253">
        <v>253</v>
      </c>
      <c r="E253" t="s">
        <v>219</v>
      </c>
    </row>
    <row r="254" spans="1:5">
      <c r="A254">
        <v>0.36332199999999998</v>
      </c>
      <c r="B254">
        <v>5.5873780000000002</v>
      </c>
      <c r="C254">
        <v>0</v>
      </c>
      <c r="D254">
        <v>254</v>
      </c>
      <c r="E254" t="s">
        <v>220</v>
      </c>
    </row>
    <row r="255" spans="1:5">
      <c r="A255">
        <v>0.36102499999999998</v>
      </c>
      <c r="B255">
        <v>5.5871440000000003</v>
      </c>
      <c r="C255">
        <v>0</v>
      </c>
      <c r="D255">
        <v>255</v>
      </c>
      <c r="E255" t="s">
        <v>221</v>
      </c>
    </row>
    <row r="256" spans="1:5">
      <c r="A256">
        <v>0.35994799999999999</v>
      </c>
      <c r="B256">
        <v>5.585496</v>
      </c>
      <c r="C256">
        <v>0</v>
      </c>
      <c r="D256">
        <v>256</v>
      </c>
      <c r="E256" t="s">
        <v>222</v>
      </c>
    </row>
    <row r="257" spans="1:5">
      <c r="A257">
        <v>0.358406</v>
      </c>
      <c r="B257">
        <v>5.5842790000000004</v>
      </c>
      <c r="C257">
        <v>0</v>
      </c>
      <c r="D257">
        <v>257</v>
      </c>
      <c r="E257" t="s">
        <v>223</v>
      </c>
    </row>
    <row r="258" spans="1:5">
      <c r="A258">
        <v>0.35694900000000002</v>
      </c>
      <c r="B258">
        <v>5.5833430000000002</v>
      </c>
      <c r="C258">
        <v>0</v>
      </c>
      <c r="D258">
        <v>258</v>
      </c>
      <c r="E258" t="s">
        <v>223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2.7928999999999999E-2</v>
      </c>
      <c r="B2">
        <v>0.77890999999999999</v>
      </c>
      <c r="C2">
        <v>0</v>
      </c>
      <c r="D2">
        <v>1</v>
      </c>
      <c r="E2" t="s">
        <v>63</v>
      </c>
    </row>
    <row r="3" spans="1:5">
      <c r="A3">
        <v>5.7430000000000002E-2</v>
      </c>
      <c r="B3">
        <v>1.5588949999999999</v>
      </c>
      <c r="C3">
        <v>0</v>
      </c>
      <c r="D3">
        <v>2</v>
      </c>
      <c r="E3" t="s">
        <v>237</v>
      </c>
    </row>
    <row r="4" spans="1:5">
      <c r="A4">
        <v>8.9209999999999998E-2</v>
      </c>
      <c r="B4">
        <v>2.3403350000000001</v>
      </c>
      <c r="C4">
        <v>0</v>
      </c>
      <c r="D4">
        <v>3</v>
      </c>
      <c r="E4" t="s">
        <v>66</v>
      </c>
    </row>
    <row r="5" spans="1:5">
      <c r="A5">
        <v>0.122446</v>
      </c>
      <c r="B5">
        <v>3.1227610000000001</v>
      </c>
      <c r="C5">
        <v>0</v>
      </c>
      <c r="D5">
        <v>4</v>
      </c>
      <c r="E5" t="s">
        <v>68</v>
      </c>
    </row>
    <row r="6" spans="1:5">
      <c r="A6">
        <v>0.15596499999999999</v>
      </c>
      <c r="B6">
        <v>3.905316</v>
      </c>
      <c r="C6">
        <v>0</v>
      </c>
      <c r="D6">
        <v>5</v>
      </c>
      <c r="E6" t="s">
        <v>239</v>
      </c>
    </row>
    <row r="7" spans="1:5">
      <c r="A7">
        <v>0.18921099999999999</v>
      </c>
      <c r="B7">
        <v>4.6876720000000001</v>
      </c>
      <c r="C7">
        <v>0</v>
      </c>
      <c r="D7">
        <v>6</v>
      </c>
      <c r="E7" t="s">
        <v>70</v>
      </c>
    </row>
    <row r="8" spans="1:5">
      <c r="A8">
        <v>0.222106</v>
      </c>
      <c r="B8">
        <v>5.469525</v>
      </c>
      <c r="C8">
        <v>0</v>
      </c>
      <c r="D8">
        <v>7</v>
      </c>
      <c r="E8" t="s">
        <v>325</v>
      </c>
    </row>
    <row r="9" spans="1:5">
      <c r="A9">
        <v>0.25460700000000003</v>
      </c>
      <c r="B9">
        <v>6.2508330000000001</v>
      </c>
      <c r="C9">
        <v>0</v>
      </c>
      <c r="D9">
        <v>8</v>
      </c>
      <c r="E9" t="s">
        <v>240</v>
      </c>
    </row>
    <row r="10" spans="1:5">
      <c r="A10">
        <v>0.28655599999999998</v>
      </c>
      <c r="B10">
        <v>7.0315029999999998</v>
      </c>
      <c r="C10">
        <v>0</v>
      </c>
      <c r="D10">
        <v>9</v>
      </c>
      <c r="E10" t="s">
        <v>74</v>
      </c>
    </row>
    <row r="11" spans="1:5">
      <c r="A11">
        <v>0.31801800000000002</v>
      </c>
      <c r="B11">
        <v>7.811337</v>
      </c>
      <c r="C11">
        <v>0</v>
      </c>
      <c r="D11">
        <v>10</v>
      </c>
      <c r="E11" t="s">
        <v>241</v>
      </c>
    </row>
    <row r="12" spans="1:5">
      <c r="A12">
        <v>0.32109599999999999</v>
      </c>
      <c r="B12">
        <v>7.8113159999999997</v>
      </c>
      <c r="C12">
        <v>0</v>
      </c>
      <c r="D12">
        <v>11</v>
      </c>
      <c r="E12" t="s">
        <v>76</v>
      </c>
    </row>
    <row r="13" spans="1:5">
      <c r="A13">
        <v>0.32223099999999999</v>
      </c>
      <c r="B13">
        <v>7.809285</v>
      </c>
      <c r="C13">
        <v>0</v>
      </c>
      <c r="D13">
        <v>12</v>
      </c>
      <c r="E13" t="s">
        <v>242</v>
      </c>
    </row>
    <row r="14" spans="1:5">
      <c r="A14">
        <v>0.3206</v>
      </c>
      <c r="B14">
        <v>7.8048419999999998</v>
      </c>
      <c r="C14">
        <v>0</v>
      </c>
      <c r="D14">
        <v>13</v>
      </c>
      <c r="E14" t="s">
        <v>350</v>
      </c>
    </row>
    <row r="15" spans="1:5">
      <c r="A15">
        <v>0.31700600000000001</v>
      </c>
      <c r="B15">
        <v>7.798235</v>
      </c>
      <c r="C15">
        <v>0</v>
      </c>
      <c r="D15">
        <v>14</v>
      </c>
      <c r="E15" t="s">
        <v>79</v>
      </c>
    </row>
    <row r="16" spans="1:5">
      <c r="A16">
        <v>0.31301000000000001</v>
      </c>
      <c r="B16">
        <v>7.7911109999999999</v>
      </c>
      <c r="C16">
        <v>0</v>
      </c>
      <c r="D16">
        <v>15</v>
      </c>
      <c r="E16" t="s">
        <v>80</v>
      </c>
    </row>
    <row r="17" spans="1:5">
      <c r="A17">
        <v>0.30981500000000001</v>
      </c>
      <c r="B17">
        <v>7.7845610000000001</v>
      </c>
      <c r="C17">
        <v>0</v>
      </c>
      <c r="D17">
        <v>16</v>
      </c>
      <c r="E17" t="s">
        <v>83</v>
      </c>
    </row>
    <row r="18" spans="1:5">
      <c r="A18">
        <v>0.30756600000000001</v>
      </c>
      <c r="B18">
        <v>7.779039</v>
      </c>
      <c r="C18">
        <v>0</v>
      </c>
      <c r="D18">
        <v>17</v>
      </c>
      <c r="E18" t="s">
        <v>85</v>
      </c>
    </row>
    <row r="19" spans="1:5">
      <c r="A19">
        <v>0.30656600000000001</v>
      </c>
      <c r="B19">
        <v>7.7746829999999996</v>
      </c>
      <c r="C19">
        <v>0</v>
      </c>
      <c r="D19">
        <v>18</v>
      </c>
      <c r="E19" t="s">
        <v>87</v>
      </c>
    </row>
    <row r="20" spans="1:5">
      <c r="A20">
        <v>0.30720500000000001</v>
      </c>
      <c r="B20">
        <v>7.7716279999999998</v>
      </c>
      <c r="C20">
        <v>0</v>
      </c>
      <c r="D20">
        <v>19</v>
      </c>
      <c r="E20" t="s">
        <v>89</v>
      </c>
    </row>
    <row r="21" spans="1:5">
      <c r="A21">
        <v>0.30898599999999998</v>
      </c>
      <c r="B21">
        <v>7.769844</v>
      </c>
      <c r="C21">
        <v>0</v>
      </c>
      <c r="D21">
        <v>20</v>
      </c>
      <c r="E21" t="s">
        <v>246</v>
      </c>
    </row>
    <row r="22" spans="1:5">
      <c r="A22">
        <v>0.31132399999999999</v>
      </c>
      <c r="B22">
        <v>7.7691559999999997</v>
      </c>
      <c r="C22">
        <v>0</v>
      </c>
      <c r="D22">
        <v>21</v>
      </c>
      <c r="E22" t="s">
        <v>91</v>
      </c>
    </row>
    <row r="23" spans="1:5">
      <c r="A23">
        <v>0.31501699999999999</v>
      </c>
      <c r="B23">
        <v>7.7698710000000002</v>
      </c>
      <c r="C23">
        <v>0</v>
      </c>
      <c r="D23">
        <v>22</v>
      </c>
      <c r="E23" t="s">
        <v>247</v>
      </c>
    </row>
    <row r="24" spans="1:5">
      <c r="A24">
        <v>0.31987500000000002</v>
      </c>
      <c r="B24">
        <v>7.7719060000000004</v>
      </c>
      <c r="C24">
        <v>0</v>
      </c>
      <c r="D24">
        <v>23</v>
      </c>
      <c r="E24" t="s">
        <v>94</v>
      </c>
    </row>
    <row r="25" spans="1:5">
      <c r="A25">
        <v>0.32534600000000002</v>
      </c>
      <c r="B25">
        <v>7.7753410000000001</v>
      </c>
      <c r="C25">
        <v>0</v>
      </c>
      <c r="D25">
        <v>24</v>
      </c>
      <c r="E25" t="s">
        <v>95</v>
      </c>
    </row>
    <row r="26" spans="1:5">
      <c r="A26">
        <v>0.33097300000000002</v>
      </c>
      <c r="B26">
        <v>7.779458</v>
      </c>
      <c r="C26">
        <v>0</v>
      </c>
      <c r="D26">
        <v>25</v>
      </c>
      <c r="E26" t="s">
        <v>97</v>
      </c>
    </row>
    <row r="27" spans="1:5">
      <c r="A27">
        <v>0.33601999999999999</v>
      </c>
      <c r="B27">
        <v>7.7834459999999996</v>
      </c>
      <c r="C27">
        <v>0</v>
      </c>
      <c r="D27">
        <v>26</v>
      </c>
      <c r="E27" t="s">
        <v>328</v>
      </c>
    </row>
    <row r="28" spans="1:5">
      <c r="A28">
        <v>0.34275899999999998</v>
      </c>
      <c r="B28">
        <v>7.7858999999999998</v>
      </c>
      <c r="C28">
        <v>0</v>
      </c>
      <c r="D28">
        <v>27</v>
      </c>
      <c r="E28" t="s">
        <v>249</v>
      </c>
    </row>
    <row r="29" spans="1:5">
      <c r="A29">
        <v>0.34935100000000002</v>
      </c>
      <c r="B29">
        <v>7.7883230000000001</v>
      </c>
      <c r="C29">
        <v>0</v>
      </c>
      <c r="D29">
        <v>28</v>
      </c>
      <c r="E29" t="s">
        <v>329</v>
      </c>
    </row>
    <row r="30" spans="1:5">
      <c r="A30">
        <v>0.35620200000000002</v>
      </c>
      <c r="B30">
        <v>7.7907029999999997</v>
      </c>
      <c r="C30">
        <v>0</v>
      </c>
      <c r="D30">
        <v>29</v>
      </c>
      <c r="E30" t="s">
        <v>107</v>
      </c>
    </row>
    <row r="31" spans="1:5">
      <c r="A31">
        <v>0.36405300000000002</v>
      </c>
      <c r="B31">
        <v>7.7935970000000001</v>
      </c>
      <c r="C31">
        <v>0</v>
      </c>
      <c r="D31">
        <v>30</v>
      </c>
      <c r="E31" t="s">
        <v>330</v>
      </c>
    </row>
    <row r="32" spans="1:5">
      <c r="A32">
        <v>0.37401299999999998</v>
      </c>
      <c r="B32">
        <v>7.7976419999999997</v>
      </c>
      <c r="C32">
        <v>0</v>
      </c>
      <c r="D32">
        <v>31</v>
      </c>
      <c r="E32" t="s">
        <v>331</v>
      </c>
    </row>
    <row r="33" spans="1:5">
      <c r="A33">
        <v>0.38714300000000001</v>
      </c>
      <c r="B33">
        <v>7.8030689999999998</v>
      </c>
      <c r="C33">
        <v>0</v>
      </c>
      <c r="D33">
        <v>32</v>
      </c>
      <c r="E33" t="s">
        <v>258</v>
      </c>
    </row>
    <row r="34" spans="1:5">
      <c r="A34">
        <v>0.40540999999999999</v>
      </c>
      <c r="B34">
        <v>7.8105339999999996</v>
      </c>
      <c r="C34">
        <v>0</v>
      </c>
      <c r="D34">
        <v>33</v>
      </c>
      <c r="E34" t="s">
        <v>111</v>
      </c>
    </row>
    <row r="35" spans="1:5">
      <c r="A35">
        <v>0.43005500000000002</v>
      </c>
      <c r="B35">
        <v>7.8204969999999996</v>
      </c>
      <c r="C35">
        <v>0</v>
      </c>
      <c r="D35">
        <v>34</v>
      </c>
      <c r="E35" t="s">
        <v>259</v>
      </c>
    </row>
    <row r="36" spans="1:5">
      <c r="A36">
        <v>0.46107900000000002</v>
      </c>
      <c r="B36">
        <v>7.8329490000000002</v>
      </c>
      <c r="C36">
        <v>0</v>
      </c>
      <c r="D36">
        <v>35</v>
      </c>
      <c r="E36" t="s">
        <v>112</v>
      </c>
    </row>
    <row r="37" spans="1:5">
      <c r="A37">
        <v>0.497137</v>
      </c>
      <c r="B37">
        <v>7.8475289999999998</v>
      </c>
      <c r="C37">
        <v>0</v>
      </c>
      <c r="D37">
        <v>36</v>
      </c>
      <c r="E37" t="s">
        <v>114</v>
      </c>
    </row>
    <row r="38" spans="1:5">
      <c r="A38">
        <v>0.53624700000000003</v>
      </c>
      <c r="B38">
        <v>7.8649069999999996</v>
      </c>
      <c r="C38">
        <v>0</v>
      </c>
      <c r="D38">
        <v>37</v>
      </c>
      <c r="E38" t="s">
        <v>261</v>
      </c>
    </row>
    <row r="39" spans="1:5">
      <c r="A39">
        <v>0.57836600000000005</v>
      </c>
      <c r="B39">
        <v>7.8824589999999999</v>
      </c>
      <c r="C39">
        <v>0</v>
      </c>
      <c r="D39">
        <v>38</v>
      </c>
      <c r="E39" t="s">
        <v>115</v>
      </c>
    </row>
    <row r="40" spans="1:5">
      <c r="A40">
        <v>0.62054100000000001</v>
      </c>
      <c r="B40">
        <v>7.8998619999999997</v>
      </c>
      <c r="C40">
        <v>0</v>
      </c>
      <c r="D40">
        <v>39</v>
      </c>
      <c r="E40" t="s">
        <v>262</v>
      </c>
    </row>
    <row r="41" spans="1:5">
      <c r="A41">
        <v>0.65957100000000002</v>
      </c>
      <c r="B41">
        <v>7.9160700000000004</v>
      </c>
      <c r="C41">
        <v>0</v>
      </c>
      <c r="D41">
        <v>40</v>
      </c>
      <c r="E41" t="s">
        <v>117</v>
      </c>
    </row>
    <row r="42" spans="1:5">
      <c r="A42">
        <v>0.69466399999999995</v>
      </c>
      <c r="B42">
        <v>7.9305779999999997</v>
      </c>
      <c r="C42">
        <v>0</v>
      </c>
      <c r="D42">
        <v>41</v>
      </c>
      <c r="E42" t="s">
        <v>118</v>
      </c>
    </row>
    <row r="43" spans="1:5">
      <c r="A43">
        <v>0.72116000000000002</v>
      </c>
      <c r="B43">
        <v>7.9426350000000001</v>
      </c>
      <c r="C43">
        <v>0</v>
      </c>
      <c r="D43">
        <v>42</v>
      </c>
      <c r="E43" t="s">
        <v>270</v>
      </c>
    </row>
    <row r="44" spans="1:5">
      <c r="A44">
        <v>0.737035</v>
      </c>
      <c r="B44">
        <v>7.95052</v>
      </c>
      <c r="C44">
        <v>0</v>
      </c>
      <c r="D44">
        <v>43</v>
      </c>
      <c r="E44" t="s">
        <v>271</v>
      </c>
    </row>
    <row r="45" spans="1:5">
      <c r="A45">
        <v>0.74255599999999999</v>
      </c>
      <c r="B45">
        <v>7.9541529999999998</v>
      </c>
      <c r="C45">
        <v>0</v>
      </c>
      <c r="D45">
        <v>44</v>
      </c>
      <c r="E45" t="s">
        <v>272</v>
      </c>
    </row>
    <row r="46" spans="1:5">
      <c r="A46">
        <v>0.73755199999999999</v>
      </c>
      <c r="B46">
        <v>7.953703</v>
      </c>
      <c r="C46">
        <v>0</v>
      </c>
      <c r="D46">
        <v>45</v>
      </c>
      <c r="E46" t="s">
        <v>273</v>
      </c>
    </row>
    <row r="47" spans="1:5">
      <c r="A47">
        <v>0.72272899999999995</v>
      </c>
      <c r="B47">
        <v>7.9496010000000004</v>
      </c>
      <c r="C47">
        <v>0</v>
      </c>
      <c r="D47">
        <v>46</v>
      </c>
      <c r="E47" t="s">
        <v>130</v>
      </c>
    </row>
    <row r="48" spans="1:5">
      <c r="A48">
        <v>0.69955199999999995</v>
      </c>
      <c r="B48">
        <v>7.9432320000000001</v>
      </c>
      <c r="C48">
        <v>0</v>
      </c>
      <c r="D48">
        <v>47</v>
      </c>
      <c r="E48" t="s">
        <v>131</v>
      </c>
    </row>
    <row r="49" spans="1:5">
      <c r="A49">
        <v>0.671408</v>
      </c>
      <c r="B49">
        <v>7.9359140000000004</v>
      </c>
      <c r="C49">
        <v>0</v>
      </c>
      <c r="D49">
        <v>48</v>
      </c>
      <c r="E49" t="s">
        <v>132</v>
      </c>
    </row>
    <row r="50" spans="1:5">
      <c r="A50">
        <v>0.64187399999999994</v>
      </c>
      <c r="B50">
        <v>7.9279849999999996</v>
      </c>
      <c r="C50">
        <v>0</v>
      </c>
      <c r="D50">
        <v>49</v>
      </c>
      <c r="E50" t="s">
        <v>275</v>
      </c>
    </row>
    <row r="51" spans="1:5">
      <c r="A51">
        <v>0.61297800000000002</v>
      </c>
      <c r="B51">
        <v>7.9200650000000001</v>
      </c>
      <c r="C51">
        <v>0</v>
      </c>
      <c r="D51">
        <v>50</v>
      </c>
      <c r="E51" t="s">
        <v>278</v>
      </c>
    </row>
    <row r="52" spans="1:5">
      <c r="A52">
        <v>0.58454399999999995</v>
      </c>
      <c r="B52">
        <v>7.9121889999999997</v>
      </c>
      <c r="C52">
        <v>0</v>
      </c>
      <c r="D52">
        <v>51</v>
      </c>
      <c r="E52" t="s">
        <v>139</v>
      </c>
    </row>
    <row r="53" spans="1:5">
      <c r="A53">
        <v>0.55954999999999999</v>
      </c>
      <c r="B53">
        <v>7.9047590000000003</v>
      </c>
      <c r="C53">
        <v>0</v>
      </c>
      <c r="D53">
        <v>52</v>
      </c>
      <c r="E53" t="s">
        <v>141</v>
      </c>
    </row>
    <row r="54" spans="1:5">
      <c r="A54">
        <v>0.53767600000000004</v>
      </c>
      <c r="B54">
        <v>7.8987360000000004</v>
      </c>
      <c r="C54">
        <v>0</v>
      </c>
      <c r="D54">
        <v>53</v>
      </c>
      <c r="E54" t="s">
        <v>337</v>
      </c>
    </row>
    <row r="55" spans="1:5">
      <c r="A55">
        <v>0.51785700000000001</v>
      </c>
      <c r="B55">
        <v>7.8938480000000002</v>
      </c>
      <c r="C55">
        <v>0</v>
      </c>
      <c r="D55">
        <v>54</v>
      </c>
      <c r="E55" t="s">
        <v>142</v>
      </c>
    </row>
    <row r="56" spans="1:5">
      <c r="A56">
        <v>0.50035399999999997</v>
      </c>
      <c r="B56">
        <v>7.8899699999999999</v>
      </c>
      <c r="C56">
        <v>0</v>
      </c>
      <c r="D56">
        <v>55</v>
      </c>
      <c r="E56" t="s">
        <v>143</v>
      </c>
    </row>
    <row r="57" spans="1:5">
      <c r="A57">
        <v>0.48629699999999998</v>
      </c>
      <c r="B57">
        <v>7.8872590000000002</v>
      </c>
      <c r="C57">
        <v>0</v>
      </c>
      <c r="D57">
        <v>56</v>
      </c>
      <c r="E57" t="s">
        <v>144</v>
      </c>
    </row>
    <row r="58" spans="1:5">
      <c r="A58">
        <v>0.47418199999999999</v>
      </c>
      <c r="B58">
        <v>7.8848609999999999</v>
      </c>
      <c r="C58">
        <v>0</v>
      </c>
      <c r="D58">
        <v>57</v>
      </c>
      <c r="E58" t="s">
        <v>146</v>
      </c>
    </row>
    <row r="59" spans="1:5">
      <c r="A59">
        <v>0.46140700000000001</v>
      </c>
      <c r="B59">
        <v>7.8818729999999997</v>
      </c>
      <c r="C59">
        <v>0</v>
      </c>
      <c r="D59">
        <v>58</v>
      </c>
      <c r="E59" t="s">
        <v>149</v>
      </c>
    </row>
    <row r="60" spans="1:5">
      <c r="A60">
        <v>0.44708100000000001</v>
      </c>
      <c r="B60">
        <v>7.8781569999999999</v>
      </c>
      <c r="C60">
        <v>0</v>
      </c>
      <c r="D60">
        <v>59</v>
      </c>
      <c r="E60" t="s">
        <v>283</v>
      </c>
    </row>
    <row r="61" spans="1:5">
      <c r="A61">
        <v>0.43258200000000002</v>
      </c>
      <c r="B61">
        <v>7.8737640000000004</v>
      </c>
      <c r="C61">
        <v>0</v>
      </c>
      <c r="D61">
        <v>60</v>
      </c>
      <c r="E61" t="s">
        <v>152</v>
      </c>
    </row>
    <row r="62" spans="1:5">
      <c r="A62">
        <v>0.41871900000000001</v>
      </c>
      <c r="B62">
        <v>7.8691170000000001</v>
      </c>
      <c r="C62">
        <v>0</v>
      </c>
      <c r="D62">
        <v>61</v>
      </c>
      <c r="E62" t="s">
        <v>358</v>
      </c>
    </row>
    <row r="63" spans="1:5">
      <c r="A63">
        <v>0.40638800000000003</v>
      </c>
      <c r="B63">
        <v>7.8647229999999997</v>
      </c>
      <c r="C63">
        <v>0</v>
      </c>
      <c r="D63">
        <v>62</v>
      </c>
      <c r="E63" t="s">
        <v>153</v>
      </c>
    </row>
    <row r="64" spans="1:5">
      <c r="A64">
        <v>0.39486900000000003</v>
      </c>
      <c r="B64">
        <v>7.8599519999999998</v>
      </c>
      <c r="C64">
        <v>0</v>
      </c>
      <c r="D64">
        <v>63</v>
      </c>
      <c r="E64" t="s">
        <v>154</v>
      </c>
    </row>
    <row r="65" spans="1:5">
      <c r="A65">
        <v>0.38456000000000001</v>
      </c>
      <c r="B65">
        <v>7.8548660000000003</v>
      </c>
      <c r="C65">
        <v>0</v>
      </c>
      <c r="D65">
        <v>64</v>
      </c>
      <c r="E65" t="s">
        <v>285</v>
      </c>
    </row>
    <row r="66" spans="1:5">
      <c r="A66">
        <v>0.37551299999999999</v>
      </c>
      <c r="B66">
        <v>7.8492040000000003</v>
      </c>
      <c r="C66">
        <v>0</v>
      </c>
      <c r="D66">
        <v>65</v>
      </c>
      <c r="E66" t="s">
        <v>157</v>
      </c>
    </row>
    <row r="67" spans="1:5">
      <c r="A67">
        <v>0.36899100000000001</v>
      </c>
      <c r="B67">
        <v>7.8437900000000003</v>
      </c>
      <c r="C67">
        <v>0</v>
      </c>
      <c r="D67">
        <v>66</v>
      </c>
      <c r="E67" t="s">
        <v>286</v>
      </c>
    </row>
    <row r="68" spans="1:5">
      <c r="A68">
        <v>0.36461399999999999</v>
      </c>
      <c r="B68">
        <v>7.8387169999999999</v>
      </c>
      <c r="C68">
        <v>0</v>
      </c>
      <c r="D68">
        <v>67</v>
      </c>
      <c r="E68" t="s">
        <v>159</v>
      </c>
    </row>
    <row r="69" spans="1:5">
      <c r="A69">
        <v>0.362452</v>
      </c>
      <c r="B69">
        <v>7.8345180000000001</v>
      </c>
      <c r="C69">
        <v>0</v>
      </c>
      <c r="D69">
        <v>68</v>
      </c>
      <c r="E69" t="s">
        <v>287</v>
      </c>
    </row>
    <row r="70" spans="1:5">
      <c r="A70">
        <v>0.36167899999999997</v>
      </c>
      <c r="B70">
        <v>7.8311270000000004</v>
      </c>
      <c r="C70">
        <v>0</v>
      </c>
      <c r="D70">
        <v>69</v>
      </c>
      <c r="E70" t="s">
        <v>161</v>
      </c>
    </row>
    <row r="71" spans="1:5">
      <c r="A71">
        <v>0.36176900000000001</v>
      </c>
      <c r="B71">
        <v>7.8284149999999997</v>
      </c>
      <c r="C71">
        <v>0</v>
      </c>
      <c r="D71">
        <v>70</v>
      </c>
      <c r="E71" t="s">
        <v>288</v>
      </c>
    </row>
    <row r="72" spans="1:5">
      <c r="A72">
        <v>0.36436000000000002</v>
      </c>
      <c r="B72">
        <v>7.8257789999999998</v>
      </c>
      <c r="C72">
        <v>0</v>
      </c>
      <c r="D72">
        <v>71</v>
      </c>
      <c r="E72" t="s">
        <v>165</v>
      </c>
    </row>
    <row r="73" spans="1:5">
      <c r="A73">
        <v>0.36805399999999999</v>
      </c>
      <c r="B73">
        <v>7.8229930000000003</v>
      </c>
      <c r="C73">
        <v>0</v>
      </c>
      <c r="D73">
        <v>72</v>
      </c>
      <c r="E73" t="s">
        <v>165</v>
      </c>
    </row>
    <row r="74" spans="1:5">
      <c r="A74">
        <v>0.37418299999999999</v>
      </c>
      <c r="B74">
        <v>7.8212900000000003</v>
      </c>
      <c r="C74">
        <v>0</v>
      </c>
      <c r="D74">
        <v>73</v>
      </c>
      <c r="E74" t="s">
        <v>167</v>
      </c>
    </row>
    <row r="75" spans="1:5">
      <c r="A75">
        <v>0.38290200000000002</v>
      </c>
      <c r="B75">
        <v>7.8203110000000002</v>
      </c>
      <c r="C75">
        <v>0</v>
      </c>
      <c r="D75">
        <v>74</v>
      </c>
      <c r="E75" t="s">
        <v>339</v>
      </c>
    </row>
    <row r="76" spans="1:5">
      <c r="A76">
        <v>0.39555200000000001</v>
      </c>
      <c r="B76">
        <v>7.8200320000000003</v>
      </c>
      <c r="C76">
        <v>0</v>
      </c>
      <c r="D76">
        <v>75</v>
      </c>
      <c r="E76" t="s">
        <v>290</v>
      </c>
    </row>
    <row r="77" spans="1:5">
      <c r="A77">
        <v>0.41261799999999998</v>
      </c>
      <c r="B77">
        <v>7.8192870000000001</v>
      </c>
      <c r="C77">
        <v>0</v>
      </c>
      <c r="D77">
        <v>76</v>
      </c>
      <c r="E77" t="s">
        <v>291</v>
      </c>
    </row>
    <row r="78" spans="1:5">
      <c r="A78">
        <v>0.43645899999999999</v>
      </c>
      <c r="B78">
        <v>7.8180800000000001</v>
      </c>
      <c r="C78">
        <v>0</v>
      </c>
      <c r="D78">
        <v>77</v>
      </c>
      <c r="E78" t="s">
        <v>170</v>
      </c>
    </row>
    <row r="79" spans="1:5">
      <c r="A79">
        <v>0.46989900000000001</v>
      </c>
      <c r="B79">
        <v>7.8163270000000002</v>
      </c>
      <c r="C79">
        <v>0</v>
      </c>
      <c r="D79">
        <v>78</v>
      </c>
      <c r="E79" t="s">
        <v>171</v>
      </c>
    </row>
    <row r="80" spans="1:5">
      <c r="A80">
        <v>0.51254699999999997</v>
      </c>
      <c r="B80">
        <v>7.8148030000000004</v>
      </c>
      <c r="C80">
        <v>0</v>
      </c>
      <c r="D80">
        <v>79</v>
      </c>
      <c r="E80" t="s">
        <v>172</v>
      </c>
    </row>
    <row r="81" spans="1:5">
      <c r="A81">
        <v>0.55623</v>
      </c>
      <c r="B81">
        <v>7.8139649999999996</v>
      </c>
      <c r="C81">
        <v>0</v>
      </c>
      <c r="D81">
        <v>80</v>
      </c>
      <c r="E81" t="s">
        <v>293</v>
      </c>
    </row>
    <row r="82" spans="1:5">
      <c r="A82">
        <v>0.59822299999999995</v>
      </c>
      <c r="B82">
        <v>7.8139649999999996</v>
      </c>
      <c r="C82">
        <v>0</v>
      </c>
      <c r="D82">
        <v>81</v>
      </c>
      <c r="E82" t="s">
        <v>174</v>
      </c>
    </row>
    <row r="83" spans="1:5">
      <c r="A83">
        <v>0.63892400000000005</v>
      </c>
      <c r="B83">
        <v>7.8142480000000001</v>
      </c>
      <c r="C83">
        <v>0</v>
      </c>
      <c r="D83">
        <v>82</v>
      </c>
      <c r="E83" t="s">
        <v>175</v>
      </c>
    </row>
    <row r="84" spans="1:5">
      <c r="A84">
        <v>0.68012399999999995</v>
      </c>
      <c r="B84">
        <v>7.8142500000000004</v>
      </c>
      <c r="C84">
        <v>0</v>
      </c>
      <c r="D84">
        <v>83</v>
      </c>
      <c r="E84" t="s">
        <v>176</v>
      </c>
    </row>
    <row r="85" spans="1:5">
      <c r="A85">
        <v>0.72170100000000004</v>
      </c>
      <c r="B85">
        <v>7.8143599999999998</v>
      </c>
      <c r="C85">
        <v>0</v>
      </c>
      <c r="D85">
        <v>84</v>
      </c>
      <c r="E85" t="s">
        <v>178</v>
      </c>
    </row>
    <row r="86" spans="1:5">
      <c r="A86">
        <v>0.76110999999999995</v>
      </c>
      <c r="B86">
        <v>7.8147890000000002</v>
      </c>
      <c r="C86">
        <v>0</v>
      </c>
      <c r="D86">
        <v>85</v>
      </c>
      <c r="E86" t="s">
        <v>179</v>
      </c>
    </row>
    <row r="87" spans="1:5">
      <c r="A87">
        <v>0.79492099999999999</v>
      </c>
      <c r="B87">
        <v>7.8156460000000001</v>
      </c>
      <c r="C87">
        <v>0</v>
      </c>
      <c r="D87">
        <v>86</v>
      </c>
      <c r="E87" t="s">
        <v>295</v>
      </c>
    </row>
    <row r="88" spans="1:5">
      <c r="A88">
        <v>0.82058799999999998</v>
      </c>
      <c r="B88">
        <v>7.8167660000000003</v>
      </c>
      <c r="C88">
        <v>0</v>
      </c>
      <c r="D88">
        <v>87</v>
      </c>
      <c r="E88" t="s">
        <v>342</v>
      </c>
    </row>
    <row r="89" spans="1:5">
      <c r="A89">
        <v>0.83646200000000004</v>
      </c>
      <c r="B89">
        <v>7.8182650000000002</v>
      </c>
      <c r="C89">
        <v>0</v>
      </c>
      <c r="D89">
        <v>88</v>
      </c>
      <c r="E89" t="s">
        <v>180</v>
      </c>
    </row>
    <row r="90" spans="1:5">
      <c r="A90">
        <v>0.84358500000000003</v>
      </c>
      <c r="B90">
        <v>7.8195059999999996</v>
      </c>
      <c r="C90">
        <v>0</v>
      </c>
      <c r="D90">
        <v>89</v>
      </c>
      <c r="E90" t="s">
        <v>297</v>
      </c>
    </row>
    <row r="91" spans="1:5">
      <c r="A91">
        <v>0.85071399999999997</v>
      </c>
      <c r="B91">
        <v>7.8201020000000003</v>
      </c>
      <c r="C91">
        <v>0</v>
      </c>
      <c r="D91">
        <v>90</v>
      </c>
      <c r="E91" t="s">
        <v>182</v>
      </c>
    </row>
    <row r="92" spans="1:5">
      <c r="A92">
        <v>0.85848400000000002</v>
      </c>
      <c r="B92">
        <v>7.8193590000000004</v>
      </c>
      <c r="C92">
        <v>0</v>
      </c>
      <c r="D92">
        <v>91</v>
      </c>
      <c r="E92" t="s">
        <v>195</v>
      </c>
    </row>
    <row r="93" spans="1:5">
      <c r="A93">
        <v>0.86675199999999997</v>
      </c>
      <c r="B93">
        <v>7.8162669999999999</v>
      </c>
      <c r="C93">
        <v>0</v>
      </c>
      <c r="D93">
        <v>92</v>
      </c>
      <c r="E93" t="s">
        <v>198</v>
      </c>
    </row>
    <row r="94" spans="1:5">
      <c r="A94">
        <v>0.87365800000000005</v>
      </c>
      <c r="B94">
        <v>7.808516</v>
      </c>
      <c r="C94">
        <v>0</v>
      </c>
      <c r="D94">
        <v>93</v>
      </c>
      <c r="E94" t="s">
        <v>299</v>
      </c>
    </row>
    <row r="95" spans="1:5">
      <c r="A95">
        <v>0.87869799999999998</v>
      </c>
      <c r="B95">
        <v>7.7944950000000004</v>
      </c>
      <c r="C95">
        <v>0</v>
      </c>
      <c r="D95">
        <v>94</v>
      </c>
      <c r="E95" t="s">
        <v>201</v>
      </c>
    </row>
    <row r="96" spans="1:5">
      <c r="A96">
        <v>0.88303600000000004</v>
      </c>
      <c r="B96">
        <v>7.7747950000000001</v>
      </c>
      <c r="C96">
        <v>0</v>
      </c>
      <c r="D96">
        <v>95</v>
      </c>
      <c r="E96" t="s">
        <v>300</v>
      </c>
    </row>
    <row r="97" spans="1:5">
      <c r="A97">
        <v>0.887656</v>
      </c>
      <c r="B97">
        <v>7.7490220000000001</v>
      </c>
      <c r="C97">
        <v>0</v>
      </c>
      <c r="D97">
        <v>96</v>
      </c>
      <c r="E97" t="s">
        <v>203</v>
      </c>
    </row>
    <row r="98" spans="1:5">
      <c r="A98">
        <v>0.89286699999999997</v>
      </c>
      <c r="B98">
        <v>7.7173290000000003</v>
      </c>
      <c r="C98">
        <v>0</v>
      </c>
      <c r="D98">
        <v>97</v>
      </c>
      <c r="E98" t="s">
        <v>204</v>
      </c>
    </row>
    <row r="99" spans="1:5">
      <c r="A99">
        <v>0.89818299999999995</v>
      </c>
      <c r="B99">
        <v>7.6806530000000004</v>
      </c>
      <c r="C99">
        <v>0</v>
      </c>
      <c r="D99">
        <v>98</v>
      </c>
      <c r="E99" t="s">
        <v>205</v>
      </c>
    </row>
    <row r="100" spans="1:5">
      <c r="A100">
        <v>0.90359299999999998</v>
      </c>
      <c r="B100">
        <v>7.6411910000000001</v>
      </c>
      <c r="C100">
        <v>0</v>
      </c>
      <c r="D100">
        <v>99</v>
      </c>
      <c r="E100" t="s">
        <v>302</v>
      </c>
    </row>
    <row r="101" spans="1:5">
      <c r="A101">
        <v>0.90853899999999999</v>
      </c>
      <c r="B101">
        <v>7.60025</v>
      </c>
      <c r="C101">
        <v>0</v>
      </c>
      <c r="D101">
        <v>100</v>
      </c>
      <c r="E101" t="s">
        <v>346</v>
      </c>
    </row>
    <row r="102" spans="1:5">
      <c r="A102">
        <v>0.91327400000000003</v>
      </c>
      <c r="B102">
        <v>7.5610119999999998</v>
      </c>
      <c r="C102">
        <v>0</v>
      </c>
      <c r="D102">
        <v>101</v>
      </c>
      <c r="E102" t="s">
        <v>210</v>
      </c>
    </row>
    <row r="103" spans="1:5">
      <c r="A103">
        <v>0.91726200000000002</v>
      </c>
      <c r="B103">
        <v>7.52393</v>
      </c>
      <c r="C103">
        <v>0</v>
      </c>
      <c r="D103">
        <v>102</v>
      </c>
      <c r="E103" t="s">
        <v>212</v>
      </c>
    </row>
    <row r="104" spans="1:5">
      <c r="A104">
        <v>0.92041700000000004</v>
      </c>
      <c r="B104">
        <v>7.4911979999999998</v>
      </c>
      <c r="C104">
        <v>0</v>
      </c>
      <c r="D104">
        <v>103</v>
      </c>
      <c r="E104" t="s">
        <v>303</v>
      </c>
    </row>
    <row r="105" spans="1:5">
      <c r="A105">
        <v>0.92259199999999997</v>
      </c>
      <c r="B105">
        <v>7.4643139999999999</v>
      </c>
      <c r="C105">
        <v>0</v>
      </c>
      <c r="D105">
        <v>104</v>
      </c>
      <c r="E105" t="s">
        <v>304</v>
      </c>
    </row>
    <row r="106" spans="1:5">
      <c r="A106">
        <v>0.92362500000000003</v>
      </c>
      <c r="B106">
        <v>7.4425889999999999</v>
      </c>
      <c r="C106">
        <v>0</v>
      </c>
      <c r="D106">
        <v>105</v>
      </c>
      <c r="E106" t="s">
        <v>304</v>
      </c>
    </row>
    <row r="107" spans="1:5">
      <c r="A107">
        <v>0.92372200000000004</v>
      </c>
      <c r="B107">
        <v>7.4260739999999998</v>
      </c>
      <c r="C107">
        <v>0</v>
      </c>
      <c r="D107">
        <v>106</v>
      </c>
      <c r="E107" t="s">
        <v>214</v>
      </c>
    </row>
    <row r="108" spans="1:5">
      <c r="A108">
        <v>0.92263600000000001</v>
      </c>
      <c r="B108">
        <v>7.4129779999999998</v>
      </c>
      <c r="C108">
        <v>0</v>
      </c>
      <c r="D108">
        <v>107</v>
      </c>
      <c r="E108" t="s">
        <v>217</v>
      </c>
    </row>
    <row r="109" spans="1:5">
      <c r="A109">
        <v>0.92053799999999997</v>
      </c>
      <c r="B109">
        <v>7.4020400000000004</v>
      </c>
      <c r="C109">
        <v>0</v>
      </c>
      <c r="D109">
        <v>108</v>
      </c>
      <c r="E109" t="s">
        <v>219</v>
      </c>
    </row>
    <row r="110" spans="1:5">
      <c r="A110">
        <v>0.91688000000000003</v>
      </c>
      <c r="B110">
        <v>7.3894529999999996</v>
      </c>
      <c r="C110">
        <v>0</v>
      </c>
      <c r="D110">
        <v>109</v>
      </c>
      <c r="E110" t="s">
        <v>221</v>
      </c>
    </row>
    <row r="111" spans="1:5">
      <c r="A111">
        <v>0.91125500000000004</v>
      </c>
      <c r="B111">
        <v>7.3733089999999999</v>
      </c>
      <c r="C111">
        <v>0</v>
      </c>
      <c r="D111">
        <v>110</v>
      </c>
      <c r="E111" t="s">
        <v>356</v>
      </c>
    </row>
    <row r="112" spans="1:5">
      <c r="A112">
        <v>0.90363300000000002</v>
      </c>
      <c r="B112">
        <v>7.3534350000000002</v>
      </c>
      <c r="C112">
        <v>0</v>
      </c>
      <c r="D112">
        <v>111</v>
      </c>
      <c r="E112" t="s">
        <v>222</v>
      </c>
    </row>
    <row r="113" spans="1:5">
      <c r="A113">
        <v>0.89540799999999998</v>
      </c>
      <c r="B113">
        <v>7.3329500000000003</v>
      </c>
      <c r="C113">
        <v>0</v>
      </c>
      <c r="D113">
        <v>112</v>
      </c>
      <c r="E113" t="s">
        <v>305</v>
      </c>
    </row>
    <row r="114" spans="1:5">
      <c r="A114">
        <v>0.88687899999999997</v>
      </c>
      <c r="B114">
        <v>7.311045</v>
      </c>
      <c r="C114">
        <v>0</v>
      </c>
      <c r="D114">
        <v>113</v>
      </c>
      <c r="E114" t="s">
        <v>306</v>
      </c>
    </row>
    <row r="115" spans="1:5">
      <c r="A115">
        <v>0.87798399999999999</v>
      </c>
      <c r="B115">
        <v>7.2814069999999997</v>
      </c>
      <c r="C115">
        <v>0</v>
      </c>
      <c r="D115">
        <v>114</v>
      </c>
      <c r="E115" t="s">
        <v>307</v>
      </c>
    </row>
    <row r="116" spans="1:5">
      <c r="A116">
        <v>0.86802800000000002</v>
      </c>
      <c r="B116">
        <v>7.2505550000000003</v>
      </c>
      <c r="C116">
        <v>0</v>
      </c>
      <c r="D116">
        <v>115</v>
      </c>
      <c r="E116" t="s">
        <v>308</v>
      </c>
    </row>
    <row r="117" spans="1:5">
      <c r="A117">
        <v>0.85634500000000002</v>
      </c>
      <c r="B117">
        <v>7.2160120000000001</v>
      </c>
      <c r="C117">
        <v>0</v>
      </c>
      <c r="D117">
        <v>116</v>
      </c>
      <c r="E117" t="s">
        <v>309</v>
      </c>
    </row>
    <row r="118" spans="1:5">
      <c r="A118">
        <v>0.84295399999999998</v>
      </c>
      <c r="B118">
        <v>7.180663</v>
      </c>
      <c r="C118">
        <v>0</v>
      </c>
      <c r="D118">
        <v>117</v>
      </c>
      <c r="E118" t="s">
        <v>310</v>
      </c>
    </row>
    <row r="119" spans="1:5">
      <c r="A119">
        <v>0.82770299999999997</v>
      </c>
      <c r="B119">
        <v>7.144495</v>
      </c>
      <c r="C119">
        <v>0</v>
      </c>
      <c r="D119">
        <v>118</v>
      </c>
      <c r="E119" t="s">
        <v>310</v>
      </c>
    </row>
    <row r="120" spans="1:5">
      <c r="A120">
        <v>0.82038100000000003</v>
      </c>
      <c r="B120">
        <v>7.1062950000000003</v>
      </c>
      <c r="C120">
        <v>0</v>
      </c>
      <c r="D120">
        <v>119</v>
      </c>
      <c r="E120" t="s">
        <v>361</v>
      </c>
    </row>
    <row r="121" spans="1:5">
      <c r="A121">
        <v>0.81218199999999996</v>
      </c>
      <c r="B121">
        <v>7.0746919999999998</v>
      </c>
      <c r="C121">
        <v>0</v>
      </c>
      <c r="D121">
        <v>120</v>
      </c>
      <c r="E121" t="s">
        <v>311</v>
      </c>
    </row>
    <row r="122" spans="1:5">
      <c r="A122">
        <v>0.80076499999999995</v>
      </c>
      <c r="B122">
        <v>7.0488840000000001</v>
      </c>
      <c r="C122">
        <v>0</v>
      </c>
      <c r="D122">
        <v>121</v>
      </c>
      <c r="E122" t="s">
        <v>311</v>
      </c>
    </row>
    <row r="123" spans="1:5">
      <c r="A123">
        <v>0.78430999999999995</v>
      </c>
      <c r="B123">
        <v>7.0265060000000004</v>
      </c>
      <c r="C123">
        <v>0</v>
      </c>
      <c r="D123">
        <v>122</v>
      </c>
      <c r="E123" t="s">
        <v>312</v>
      </c>
    </row>
    <row r="124" spans="1:5">
      <c r="A124">
        <v>0.76406799999999997</v>
      </c>
      <c r="B124">
        <v>7.0054949999999998</v>
      </c>
      <c r="C124">
        <v>0</v>
      </c>
      <c r="D124">
        <v>123</v>
      </c>
      <c r="E124" t="s">
        <v>312</v>
      </c>
    </row>
    <row r="125" spans="1:5">
      <c r="A125">
        <v>0.75110900000000003</v>
      </c>
      <c r="B125">
        <v>6.9944410000000001</v>
      </c>
      <c r="C125">
        <v>0</v>
      </c>
      <c r="D125">
        <v>124</v>
      </c>
      <c r="E125" t="s">
        <v>313</v>
      </c>
    </row>
    <row r="126" spans="1:5">
      <c r="A126">
        <v>0.73852700000000004</v>
      </c>
      <c r="B126">
        <v>6.9873700000000003</v>
      </c>
      <c r="C126">
        <v>0</v>
      </c>
      <c r="D126">
        <v>125</v>
      </c>
      <c r="E126" t="s">
        <v>313</v>
      </c>
    </row>
    <row r="127" spans="1:5">
      <c r="A127">
        <v>0.72746100000000002</v>
      </c>
      <c r="B127">
        <v>6.9877079999999996</v>
      </c>
      <c r="C127">
        <v>0</v>
      </c>
      <c r="D127">
        <v>126</v>
      </c>
      <c r="E127" t="s">
        <v>314</v>
      </c>
    </row>
    <row r="128" spans="1:5">
      <c r="A128">
        <v>0.71824699999999997</v>
      </c>
      <c r="B128">
        <v>6.9956680000000002</v>
      </c>
      <c r="C128">
        <v>0</v>
      </c>
      <c r="D128">
        <v>127</v>
      </c>
      <c r="E128" t="s">
        <v>315</v>
      </c>
    </row>
    <row r="129" spans="1:5">
      <c r="A129">
        <v>0.71112799999999998</v>
      </c>
      <c r="B129">
        <v>7.0129339999999996</v>
      </c>
      <c r="C129">
        <v>0</v>
      </c>
      <c r="D129">
        <v>128</v>
      </c>
      <c r="E129" t="s">
        <v>315</v>
      </c>
    </row>
    <row r="130" spans="1:5">
      <c r="A130">
        <v>0.69646600000000003</v>
      </c>
      <c r="B130">
        <v>7.0429950000000003</v>
      </c>
      <c r="C130">
        <v>0</v>
      </c>
      <c r="D130">
        <v>129</v>
      </c>
      <c r="E130" t="s">
        <v>316</v>
      </c>
    </row>
    <row r="131" spans="1:5">
      <c r="A131">
        <v>0.68344400000000005</v>
      </c>
      <c r="B131">
        <v>7.0781729999999996</v>
      </c>
      <c r="C131">
        <v>0</v>
      </c>
      <c r="D131">
        <v>130</v>
      </c>
      <c r="E131" t="s">
        <v>317</v>
      </c>
    </row>
    <row r="132" spans="1:5">
      <c r="A132">
        <v>0.67418599999999995</v>
      </c>
      <c r="B132">
        <v>7.1170390000000001</v>
      </c>
      <c r="C132">
        <v>0</v>
      </c>
      <c r="D132">
        <v>131</v>
      </c>
      <c r="E132" t="s">
        <v>317</v>
      </c>
    </row>
    <row r="133" spans="1:5">
      <c r="A133">
        <v>0.66960799999999998</v>
      </c>
      <c r="B133">
        <v>7.1590309999999997</v>
      </c>
      <c r="C133">
        <v>0</v>
      </c>
      <c r="D133">
        <v>132</v>
      </c>
      <c r="E133" t="s">
        <v>318</v>
      </c>
    </row>
    <row r="134" spans="1:5">
      <c r="A134">
        <v>0.66831399999999996</v>
      </c>
      <c r="B134">
        <v>7.2067329999999998</v>
      </c>
      <c r="C134">
        <v>0</v>
      </c>
      <c r="D134">
        <v>133</v>
      </c>
      <c r="E134" t="s">
        <v>319</v>
      </c>
    </row>
    <row r="135" spans="1:5">
      <c r="A135">
        <v>0.65942500000000004</v>
      </c>
      <c r="B135">
        <v>7.257161</v>
      </c>
      <c r="C135">
        <v>0</v>
      </c>
      <c r="D135">
        <v>134</v>
      </c>
      <c r="E135" t="s">
        <v>319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1DD9-F290-8D4B-9FAA-43D4AE29DB85}">
  <dimension ref="A3:I163"/>
  <sheetViews>
    <sheetView tabSelected="1" workbookViewId="0">
      <selection activeCell="Q11" sqref="Q1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364</v>
      </c>
      <c r="B3" t="s">
        <v>365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366</v>
      </c>
      <c r="B7" s="6" t="s">
        <v>367</v>
      </c>
      <c r="C7" s="7">
        <v>0</v>
      </c>
      <c r="D7" s="7">
        <v>2.5</v>
      </c>
      <c r="E7" s="7">
        <v>1.5</v>
      </c>
    </row>
    <row r="8" spans="1:9">
      <c r="B8" s="6" t="s">
        <v>368</v>
      </c>
      <c r="C8" s="7">
        <v>2</v>
      </c>
      <c r="D8" s="7">
        <v>0</v>
      </c>
      <c r="E8" s="7">
        <v>1.5</v>
      </c>
    </row>
    <row r="9" spans="1:9">
      <c r="B9" s="6" t="s">
        <v>369</v>
      </c>
      <c r="C9" s="7">
        <v>2</v>
      </c>
      <c r="D9" s="7">
        <v>10</v>
      </c>
      <c r="E9" s="7">
        <v>1.5</v>
      </c>
    </row>
    <row r="10" spans="1:9">
      <c r="B10" s="6" t="s">
        <v>370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371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372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373</v>
      </c>
      <c r="C19" s="10">
        <v>0.8</v>
      </c>
      <c r="D19" s="11">
        <v>6.4</v>
      </c>
      <c r="E19" s="11">
        <v>0</v>
      </c>
    </row>
    <row r="20" spans="1:5">
      <c r="B20" s="6" t="s">
        <v>374</v>
      </c>
      <c r="C20" s="10">
        <v>0.8</v>
      </c>
      <c r="D20" s="11">
        <v>6</v>
      </c>
      <c r="E20" s="11">
        <v>0</v>
      </c>
    </row>
    <row r="21" spans="1:5">
      <c r="B21" s="6" t="s">
        <v>375</v>
      </c>
      <c r="C21" s="10">
        <v>0.8</v>
      </c>
      <c r="D21" s="11">
        <v>5.6</v>
      </c>
      <c r="E21" s="11">
        <v>0</v>
      </c>
    </row>
    <row r="22" spans="1:5">
      <c r="B22" s="6" t="s">
        <v>376</v>
      </c>
      <c r="C22" s="10">
        <v>0.8</v>
      </c>
      <c r="D22" s="11">
        <v>5.2</v>
      </c>
      <c r="E22" s="11">
        <v>0</v>
      </c>
    </row>
    <row r="23" spans="1:5">
      <c r="B23" s="6" t="s">
        <v>377</v>
      </c>
      <c r="C23" s="10">
        <v>0.8</v>
      </c>
      <c r="D23" s="11">
        <v>4</v>
      </c>
      <c r="E23" s="11">
        <v>0</v>
      </c>
    </row>
    <row r="24" spans="1:5">
      <c r="B24" s="6" t="s">
        <v>378</v>
      </c>
      <c r="C24" s="10">
        <v>0.8</v>
      </c>
      <c r="D24" s="11">
        <v>3.6</v>
      </c>
      <c r="E24" s="11">
        <v>0</v>
      </c>
    </row>
    <row r="25" spans="1:5">
      <c r="B25" s="6" t="s">
        <v>379</v>
      </c>
      <c r="C25" s="10">
        <v>0.8</v>
      </c>
      <c r="D25" s="11">
        <v>3.2</v>
      </c>
      <c r="E25" s="11">
        <v>0</v>
      </c>
    </row>
    <row r="26" spans="1:5">
      <c r="B26" s="6" t="s">
        <v>380</v>
      </c>
      <c r="C26" s="10">
        <v>0.8</v>
      </c>
      <c r="D26" s="11">
        <v>2.8</v>
      </c>
      <c r="E26" s="11">
        <v>0</v>
      </c>
    </row>
    <row r="27" spans="1:5">
      <c r="B27" s="6" t="s">
        <v>381</v>
      </c>
      <c r="C27" s="10">
        <v>0.8</v>
      </c>
      <c r="D27" s="11">
        <v>2.4</v>
      </c>
      <c r="E27" s="11">
        <v>0</v>
      </c>
    </row>
    <row r="28" spans="1:5">
      <c r="B28" s="6" t="s">
        <v>382</v>
      </c>
      <c r="C28" s="10">
        <v>0.8</v>
      </c>
      <c r="D28" s="11">
        <v>2</v>
      </c>
      <c r="E28" s="11">
        <v>0</v>
      </c>
    </row>
    <row r="42" spans="1:2">
      <c r="A42" s="2" t="s">
        <v>383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0.10601099999999999</v>
      </c>
      <c r="B2">
        <v>0.92212099999999997</v>
      </c>
      <c r="C2">
        <v>0</v>
      </c>
      <c r="D2">
        <v>1</v>
      </c>
      <c r="E2" t="s">
        <v>5</v>
      </c>
    </row>
    <row r="3" spans="1:5">
      <c r="A3">
        <v>0.20854900000000001</v>
      </c>
      <c r="B3">
        <v>1.8409960000000001</v>
      </c>
      <c r="C3">
        <v>0</v>
      </c>
      <c r="D3">
        <v>2</v>
      </c>
      <c r="E3" t="s">
        <v>6</v>
      </c>
    </row>
    <row r="4" spans="1:5">
      <c r="A4">
        <v>0.30944700000000003</v>
      </c>
      <c r="B4">
        <v>2.758292</v>
      </c>
      <c r="C4">
        <v>0</v>
      </c>
      <c r="D4">
        <v>3</v>
      </c>
      <c r="E4" t="s">
        <v>7</v>
      </c>
    </row>
    <row r="5" spans="1:5">
      <c r="A5">
        <v>0.40982499999999999</v>
      </c>
      <c r="B5">
        <v>3.6747770000000002</v>
      </c>
      <c r="C5">
        <v>0</v>
      </c>
      <c r="D5">
        <v>4</v>
      </c>
      <c r="E5" t="s">
        <v>7</v>
      </c>
    </row>
    <row r="6" spans="1:5">
      <c r="A6">
        <v>0.50997400000000004</v>
      </c>
      <c r="B6">
        <v>4.5907270000000002</v>
      </c>
      <c r="C6">
        <v>0</v>
      </c>
      <c r="D6">
        <v>5</v>
      </c>
      <c r="E6" t="s">
        <v>8</v>
      </c>
    </row>
    <row r="7" spans="1:5">
      <c r="A7">
        <v>0.61002400000000001</v>
      </c>
      <c r="B7">
        <v>5.5062030000000002</v>
      </c>
      <c r="C7">
        <v>0</v>
      </c>
      <c r="D7">
        <v>6</v>
      </c>
      <c r="E7" t="s">
        <v>8</v>
      </c>
    </row>
    <row r="8" spans="1:5">
      <c r="A8">
        <v>0.70978300000000005</v>
      </c>
      <c r="B8">
        <v>6.4212590000000001</v>
      </c>
      <c r="C8">
        <v>0</v>
      </c>
      <c r="D8">
        <v>7</v>
      </c>
      <c r="E8" t="s">
        <v>9</v>
      </c>
    </row>
    <row r="9" spans="1:5">
      <c r="A9">
        <v>0.80937000000000003</v>
      </c>
      <c r="B9">
        <v>7.3362109999999996</v>
      </c>
      <c r="C9">
        <v>0</v>
      </c>
      <c r="D9">
        <v>8</v>
      </c>
      <c r="E9" t="s">
        <v>9</v>
      </c>
    </row>
    <row r="10" spans="1:5">
      <c r="A10">
        <v>0.90882499999999999</v>
      </c>
      <c r="B10">
        <v>8.2511279999999996</v>
      </c>
      <c r="C10">
        <v>0</v>
      </c>
      <c r="D10">
        <v>9</v>
      </c>
      <c r="E10" t="s">
        <v>10</v>
      </c>
    </row>
    <row r="11" spans="1:5">
      <c r="A11">
        <v>1.0078339999999999</v>
      </c>
      <c r="B11">
        <v>9.1657410000000006</v>
      </c>
      <c r="C11">
        <v>0</v>
      </c>
      <c r="D11">
        <v>10</v>
      </c>
      <c r="E11" t="s">
        <v>10</v>
      </c>
    </row>
    <row r="12" spans="1:5">
      <c r="A12">
        <v>0.99985199999999996</v>
      </c>
      <c r="B12">
        <v>9.1575659999999992</v>
      </c>
      <c r="C12">
        <v>0</v>
      </c>
      <c r="D12">
        <v>11</v>
      </c>
      <c r="E12" t="s">
        <v>11</v>
      </c>
    </row>
    <row r="13" spans="1:5">
      <c r="A13">
        <v>0.99465099999999995</v>
      </c>
      <c r="B13">
        <v>9.1522780000000008</v>
      </c>
      <c r="C13">
        <v>0</v>
      </c>
      <c r="D13">
        <v>12</v>
      </c>
      <c r="E13" t="s">
        <v>12</v>
      </c>
    </row>
    <row r="14" spans="1:5">
      <c r="A14">
        <v>0.99022200000000005</v>
      </c>
      <c r="B14">
        <v>9.148028</v>
      </c>
      <c r="C14">
        <v>0</v>
      </c>
      <c r="D14">
        <v>13</v>
      </c>
      <c r="E14" t="s">
        <v>12</v>
      </c>
    </row>
    <row r="15" spans="1:5">
      <c r="A15">
        <v>0.985321</v>
      </c>
      <c r="B15">
        <v>9.1440099999999997</v>
      </c>
      <c r="C15">
        <v>0</v>
      </c>
      <c r="D15">
        <v>14</v>
      </c>
      <c r="E15" t="s">
        <v>13</v>
      </c>
    </row>
    <row r="16" spans="1:5">
      <c r="A16">
        <v>0.97947200000000001</v>
      </c>
      <c r="B16">
        <v>9.1399559999999997</v>
      </c>
      <c r="C16">
        <v>0</v>
      </c>
      <c r="D16">
        <v>15</v>
      </c>
      <c r="E16" t="s">
        <v>13</v>
      </c>
    </row>
    <row r="17" spans="1:5">
      <c r="A17">
        <v>0.97259099999999998</v>
      </c>
      <c r="B17">
        <v>9.1357520000000001</v>
      </c>
      <c r="C17">
        <v>0</v>
      </c>
      <c r="D17">
        <v>16</v>
      </c>
      <c r="E17" t="s">
        <v>14</v>
      </c>
    </row>
    <row r="18" spans="1:5">
      <c r="A18">
        <v>0.96513199999999999</v>
      </c>
      <c r="B18">
        <v>9.1315600000000003</v>
      </c>
      <c r="C18">
        <v>0</v>
      </c>
      <c r="D18">
        <v>17</v>
      </c>
      <c r="E18" t="s">
        <v>14</v>
      </c>
    </row>
    <row r="19" spans="1:5">
      <c r="A19">
        <v>0.95743</v>
      </c>
      <c r="B19">
        <v>9.1272660000000005</v>
      </c>
      <c r="C19">
        <v>0</v>
      </c>
      <c r="D19">
        <v>18</v>
      </c>
      <c r="E19" t="s">
        <v>15</v>
      </c>
    </row>
    <row r="20" spans="1:5">
      <c r="A20">
        <v>0.94983300000000004</v>
      </c>
      <c r="B20">
        <v>9.1230609999999999</v>
      </c>
      <c r="C20">
        <v>0</v>
      </c>
      <c r="D20">
        <v>19</v>
      </c>
      <c r="E20" t="s">
        <v>16</v>
      </c>
    </row>
    <row r="21" spans="1:5">
      <c r="A21">
        <v>0.94299500000000003</v>
      </c>
      <c r="B21">
        <v>9.1193179999999998</v>
      </c>
      <c r="C21">
        <v>0</v>
      </c>
      <c r="D21">
        <v>20</v>
      </c>
      <c r="E21" t="s">
        <v>16</v>
      </c>
    </row>
    <row r="22" spans="1:5">
      <c r="A22">
        <v>0.93764700000000001</v>
      </c>
      <c r="B22">
        <v>9.1164909999999999</v>
      </c>
      <c r="C22">
        <v>0</v>
      </c>
      <c r="D22">
        <v>21</v>
      </c>
      <c r="E22" t="s">
        <v>17</v>
      </c>
    </row>
    <row r="23" spans="1:5">
      <c r="A23">
        <v>0.93303100000000005</v>
      </c>
      <c r="B23">
        <v>9.1140729999999994</v>
      </c>
      <c r="C23">
        <v>0</v>
      </c>
      <c r="D23">
        <v>22</v>
      </c>
      <c r="E23" t="s">
        <v>17</v>
      </c>
    </row>
    <row r="24" spans="1:5">
      <c r="A24">
        <v>0.92913900000000005</v>
      </c>
      <c r="B24">
        <v>9.1121759999999998</v>
      </c>
      <c r="C24">
        <v>0</v>
      </c>
      <c r="D24">
        <v>23</v>
      </c>
      <c r="E24" t="s">
        <v>18</v>
      </c>
    </row>
    <row r="25" spans="1:5">
      <c r="A25">
        <v>0.92609300000000006</v>
      </c>
      <c r="B25">
        <v>9.1108919999999998</v>
      </c>
      <c r="C25">
        <v>0</v>
      </c>
      <c r="D25">
        <v>24</v>
      </c>
      <c r="E25" t="s">
        <v>19</v>
      </c>
    </row>
    <row r="26" spans="1:5">
      <c r="A26">
        <v>0.92433399999999999</v>
      </c>
      <c r="B26">
        <v>9.1102319999999999</v>
      </c>
      <c r="C26">
        <v>0</v>
      </c>
      <c r="D26">
        <v>25</v>
      </c>
      <c r="E26" t="s">
        <v>19</v>
      </c>
    </row>
    <row r="27" spans="1:5">
      <c r="A27">
        <v>0.92409300000000005</v>
      </c>
      <c r="B27">
        <v>9.1103869999999993</v>
      </c>
      <c r="C27">
        <v>0</v>
      </c>
      <c r="D27">
        <v>26</v>
      </c>
      <c r="E27" t="s">
        <v>20</v>
      </c>
    </row>
    <row r="28" spans="1:5">
      <c r="A28">
        <v>0.92515400000000003</v>
      </c>
      <c r="B28">
        <v>9.111046</v>
      </c>
      <c r="C28">
        <v>0</v>
      </c>
      <c r="D28">
        <v>27</v>
      </c>
      <c r="E28" t="s">
        <v>20</v>
      </c>
    </row>
    <row r="29" spans="1:5">
      <c r="A29">
        <v>0.92711500000000002</v>
      </c>
      <c r="B29">
        <v>9.1121429999999997</v>
      </c>
      <c r="C29">
        <v>0</v>
      </c>
      <c r="D29">
        <v>28</v>
      </c>
      <c r="E29" t="s">
        <v>21</v>
      </c>
    </row>
    <row r="30" spans="1:5">
      <c r="A30">
        <v>0.92955900000000002</v>
      </c>
      <c r="B30">
        <v>9.1133579999999998</v>
      </c>
      <c r="C30">
        <v>0</v>
      </c>
      <c r="D30">
        <v>29</v>
      </c>
      <c r="E30" t="s">
        <v>21</v>
      </c>
    </row>
    <row r="31" spans="1:5">
      <c r="A31">
        <v>0.93220999999999998</v>
      </c>
      <c r="B31">
        <v>9.1146750000000001</v>
      </c>
      <c r="C31">
        <v>0</v>
      </c>
      <c r="D31">
        <v>30</v>
      </c>
      <c r="E31" t="s">
        <v>22</v>
      </c>
    </row>
    <row r="32" spans="1:5">
      <c r="A32">
        <v>0.93481300000000001</v>
      </c>
      <c r="B32">
        <v>9.1159140000000001</v>
      </c>
      <c r="C32">
        <v>0</v>
      </c>
      <c r="D32">
        <v>31</v>
      </c>
      <c r="E32" t="s">
        <v>22</v>
      </c>
    </row>
    <row r="33" spans="1:5">
      <c r="A33">
        <v>0.93770699999999996</v>
      </c>
      <c r="B33">
        <v>9.1171570000000006</v>
      </c>
      <c r="C33">
        <v>0</v>
      </c>
      <c r="D33">
        <v>32</v>
      </c>
      <c r="E33" t="s">
        <v>23</v>
      </c>
    </row>
    <row r="34" spans="1:5">
      <c r="A34">
        <v>0.940967</v>
      </c>
      <c r="B34">
        <v>9.1184270000000005</v>
      </c>
      <c r="C34">
        <v>0</v>
      </c>
      <c r="D34">
        <v>33</v>
      </c>
      <c r="E34" t="s">
        <v>24</v>
      </c>
    </row>
    <row r="35" spans="1:5">
      <c r="A35">
        <v>0.944469</v>
      </c>
      <c r="B35">
        <v>9.1197230000000005</v>
      </c>
      <c r="C35">
        <v>0</v>
      </c>
      <c r="D35">
        <v>34</v>
      </c>
      <c r="E35" t="s">
        <v>24</v>
      </c>
    </row>
    <row r="36" spans="1:5">
      <c r="A36">
        <v>0.94771000000000005</v>
      </c>
      <c r="B36">
        <v>9.1209880000000005</v>
      </c>
      <c r="C36">
        <v>0</v>
      </c>
      <c r="D36">
        <v>35</v>
      </c>
      <c r="E36" t="s">
        <v>25</v>
      </c>
    </row>
    <row r="37" spans="1:5">
      <c r="A37">
        <v>0.95030300000000001</v>
      </c>
      <c r="B37">
        <v>9.1220440000000007</v>
      </c>
      <c r="C37">
        <v>0</v>
      </c>
      <c r="D37">
        <v>36</v>
      </c>
      <c r="E37" t="s">
        <v>25</v>
      </c>
    </row>
    <row r="38" spans="1:5">
      <c r="A38">
        <v>0.95238599999999995</v>
      </c>
      <c r="B38">
        <v>9.1231159999999996</v>
      </c>
      <c r="C38">
        <v>0</v>
      </c>
      <c r="D38">
        <v>37</v>
      </c>
      <c r="E38" t="s">
        <v>26</v>
      </c>
    </row>
    <row r="39" spans="1:5">
      <c r="A39">
        <v>0.95404199999999995</v>
      </c>
      <c r="B39">
        <v>9.1241020000000006</v>
      </c>
      <c r="C39">
        <v>0</v>
      </c>
      <c r="D39">
        <v>38</v>
      </c>
      <c r="E39" t="s">
        <v>26</v>
      </c>
    </row>
    <row r="40" spans="1:5">
      <c r="A40">
        <v>0.95537799999999995</v>
      </c>
      <c r="B40">
        <v>9.1250820000000008</v>
      </c>
      <c r="C40">
        <v>0</v>
      </c>
      <c r="D40">
        <v>39</v>
      </c>
      <c r="E40" t="s">
        <v>27</v>
      </c>
    </row>
    <row r="41" spans="1:5">
      <c r="A41">
        <v>0.956175</v>
      </c>
      <c r="B41">
        <v>9.1259289999999993</v>
      </c>
      <c r="C41">
        <v>0</v>
      </c>
      <c r="D41">
        <v>40</v>
      </c>
      <c r="E41" t="s">
        <v>28</v>
      </c>
    </row>
    <row r="42" spans="1:5">
      <c r="A42">
        <v>0.95625400000000005</v>
      </c>
      <c r="B42">
        <v>9.1265999999999998</v>
      </c>
      <c r="C42">
        <v>0</v>
      </c>
      <c r="D42">
        <v>41</v>
      </c>
      <c r="E42" t="s">
        <v>28</v>
      </c>
    </row>
    <row r="43" spans="1:5">
      <c r="A43">
        <v>0.955735</v>
      </c>
      <c r="B43">
        <v>9.1272190000000002</v>
      </c>
      <c r="C43">
        <v>0</v>
      </c>
      <c r="D43">
        <v>42</v>
      </c>
      <c r="E43" t="s">
        <v>29</v>
      </c>
    </row>
    <row r="44" spans="1:5">
      <c r="A44">
        <v>0.95468799999999998</v>
      </c>
      <c r="B44">
        <v>9.1277799999999996</v>
      </c>
      <c r="C44">
        <v>0</v>
      </c>
      <c r="D44">
        <v>43</v>
      </c>
      <c r="E44" t="s">
        <v>29</v>
      </c>
    </row>
    <row r="45" spans="1:5">
      <c r="A45">
        <v>0.95308499999999996</v>
      </c>
      <c r="B45">
        <v>9.1281180000000006</v>
      </c>
      <c r="C45">
        <v>0</v>
      </c>
      <c r="D45">
        <v>44</v>
      </c>
      <c r="E45" t="s">
        <v>30</v>
      </c>
    </row>
    <row r="46" spans="1:5">
      <c r="A46">
        <v>0.95100399999999996</v>
      </c>
      <c r="B46">
        <v>9.1281339999999993</v>
      </c>
      <c r="C46">
        <v>0</v>
      </c>
      <c r="D46">
        <v>45</v>
      </c>
      <c r="E46" t="s">
        <v>30</v>
      </c>
    </row>
    <row r="47" spans="1:5">
      <c r="A47">
        <v>0.948434</v>
      </c>
      <c r="B47">
        <v>9.1278690000000005</v>
      </c>
      <c r="C47">
        <v>0</v>
      </c>
      <c r="D47">
        <v>46</v>
      </c>
      <c r="E47" t="s">
        <v>31</v>
      </c>
    </row>
    <row r="48" spans="1:5">
      <c r="A48">
        <v>0.94508199999999998</v>
      </c>
      <c r="B48">
        <v>9.1271000000000004</v>
      </c>
      <c r="C48">
        <v>0</v>
      </c>
      <c r="D48">
        <v>47</v>
      </c>
      <c r="E48" t="s">
        <v>31</v>
      </c>
    </row>
    <row r="49" spans="1:5">
      <c r="A49">
        <v>0.94087600000000005</v>
      </c>
      <c r="B49">
        <v>9.1258630000000007</v>
      </c>
      <c r="C49">
        <v>0</v>
      </c>
      <c r="D49">
        <v>48</v>
      </c>
      <c r="E49" t="s">
        <v>32</v>
      </c>
    </row>
    <row r="50" spans="1:5">
      <c r="A50">
        <v>0.93585700000000005</v>
      </c>
      <c r="B50">
        <v>9.1241400000000006</v>
      </c>
      <c r="C50">
        <v>0</v>
      </c>
      <c r="D50">
        <v>49</v>
      </c>
      <c r="E50" t="s">
        <v>32</v>
      </c>
    </row>
    <row r="51" spans="1:5">
      <c r="A51">
        <v>0.93030000000000002</v>
      </c>
      <c r="B51">
        <v>9.1219429999999999</v>
      </c>
      <c r="C51">
        <v>0</v>
      </c>
      <c r="D51">
        <v>50</v>
      </c>
      <c r="E51" t="s">
        <v>33</v>
      </c>
    </row>
    <row r="52" spans="1:5">
      <c r="A52">
        <v>0.92424099999999998</v>
      </c>
      <c r="B52">
        <v>9.1192860000000007</v>
      </c>
      <c r="C52">
        <v>0</v>
      </c>
      <c r="D52">
        <v>51</v>
      </c>
      <c r="E52" t="s">
        <v>33</v>
      </c>
    </row>
    <row r="53" spans="1:5">
      <c r="A53">
        <v>0.91731099999999999</v>
      </c>
      <c r="B53">
        <v>9.1159929999999996</v>
      </c>
      <c r="C53">
        <v>0</v>
      </c>
      <c r="D53">
        <v>52</v>
      </c>
      <c r="E53" t="s">
        <v>34</v>
      </c>
    </row>
    <row r="54" spans="1:5">
      <c r="A54">
        <v>0.90947800000000001</v>
      </c>
      <c r="B54">
        <v>9.112012</v>
      </c>
      <c r="C54">
        <v>0</v>
      </c>
      <c r="D54">
        <v>53</v>
      </c>
      <c r="E54" t="s">
        <v>35</v>
      </c>
    </row>
    <row r="55" spans="1:5">
      <c r="A55">
        <v>0.901092</v>
      </c>
      <c r="B55">
        <v>9.10764</v>
      </c>
      <c r="C55">
        <v>0</v>
      </c>
      <c r="D55">
        <v>54</v>
      </c>
      <c r="E55" t="s">
        <v>35</v>
      </c>
    </row>
    <row r="56" spans="1:5">
      <c r="A56">
        <v>0.89198699999999997</v>
      </c>
      <c r="B56">
        <v>9.1026810000000005</v>
      </c>
      <c r="C56">
        <v>0</v>
      </c>
      <c r="D56">
        <v>55</v>
      </c>
      <c r="E56" t="s">
        <v>36</v>
      </c>
    </row>
    <row r="57" spans="1:5">
      <c r="A57">
        <v>0.881795</v>
      </c>
      <c r="B57">
        <v>9.0966269999999998</v>
      </c>
      <c r="C57">
        <v>0</v>
      </c>
      <c r="D57">
        <v>56</v>
      </c>
      <c r="E57" t="s">
        <v>37</v>
      </c>
    </row>
    <row r="58" spans="1:5">
      <c r="A58">
        <v>0.87043499999999996</v>
      </c>
      <c r="B58">
        <v>9.0892459999999993</v>
      </c>
      <c r="C58">
        <v>0</v>
      </c>
      <c r="D58">
        <v>57</v>
      </c>
      <c r="E58" t="s">
        <v>37</v>
      </c>
    </row>
    <row r="59" spans="1:5">
      <c r="A59">
        <v>0.85766299999999995</v>
      </c>
      <c r="B59">
        <v>9.0803499999999993</v>
      </c>
      <c r="C59">
        <v>0</v>
      </c>
      <c r="D59">
        <v>58</v>
      </c>
      <c r="E59" t="s">
        <v>38</v>
      </c>
    </row>
    <row r="60" spans="1:5">
      <c r="A60">
        <v>0.84333499999999995</v>
      </c>
      <c r="B60">
        <v>9.0698740000000004</v>
      </c>
      <c r="C60">
        <v>0</v>
      </c>
      <c r="D60">
        <v>59</v>
      </c>
      <c r="E60" t="s">
        <v>38</v>
      </c>
    </row>
    <row r="61" spans="1:5">
      <c r="A61">
        <v>0.82789500000000005</v>
      </c>
      <c r="B61">
        <v>9.0581820000000004</v>
      </c>
      <c r="C61">
        <v>0</v>
      </c>
      <c r="D61">
        <v>60</v>
      </c>
      <c r="E61" t="s">
        <v>39</v>
      </c>
    </row>
    <row r="62" spans="1:5">
      <c r="A62">
        <v>0.81218100000000004</v>
      </c>
      <c r="B62">
        <v>9.0459589999999999</v>
      </c>
      <c r="C62">
        <v>0</v>
      </c>
      <c r="D62">
        <v>61</v>
      </c>
      <c r="E62" t="s">
        <v>39</v>
      </c>
    </row>
    <row r="63" spans="1:5">
      <c r="A63">
        <v>0.79700599999999999</v>
      </c>
      <c r="B63">
        <v>9.0338750000000001</v>
      </c>
      <c r="C63">
        <v>0</v>
      </c>
      <c r="D63">
        <v>62</v>
      </c>
      <c r="E63" t="s">
        <v>40</v>
      </c>
    </row>
    <row r="64" spans="1:5">
      <c r="A64">
        <v>0.78270499999999998</v>
      </c>
      <c r="B64">
        <v>9.0222239999999996</v>
      </c>
      <c r="C64">
        <v>0</v>
      </c>
      <c r="D64">
        <v>63</v>
      </c>
      <c r="E64" t="s">
        <v>40</v>
      </c>
    </row>
    <row r="65" spans="1:5">
      <c r="A65">
        <v>0.76911399999999996</v>
      </c>
      <c r="B65">
        <v>9.0104559999999996</v>
      </c>
      <c r="C65">
        <v>0</v>
      </c>
      <c r="D65">
        <v>64</v>
      </c>
      <c r="E65" t="s">
        <v>41</v>
      </c>
    </row>
    <row r="66" spans="1:5">
      <c r="A66">
        <v>0.75602499999999995</v>
      </c>
      <c r="B66">
        <v>8.9983909999999998</v>
      </c>
      <c r="C66">
        <v>0</v>
      </c>
      <c r="D66">
        <v>65</v>
      </c>
      <c r="E66" t="s">
        <v>41</v>
      </c>
    </row>
    <row r="67" spans="1:5">
      <c r="A67">
        <v>0.74395</v>
      </c>
      <c r="B67">
        <v>8.9864929999999994</v>
      </c>
      <c r="C67">
        <v>0</v>
      </c>
      <c r="D67">
        <v>66</v>
      </c>
      <c r="E67" t="s">
        <v>42</v>
      </c>
    </row>
    <row r="68" spans="1:5">
      <c r="A68">
        <v>0.73311099999999996</v>
      </c>
      <c r="B68">
        <v>8.9755149999999997</v>
      </c>
      <c r="C68">
        <v>0</v>
      </c>
      <c r="D68">
        <v>67</v>
      </c>
      <c r="E68" t="s">
        <v>42</v>
      </c>
    </row>
    <row r="69" spans="1:5">
      <c r="A69">
        <v>0.72375100000000003</v>
      </c>
      <c r="B69">
        <v>8.9658510000000007</v>
      </c>
      <c r="C69">
        <v>0</v>
      </c>
      <c r="D69">
        <v>68</v>
      </c>
      <c r="E69" t="s">
        <v>224</v>
      </c>
    </row>
    <row r="70" spans="1:5">
      <c r="A70">
        <v>0.71582000000000001</v>
      </c>
      <c r="B70">
        <v>8.9575200000000006</v>
      </c>
      <c r="C70">
        <v>0</v>
      </c>
      <c r="D70">
        <v>69</v>
      </c>
      <c r="E70" t="s">
        <v>224</v>
      </c>
    </row>
    <row r="71" spans="1:5">
      <c r="A71">
        <v>0.70844300000000004</v>
      </c>
      <c r="B71">
        <v>8.9497719999999994</v>
      </c>
      <c r="C71">
        <v>0</v>
      </c>
      <c r="D71">
        <v>70</v>
      </c>
      <c r="E71" t="s">
        <v>225</v>
      </c>
    </row>
    <row r="72" spans="1:5">
      <c r="A72">
        <v>0.70054899999999998</v>
      </c>
      <c r="B72">
        <v>8.9415359999999993</v>
      </c>
      <c r="C72">
        <v>0</v>
      </c>
      <c r="D72">
        <v>71</v>
      </c>
      <c r="E72" t="s">
        <v>225</v>
      </c>
    </row>
    <row r="73" spans="1:5">
      <c r="A73">
        <v>0.69147599999999998</v>
      </c>
      <c r="B73">
        <v>8.9320310000000003</v>
      </c>
      <c r="C73">
        <v>0</v>
      </c>
      <c r="D73">
        <v>72</v>
      </c>
      <c r="E73" t="s">
        <v>226</v>
      </c>
    </row>
    <row r="74" spans="1:5">
      <c r="A74">
        <v>0.68117799999999995</v>
      </c>
      <c r="B74">
        <v>8.9210919999999998</v>
      </c>
      <c r="C74">
        <v>0</v>
      </c>
      <c r="D74">
        <v>73</v>
      </c>
      <c r="E74" t="s">
        <v>226</v>
      </c>
    </row>
    <row r="75" spans="1:5">
      <c r="A75">
        <v>0.66973000000000005</v>
      </c>
      <c r="B75">
        <v>8.9089159999999996</v>
      </c>
      <c r="C75">
        <v>0</v>
      </c>
      <c r="D75">
        <v>74</v>
      </c>
      <c r="E75" t="s">
        <v>227</v>
      </c>
    </row>
    <row r="76" spans="1:5">
      <c r="A76">
        <v>0.65772900000000001</v>
      </c>
      <c r="B76">
        <v>8.8954419999999992</v>
      </c>
      <c r="C76">
        <v>0</v>
      </c>
      <c r="D76">
        <v>75</v>
      </c>
      <c r="E76" t="s">
        <v>227</v>
      </c>
    </row>
    <row r="77" spans="1:5">
      <c r="A77">
        <v>0.64474299999999996</v>
      </c>
      <c r="B77">
        <v>8.8803859999999997</v>
      </c>
      <c r="C77">
        <v>0</v>
      </c>
      <c r="D77">
        <v>76</v>
      </c>
      <c r="E77" t="s">
        <v>228</v>
      </c>
    </row>
    <row r="78" spans="1:5">
      <c r="A78">
        <v>0.62999700000000003</v>
      </c>
      <c r="B78">
        <v>8.8624189999999992</v>
      </c>
      <c r="C78">
        <v>0</v>
      </c>
      <c r="D78">
        <v>77</v>
      </c>
      <c r="E78" t="s">
        <v>229</v>
      </c>
    </row>
    <row r="79" spans="1:5">
      <c r="A79">
        <v>0.61350899999999997</v>
      </c>
      <c r="B79">
        <v>8.8415719999999993</v>
      </c>
      <c r="C79">
        <v>0</v>
      </c>
      <c r="D79">
        <v>78</v>
      </c>
      <c r="E79" t="s">
        <v>229</v>
      </c>
    </row>
    <row r="80" spans="1:5">
      <c r="A80">
        <v>0.59584700000000002</v>
      </c>
      <c r="B80">
        <v>8.8186280000000004</v>
      </c>
      <c r="C80">
        <v>0</v>
      </c>
      <c r="D80">
        <v>79</v>
      </c>
      <c r="E80" t="s">
        <v>230</v>
      </c>
    </row>
    <row r="81" spans="1:5">
      <c r="A81">
        <v>0.57760199999999995</v>
      </c>
      <c r="B81">
        <v>8.7942529999999994</v>
      </c>
      <c r="C81">
        <v>0</v>
      </c>
      <c r="D81">
        <v>80</v>
      </c>
      <c r="E81" t="s">
        <v>231</v>
      </c>
    </row>
    <row r="82" spans="1:5">
      <c r="A82">
        <v>0.55942499999999995</v>
      </c>
      <c r="B82">
        <v>8.7689869999999992</v>
      </c>
      <c r="C82">
        <v>0</v>
      </c>
      <c r="D82">
        <v>81</v>
      </c>
      <c r="E82" t="s">
        <v>231</v>
      </c>
    </row>
    <row r="83" spans="1:5">
      <c r="A83">
        <v>0.54166300000000001</v>
      </c>
      <c r="B83">
        <v>8.7431789999999996</v>
      </c>
      <c r="C83">
        <v>0</v>
      </c>
      <c r="D83">
        <v>82</v>
      </c>
      <c r="E83" t="s">
        <v>43</v>
      </c>
    </row>
    <row r="84" spans="1:5">
      <c r="A84">
        <v>0.52403</v>
      </c>
      <c r="B84">
        <v>8.7165470000000003</v>
      </c>
      <c r="C84">
        <v>0</v>
      </c>
      <c r="D84">
        <v>83</v>
      </c>
      <c r="E84" t="s">
        <v>43</v>
      </c>
    </row>
    <row r="85" spans="1:5">
      <c r="A85">
        <v>0.50683800000000001</v>
      </c>
      <c r="B85">
        <v>8.6908619999999992</v>
      </c>
      <c r="C85">
        <v>0</v>
      </c>
      <c r="D85">
        <v>84</v>
      </c>
      <c r="E85" t="s">
        <v>45</v>
      </c>
    </row>
    <row r="86" spans="1:5">
      <c r="A86">
        <v>0.49225099999999999</v>
      </c>
      <c r="B86">
        <v>8.6688939999999999</v>
      </c>
      <c r="C86">
        <v>0</v>
      </c>
      <c r="D86">
        <v>85</v>
      </c>
      <c r="E86" t="s">
        <v>232</v>
      </c>
    </row>
    <row r="87" spans="1:5">
      <c r="A87">
        <v>0.48042099999999999</v>
      </c>
      <c r="B87">
        <v>8.6511169999999993</v>
      </c>
      <c r="C87">
        <v>0</v>
      </c>
      <c r="D87">
        <v>86</v>
      </c>
      <c r="E87" t="s">
        <v>46</v>
      </c>
    </row>
    <row r="88" spans="1:5">
      <c r="A88">
        <v>0.471883</v>
      </c>
      <c r="B88">
        <v>8.6379920000000006</v>
      </c>
      <c r="C88">
        <v>0</v>
      </c>
      <c r="D88">
        <v>87</v>
      </c>
      <c r="E88" t="s">
        <v>46</v>
      </c>
    </row>
    <row r="89" spans="1:5">
      <c r="A89">
        <v>0.46577099999999999</v>
      </c>
      <c r="B89">
        <v>8.6288739999999997</v>
      </c>
      <c r="C89">
        <v>0</v>
      </c>
      <c r="D89">
        <v>88</v>
      </c>
      <c r="E89" t="s">
        <v>47</v>
      </c>
    </row>
    <row r="90" spans="1:5">
      <c r="A90">
        <v>0.46038899999999999</v>
      </c>
      <c r="B90">
        <v>8.6212140000000002</v>
      </c>
      <c r="C90">
        <v>0</v>
      </c>
      <c r="D90">
        <v>89</v>
      </c>
      <c r="E90" t="s">
        <v>233</v>
      </c>
    </row>
    <row r="91" spans="1:5">
      <c r="A91">
        <v>0.45544800000000002</v>
      </c>
      <c r="B91">
        <v>8.6137420000000002</v>
      </c>
      <c r="C91">
        <v>0</v>
      </c>
      <c r="D91">
        <v>90</v>
      </c>
      <c r="E91" t="s">
        <v>49</v>
      </c>
    </row>
    <row r="92" spans="1:5">
      <c r="A92">
        <v>0.45035199999999997</v>
      </c>
      <c r="B92">
        <v>8.6057849999999991</v>
      </c>
      <c r="C92">
        <v>0</v>
      </c>
      <c r="D92">
        <v>91</v>
      </c>
      <c r="E92" t="s">
        <v>50</v>
      </c>
    </row>
    <row r="93" spans="1:5">
      <c r="A93">
        <v>0.44526399999999999</v>
      </c>
      <c r="B93">
        <v>8.5985259999999997</v>
      </c>
      <c r="C93">
        <v>0</v>
      </c>
      <c r="D93">
        <v>92</v>
      </c>
      <c r="E93" t="s">
        <v>51</v>
      </c>
    </row>
    <row r="94" spans="1:5">
      <c r="A94">
        <v>0.440687</v>
      </c>
      <c r="B94">
        <v>8.5930949999999999</v>
      </c>
      <c r="C94">
        <v>0</v>
      </c>
      <c r="D94">
        <v>93</v>
      </c>
      <c r="E94" t="s">
        <v>52</v>
      </c>
    </row>
    <row r="95" spans="1:5">
      <c r="A95">
        <v>0.43681799999999998</v>
      </c>
      <c r="B95">
        <v>8.5886899999999997</v>
      </c>
      <c r="C95">
        <v>0</v>
      </c>
      <c r="D95">
        <v>94</v>
      </c>
      <c r="E95" t="s">
        <v>53</v>
      </c>
    </row>
    <row r="96" spans="1:5">
      <c r="A96">
        <v>0.43141000000000002</v>
      </c>
      <c r="B96">
        <v>8.5827570000000009</v>
      </c>
      <c r="C96">
        <v>0</v>
      </c>
      <c r="D96">
        <v>95</v>
      </c>
      <c r="E96" t="s">
        <v>234</v>
      </c>
    </row>
    <row r="97" spans="1:5">
      <c r="A97">
        <v>0.42664999999999997</v>
      </c>
      <c r="B97">
        <v>8.5765250000000002</v>
      </c>
      <c r="C97">
        <v>0</v>
      </c>
      <c r="D97">
        <v>96</v>
      </c>
      <c r="E97" t="s">
        <v>235</v>
      </c>
    </row>
    <row r="98" spans="1:5">
      <c r="A98">
        <v>0.42258800000000002</v>
      </c>
      <c r="B98">
        <v>8.5702970000000001</v>
      </c>
      <c r="C98">
        <v>0</v>
      </c>
      <c r="D98">
        <v>97</v>
      </c>
      <c r="E98" t="s">
        <v>62</v>
      </c>
    </row>
    <row r="99" spans="1:5">
      <c r="A99">
        <v>0.42</v>
      </c>
      <c r="B99">
        <v>8.5648250000000008</v>
      </c>
      <c r="C99">
        <v>0</v>
      </c>
      <c r="D99">
        <v>98</v>
      </c>
      <c r="E99" t="s">
        <v>236</v>
      </c>
    </row>
    <row r="100" spans="1:5">
      <c r="A100">
        <v>0.42035400000000001</v>
      </c>
      <c r="B100">
        <v>8.5619980000000009</v>
      </c>
      <c r="C100">
        <v>0</v>
      </c>
      <c r="D100">
        <v>99</v>
      </c>
      <c r="E100" t="s">
        <v>64</v>
      </c>
    </row>
    <row r="101" spans="1:5">
      <c r="A101">
        <v>0.42401899999999998</v>
      </c>
      <c r="B101">
        <v>8.5629740000000005</v>
      </c>
      <c r="C101">
        <v>0</v>
      </c>
      <c r="D101">
        <v>100</v>
      </c>
      <c r="E101" t="s">
        <v>237</v>
      </c>
    </row>
    <row r="102" spans="1:5">
      <c r="A102">
        <v>0.43159199999999998</v>
      </c>
      <c r="B102">
        <v>8.5684749999999994</v>
      </c>
      <c r="C102">
        <v>0</v>
      </c>
      <c r="D102">
        <v>101</v>
      </c>
      <c r="E102" t="s">
        <v>238</v>
      </c>
    </row>
    <row r="103" spans="1:5">
      <c r="A103">
        <v>0.44211099999999998</v>
      </c>
      <c r="B103">
        <v>8.5768799999999992</v>
      </c>
      <c r="C103">
        <v>0</v>
      </c>
      <c r="D103">
        <v>102</v>
      </c>
      <c r="E103" t="s">
        <v>67</v>
      </c>
    </row>
    <row r="104" spans="1:5">
      <c r="A104">
        <v>0.45480999999999999</v>
      </c>
      <c r="B104">
        <v>8.5873310000000007</v>
      </c>
      <c r="C104">
        <v>0</v>
      </c>
      <c r="D104">
        <v>103</v>
      </c>
      <c r="E104" t="s">
        <v>68</v>
      </c>
    </row>
    <row r="105" spans="1:5">
      <c r="A105">
        <v>0.46893000000000001</v>
      </c>
      <c r="B105">
        <v>8.5993739999999992</v>
      </c>
      <c r="C105">
        <v>0</v>
      </c>
      <c r="D105">
        <v>104</v>
      </c>
      <c r="E105" t="s">
        <v>69</v>
      </c>
    </row>
    <row r="106" spans="1:5">
      <c r="A106">
        <v>0.484483</v>
      </c>
      <c r="B106">
        <v>8.6136219999999994</v>
      </c>
      <c r="C106">
        <v>0</v>
      </c>
      <c r="D106">
        <v>105</v>
      </c>
      <c r="E106" t="s">
        <v>69</v>
      </c>
    </row>
    <row r="107" spans="1:5">
      <c r="A107">
        <v>0.49956499999999998</v>
      </c>
      <c r="B107">
        <v>8.6288219999999995</v>
      </c>
      <c r="C107">
        <v>0</v>
      </c>
      <c r="D107">
        <v>106</v>
      </c>
      <c r="E107" t="s">
        <v>239</v>
      </c>
    </row>
    <row r="108" spans="1:5">
      <c r="A108">
        <v>0.51464699999999997</v>
      </c>
      <c r="B108">
        <v>8.6453299999999995</v>
      </c>
      <c r="C108">
        <v>0</v>
      </c>
      <c r="D108">
        <v>107</v>
      </c>
      <c r="E108" t="s">
        <v>71</v>
      </c>
    </row>
    <row r="109" spans="1:5">
      <c r="A109">
        <v>0.53049800000000003</v>
      </c>
      <c r="B109">
        <v>8.6625359999999993</v>
      </c>
      <c r="C109">
        <v>0</v>
      </c>
      <c r="D109">
        <v>108</v>
      </c>
      <c r="E109" t="s">
        <v>240</v>
      </c>
    </row>
    <row r="110" spans="1:5">
      <c r="A110">
        <v>0.546238</v>
      </c>
      <c r="B110">
        <v>8.6801010000000005</v>
      </c>
      <c r="C110">
        <v>0</v>
      </c>
      <c r="D110">
        <v>109</v>
      </c>
      <c r="E110" t="s">
        <v>73</v>
      </c>
    </row>
    <row r="111" spans="1:5">
      <c r="A111">
        <v>0.56159400000000004</v>
      </c>
      <c r="B111">
        <v>8.6979019999999991</v>
      </c>
      <c r="C111">
        <v>0</v>
      </c>
      <c r="D111">
        <v>110</v>
      </c>
      <c r="E111" t="s">
        <v>241</v>
      </c>
    </row>
    <row r="112" spans="1:5">
      <c r="A112">
        <v>0.57579800000000003</v>
      </c>
      <c r="B112">
        <v>8.7152200000000004</v>
      </c>
      <c r="C112">
        <v>0</v>
      </c>
      <c r="D112">
        <v>111</v>
      </c>
      <c r="E112" t="s">
        <v>76</v>
      </c>
    </row>
    <row r="113" spans="1:5">
      <c r="A113">
        <v>0.58934799999999998</v>
      </c>
      <c r="B113">
        <v>8.7322690000000005</v>
      </c>
      <c r="C113">
        <v>0</v>
      </c>
      <c r="D113">
        <v>112</v>
      </c>
      <c r="E113" t="s">
        <v>242</v>
      </c>
    </row>
    <row r="114" spans="1:5">
      <c r="A114">
        <v>0.60250800000000004</v>
      </c>
      <c r="B114">
        <v>8.7490220000000001</v>
      </c>
      <c r="C114">
        <v>0</v>
      </c>
      <c r="D114">
        <v>113</v>
      </c>
      <c r="E114" t="s">
        <v>77</v>
      </c>
    </row>
    <row r="115" spans="1:5">
      <c r="A115">
        <v>0.61521700000000001</v>
      </c>
      <c r="B115">
        <v>8.7648010000000003</v>
      </c>
      <c r="C115">
        <v>0</v>
      </c>
      <c r="D115">
        <v>114</v>
      </c>
      <c r="E115" t="s">
        <v>78</v>
      </c>
    </row>
    <row r="116" spans="1:5">
      <c r="A116">
        <v>0.627776</v>
      </c>
      <c r="B116">
        <v>8.7793519999999994</v>
      </c>
      <c r="C116">
        <v>0</v>
      </c>
      <c r="D116">
        <v>115</v>
      </c>
      <c r="E116" t="s">
        <v>78</v>
      </c>
    </row>
    <row r="117" spans="1:5">
      <c r="A117">
        <v>0.63849199999999995</v>
      </c>
      <c r="B117">
        <v>8.7914619999999992</v>
      </c>
      <c r="C117">
        <v>0</v>
      </c>
      <c r="D117">
        <v>116</v>
      </c>
      <c r="E117" t="s">
        <v>243</v>
      </c>
    </row>
    <row r="118" spans="1:5">
      <c r="A118">
        <v>0.64650600000000003</v>
      </c>
      <c r="B118">
        <v>8.8002099999999999</v>
      </c>
      <c r="C118">
        <v>0</v>
      </c>
      <c r="D118">
        <v>117</v>
      </c>
      <c r="E118" t="s">
        <v>83</v>
      </c>
    </row>
    <row r="119" spans="1:5">
      <c r="A119">
        <v>0.65129700000000001</v>
      </c>
      <c r="B119">
        <v>8.8062559999999994</v>
      </c>
      <c r="C119">
        <v>0</v>
      </c>
      <c r="D119">
        <v>118</v>
      </c>
      <c r="E119" t="s">
        <v>83</v>
      </c>
    </row>
    <row r="120" spans="1:5">
      <c r="A120">
        <v>0.65362799999999999</v>
      </c>
      <c r="B120">
        <v>8.8097080000000005</v>
      </c>
      <c r="C120">
        <v>0</v>
      </c>
      <c r="D120">
        <v>119</v>
      </c>
      <c r="E120" t="s">
        <v>85</v>
      </c>
    </row>
    <row r="121" spans="1:5">
      <c r="A121">
        <v>0.65351000000000004</v>
      </c>
      <c r="B121">
        <v>8.8108520000000006</v>
      </c>
      <c r="C121">
        <v>0</v>
      </c>
      <c r="D121">
        <v>120</v>
      </c>
      <c r="E121" t="s">
        <v>244</v>
      </c>
    </row>
    <row r="122" spans="1:5">
      <c r="A122">
        <v>0.65159199999999995</v>
      </c>
      <c r="B122">
        <v>8.8103400000000001</v>
      </c>
      <c r="C122">
        <v>0</v>
      </c>
      <c r="D122">
        <v>121</v>
      </c>
      <c r="E122" t="s">
        <v>87</v>
      </c>
    </row>
    <row r="123" spans="1:5">
      <c r="A123">
        <v>0.64822199999999996</v>
      </c>
      <c r="B123">
        <v>8.8085090000000008</v>
      </c>
      <c r="C123">
        <v>0</v>
      </c>
      <c r="D123">
        <v>122</v>
      </c>
      <c r="E123" t="s">
        <v>88</v>
      </c>
    </row>
    <row r="124" spans="1:5">
      <c r="A124">
        <v>0.643702</v>
      </c>
      <c r="B124">
        <v>8.8054579999999998</v>
      </c>
      <c r="C124">
        <v>0</v>
      </c>
      <c r="D124">
        <v>123</v>
      </c>
      <c r="E124" t="s">
        <v>89</v>
      </c>
    </row>
    <row r="125" spans="1:5">
      <c r="A125">
        <v>0.63782799999999995</v>
      </c>
      <c r="B125">
        <v>8.8010529999999996</v>
      </c>
      <c r="C125">
        <v>0</v>
      </c>
      <c r="D125">
        <v>124</v>
      </c>
      <c r="E125" t="s">
        <v>245</v>
      </c>
    </row>
    <row r="126" spans="1:5">
      <c r="A126">
        <v>0.62985400000000002</v>
      </c>
      <c r="B126">
        <v>8.7947369999999996</v>
      </c>
      <c r="C126">
        <v>0</v>
      </c>
      <c r="D126">
        <v>125</v>
      </c>
      <c r="E126" t="s">
        <v>246</v>
      </c>
    </row>
    <row r="127" spans="1:5">
      <c r="A127">
        <v>0.62077599999999999</v>
      </c>
      <c r="B127">
        <v>8.7867510000000006</v>
      </c>
      <c r="C127">
        <v>0</v>
      </c>
      <c r="D127">
        <v>126</v>
      </c>
      <c r="E127" t="s">
        <v>92</v>
      </c>
    </row>
    <row r="128" spans="1:5">
      <c r="A128">
        <v>0.61047399999999996</v>
      </c>
      <c r="B128">
        <v>8.7766929999999999</v>
      </c>
      <c r="C128">
        <v>0</v>
      </c>
      <c r="D128">
        <v>127</v>
      </c>
      <c r="E128" t="s">
        <v>247</v>
      </c>
    </row>
    <row r="129" spans="1:5">
      <c r="A129">
        <v>0.59821400000000002</v>
      </c>
      <c r="B129">
        <v>8.7630110000000005</v>
      </c>
      <c r="C129">
        <v>0</v>
      </c>
      <c r="D129">
        <v>128</v>
      </c>
      <c r="E129" t="s">
        <v>93</v>
      </c>
    </row>
    <row r="130" spans="1:5">
      <c r="A130">
        <v>0.583735</v>
      </c>
      <c r="B130">
        <v>8.7457010000000004</v>
      </c>
      <c r="C130">
        <v>0</v>
      </c>
      <c r="D130">
        <v>129</v>
      </c>
      <c r="E130" t="s">
        <v>94</v>
      </c>
    </row>
    <row r="131" spans="1:5">
      <c r="A131">
        <v>0.56634799999999996</v>
      </c>
      <c r="B131">
        <v>8.7243569999999995</v>
      </c>
      <c r="C131">
        <v>0</v>
      </c>
      <c r="D131">
        <v>130</v>
      </c>
      <c r="E131" t="s">
        <v>248</v>
      </c>
    </row>
    <row r="132" spans="1:5">
      <c r="A132">
        <v>0.54603599999999997</v>
      </c>
      <c r="B132">
        <v>8.6991890000000005</v>
      </c>
      <c r="C132">
        <v>0</v>
      </c>
      <c r="D132">
        <v>131</v>
      </c>
      <c r="E132" t="s">
        <v>95</v>
      </c>
    </row>
    <row r="133" spans="1:5">
      <c r="A133">
        <v>0.52347399999999999</v>
      </c>
      <c r="B133">
        <v>8.6704439999999998</v>
      </c>
      <c r="C133">
        <v>0</v>
      </c>
      <c r="D133">
        <v>132</v>
      </c>
      <c r="E133" t="s">
        <v>97</v>
      </c>
    </row>
    <row r="134" spans="1:5">
      <c r="A134">
        <v>0.49906600000000001</v>
      </c>
      <c r="B134">
        <v>8.639386</v>
      </c>
      <c r="C134">
        <v>0</v>
      </c>
      <c r="D134">
        <v>133</v>
      </c>
      <c r="E134" t="s">
        <v>249</v>
      </c>
    </row>
    <row r="135" spans="1:5">
      <c r="A135">
        <v>0.47383500000000001</v>
      </c>
      <c r="B135">
        <v>8.6074339999999996</v>
      </c>
      <c r="C135">
        <v>0</v>
      </c>
      <c r="D135">
        <v>134</v>
      </c>
      <c r="E135" t="s">
        <v>98</v>
      </c>
    </row>
    <row r="136" spans="1:5">
      <c r="A136">
        <v>0.44867800000000002</v>
      </c>
      <c r="B136">
        <v>8.5747090000000004</v>
      </c>
      <c r="C136">
        <v>0</v>
      </c>
      <c r="D136">
        <v>135</v>
      </c>
      <c r="E136" t="s">
        <v>99</v>
      </c>
    </row>
    <row r="137" spans="1:5">
      <c r="A137">
        <v>0.42526700000000001</v>
      </c>
      <c r="B137">
        <v>8.5430510000000002</v>
      </c>
      <c r="C137">
        <v>0</v>
      </c>
      <c r="D137">
        <v>136</v>
      </c>
      <c r="E137" t="s">
        <v>250</v>
      </c>
    </row>
    <row r="138" spans="1:5">
      <c r="A138">
        <v>0.403812</v>
      </c>
      <c r="B138">
        <v>8.5139479999999992</v>
      </c>
      <c r="C138">
        <v>0</v>
      </c>
      <c r="D138">
        <v>137</v>
      </c>
      <c r="E138" t="s">
        <v>251</v>
      </c>
    </row>
    <row r="139" spans="1:5">
      <c r="A139">
        <v>0.38524900000000001</v>
      </c>
      <c r="B139">
        <v>8.4891199999999998</v>
      </c>
      <c r="C139">
        <v>0</v>
      </c>
      <c r="D139">
        <v>138</v>
      </c>
      <c r="E139" t="s">
        <v>100</v>
      </c>
    </row>
    <row r="140" spans="1:5">
      <c r="A140">
        <v>0.370116</v>
      </c>
      <c r="B140">
        <v>8.4691749999999999</v>
      </c>
      <c r="C140">
        <v>0</v>
      </c>
      <c r="D140">
        <v>139</v>
      </c>
      <c r="E140" t="s">
        <v>101</v>
      </c>
    </row>
    <row r="141" spans="1:5">
      <c r="A141">
        <v>0.360018</v>
      </c>
      <c r="B141">
        <v>8.4549690000000002</v>
      </c>
      <c r="C141">
        <v>0</v>
      </c>
      <c r="D141">
        <v>140</v>
      </c>
      <c r="E141" t="s">
        <v>101</v>
      </c>
    </row>
    <row r="142" spans="1:5">
      <c r="A142">
        <v>0.35465600000000003</v>
      </c>
      <c r="B142">
        <v>8.4461150000000007</v>
      </c>
      <c r="C142">
        <v>0</v>
      </c>
      <c r="D142">
        <v>141</v>
      </c>
      <c r="E142" t="s">
        <v>252</v>
      </c>
    </row>
    <row r="143" spans="1:5">
      <c r="A143">
        <v>0.35311399999999998</v>
      </c>
      <c r="B143">
        <v>8.4418520000000008</v>
      </c>
      <c r="C143">
        <v>0</v>
      </c>
      <c r="D143">
        <v>142</v>
      </c>
      <c r="E143" t="s">
        <v>252</v>
      </c>
    </row>
    <row r="144" spans="1:5">
      <c r="A144">
        <v>0.35458699999999999</v>
      </c>
      <c r="B144">
        <v>8.4402720000000002</v>
      </c>
      <c r="C144">
        <v>0</v>
      </c>
      <c r="D144">
        <v>143</v>
      </c>
      <c r="E144" t="s">
        <v>253</v>
      </c>
    </row>
    <row r="145" spans="1:5">
      <c r="A145">
        <v>0.35778700000000002</v>
      </c>
      <c r="B145">
        <v>8.4403640000000006</v>
      </c>
      <c r="C145">
        <v>0</v>
      </c>
      <c r="D145">
        <v>144</v>
      </c>
      <c r="E145" t="s">
        <v>253</v>
      </c>
    </row>
    <row r="146" spans="1:5">
      <c r="A146">
        <v>0.36159400000000003</v>
      </c>
      <c r="B146">
        <v>8.4421359999999996</v>
      </c>
      <c r="C146">
        <v>0</v>
      </c>
      <c r="D146">
        <v>145</v>
      </c>
      <c r="E146" t="s">
        <v>254</v>
      </c>
    </row>
    <row r="147" spans="1:5">
      <c r="A147">
        <v>0.36498900000000001</v>
      </c>
      <c r="B147">
        <v>8.4447620000000008</v>
      </c>
      <c r="C147">
        <v>0</v>
      </c>
      <c r="D147">
        <v>146</v>
      </c>
      <c r="E147" t="s">
        <v>102</v>
      </c>
    </row>
    <row r="148" spans="1:5">
      <c r="A148">
        <v>0.36804300000000001</v>
      </c>
      <c r="B148">
        <v>8.4470589999999994</v>
      </c>
      <c r="C148">
        <v>0</v>
      </c>
      <c r="D148">
        <v>147</v>
      </c>
      <c r="E148" t="s">
        <v>103</v>
      </c>
    </row>
    <row r="149" spans="1:5">
      <c r="A149">
        <v>0.37081599999999998</v>
      </c>
      <c r="B149">
        <v>8.44909</v>
      </c>
      <c r="C149">
        <v>0</v>
      </c>
      <c r="D149">
        <v>148</v>
      </c>
      <c r="E149" t="s">
        <v>103</v>
      </c>
    </row>
    <row r="150" spans="1:5">
      <c r="A150">
        <v>0.37243100000000001</v>
      </c>
      <c r="B150">
        <v>8.4497149999999994</v>
      </c>
      <c r="C150">
        <v>0</v>
      </c>
      <c r="D150">
        <v>149</v>
      </c>
      <c r="E150" t="s">
        <v>104</v>
      </c>
    </row>
    <row r="151" spans="1:5">
      <c r="A151">
        <v>0.37185800000000002</v>
      </c>
      <c r="B151">
        <v>8.4483440000000005</v>
      </c>
      <c r="C151">
        <v>0</v>
      </c>
      <c r="D151">
        <v>150</v>
      </c>
      <c r="E151" t="s">
        <v>255</v>
      </c>
    </row>
    <row r="152" spans="1:5">
      <c r="A152">
        <v>0.370425</v>
      </c>
      <c r="B152">
        <v>8.4464649999999999</v>
      </c>
      <c r="C152">
        <v>0</v>
      </c>
      <c r="D152">
        <v>151</v>
      </c>
      <c r="E152" t="s">
        <v>106</v>
      </c>
    </row>
    <row r="153" spans="1:5">
      <c r="A153">
        <v>0.368286</v>
      </c>
      <c r="B153">
        <v>8.4444660000000002</v>
      </c>
      <c r="C153">
        <v>0</v>
      </c>
      <c r="D153">
        <v>152</v>
      </c>
      <c r="E153" t="s">
        <v>256</v>
      </c>
    </row>
    <row r="154" spans="1:5">
      <c r="A154">
        <v>0.36555300000000002</v>
      </c>
      <c r="B154">
        <v>8.4426100000000002</v>
      </c>
      <c r="C154">
        <v>0</v>
      </c>
      <c r="D154">
        <v>153</v>
      </c>
      <c r="E154" t="s">
        <v>257</v>
      </c>
    </row>
    <row r="155" spans="1:5">
      <c r="A155">
        <v>0.363035</v>
      </c>
      <c r="B155">
        <v>8.4409519999999993</v>
      </c>
      <c r="C155">
        <v>0</v>
      </c>
      <c r="D155">
        <v>154</v>
      </c>
      <c r="E155" t="s">
        <v>107</v>
      </c>
    </row>
    <row r="156" spans="1:5">
      <c r="A156">
        <v>0.36142200000000002</v>
      </c>
      <c r="B156">
        <v>8.4405739999999998</v>
      </c>
      <c r="C156">
        <v>0</v>
      </c>
      <c r="D156">
        <v>155</v>
      </c>
      <c r="E156" t="s">
        <v>109</v>
      </c>
    </row>
    <row r="157" spans="1:5">
      <c r="A157">
        <v>0.36040100000000003</v>
      </c>
      <c r="B157">
        <v>8.4407200000000007</v>
      </c>
      <c r="C157">
        <v>0</v>
      </c>
      <c r="D157">
        <v>156</v>
      </c>
      <c r="E157" t="s">
        <v>258</v>
      </c>
    </row>
    <row r="158" spans="1:5">
      <c r="A158">
        <v>0.36022900000000002</v>
      </c>
      <c r="B158">
        <v>8.4421929999999996</v>
      </c>
      <c r="C158">
        <v>0</v>
      </c>
      <c r="D158">
        <v>157</v>
      </c>
      <c r="E158" t="s">
        <v>111</v>
      </c>
    </row>
    <row r="159" spans="1:5">
      <c r="A159">
        <v>0.36025600000000002</v>
      </c>
      <c r="B159">
        <v>8.4440430000000006</v>
      </c>
      <c r="C159">
        <v>0</v>
      </c>
      <c r="D159">
        <v>158</v>
      </c>
      <c r="E159" t="s">
        <v>259</v>
      </c>
    </row>
    <row r="160" spans="1:5">
      <c r="A160">
        <v>0.36086099999999999</v>
      </c>
      <c r="B160">
        <v>8.4467829999999999</v>
      </c>
      <c r="C160">
        <v>0</v>
      </c>
      <c r="D160">
        <v>159</v>
      </c>
      <c r="E160" t="s">
        <v>112</v>
      </c>
    </row>
    <row r="161" spans="1:5">
      <c r="A161">
        <v>0.36218699999999998</v>
      </c>
      <c r="B161">
        <v>8.4502679999999994</v>
      </c>
      <c r="C161">
        <v>0</v>
      </c>
      <c r="D161">
        <v>160</v>
      </c>
      <c r="E161" t="s">
        <v>114</v>
      </c>
    </row>
    <row r="162" spans="1:5">
      <c r="A162">
        <v>0.363122</v>
      </c>
      <c r="B162">
        <v>8.4530139999999996</v>
      </c>
      <c r="C162">
        <v>0</v>
      </c>
      <c r="D162">
        <v>161</v>
      </c>
      <c r="E162" t="s">
        <v>260</v>
      </c>
    </row>
    <row r="163" spans="1:5">
      <c r="A163">
        <v>0.363761</v>
      </c>
      <c r="B163">
        <v>8.4550560000000008</v>
      </c>
      <c r="C163">
        <v>0</v>
      </c>
      <c r="D163">
        <v>162</v>
      </c>
      <c r="E163" t="s">
        <v>261</v>
      </c>
    </row>
    <row r="164" spans="1:5">
      <c r="A164">
        <v>0.36420599999999997</v>
      </c>
      <c r="B164">
        <v>8.456766</v>
      </c>
      <c r="C164">
        <v>0</v>
      </c>
      <c r="D164">
        <v>163</v>
      </c>
      <c r="E164" t="s">
        <v>115</v>
      </c>
    </row>
    <row r="165" spans="1:5">
      <c r="A165">
        <v>0.364149</v>
      </c>
      <c r="B165">
        <v>8.4580789999999997</v>
      </c>
      <c r="C165">
        <v>0</v>
      </c>
      <c r="D165">
        <v>164</v>
      </c>
      <c r="E165" t="s">
        <v>116</v>
      </c>
    </row>
    <row r="166" spans="1:5">
      <c r="A166">
        <v>0.36364800000000003</v>
      </c>
      <c r="B166">
        <v>8.4581269999999993</v>
      </c>
      <c r="C166">
        <v>0</v>
      </c>
      <c r="D166">
        <v>165</v>
      </c>
      <c r="E166" t="s">
        <v>262</v>
      </c>
    </row>
    <row r="167" spans="1:5">
      <c r="A167">
        <v>0.36302200000000001</v>
      </c>
      <c r="B167">
        <v>8.457433</v>
      </c>
      <c r="C167">
        <v>0</v>
      </c>
      <c r="D167">
        <v>166</v>
      </c>
      <c r="E167" t="s">
        <v>117</v>
      </c>
    </row>
    <row r="168" spans="1:5">
      <c r="A168">
        <v>0.36266399999999999</v>
      </c>
      <c r="B168">
        <v>8.4560510000000004</v>
      </c>
      <c r="C168">
        <v>0</v>
      </c>
      <c r="D168">
        <v>167</v>
      </c>
      <c r="E168" t="s">
        <v>118</v>
      </c>
    </row>
    <row r="169" spans="1:5">
      <c r="A169">
        <v>0.36301600000000001</v>
      </c>
      <c r="B169">
        <v>8.4545820000000003</v>
      </c>
      <c r="C169">
        <v>0</v>
      </c>
      <c r="D169">
        <v>168</v>
      </c>
      <c r="E169" t="s">
        <v>263</v>
      </c>
    </row>
    <row r="170" spans="1:5">
      <c r="A170">
        <v>0.363929</v>
      </c>
      <c r="B170">
        <v>8.4535780000000003</v>
      </c>
      <c r="C170">
        <v>0</v>
      </c>
      <c r="D170">
        <v>169</v>
      </c>
      <c r="E170" t="s">
        <v>119</v>
      </c>
    </row>
    <row r="171" spans="1:5">
      <c r="A171">
        <v>0.36498799999999998</v>
      </c>
      <c r="B171">
        <v>8.4529350000000001</v>
      </c>
      <c r="C171">
        <v>0</v>
      </c>
      <c r="D171">
        <v>170</v>
      </c>
      <c r="E171" t="s">
        <v>264</v>
      </c>
    </row>
    <row r="172" spans="1:5">
      <c r="A172">
        <v>0.36613699999999999</v>
      </c>
      <c r="B172">
        <v>8.4527040000000007</v>
      </c>
      <c r="C172">
        <v>0</v>
      </c>
      <c r="D172">
        <v>171</v>
      </c>
      <c r="E172" t="s">
        <v>120</v>
      </c>
    </row>
    <row r="173" spans="1:5">
      <c r="A173">
        <v>0.36720799999999998</v>
      </c>
      <c r="B173">
        <v>8.4527699999999992</v>
      </c>
      <c r="C173">
        <v>0</v>
      </c>
      <c r="D173">
        <v>172</v>
      </c>
      <c r="E173" t="s">
        <v>121</v>
      </c>
    </row>
    <row r="174" spans="1:5">
      <c r="A174">
        <v>0.36814999999999998</v>
      </c>
      <c r="B174">
        <v>8.4531379999999992</v>
      </c>
      <c r="C174">
        <v>0</v>
      </c>
      <c r="D174">
        <v>173</v>
      </c>
      <c r="E174" t="s">
        <v>265</v>
      </c>
    </row>
    <row r="175" spans="1:5">
      <c r="A175">
        <v>0.36897799999999997</v>
      </c>
      <c r="B175">
        <v>8.4538489999999999</v>
      </c>
      <c r="C175">
        <v>0</v>
      </c>
      <c r="D175">
        <v>174</v>
      </c>
      <c r="E175" t="s">
        <v>123</v>
      </c>
    </row>
    <row r="176" spans="1:5">
      <c r="A176">
        <v>0.36904700000000001</v>
      </c>
      <c r="B176">
        <v>8.4547779999999992</v>
      </c>
      <c r="C176">
        <v>0</v>
      </c>
      <c r="D176">
        <v>175</v>
      </c>
      <c r="E176" t="s">
        <v>123</v>
      </c>
    </row>
    <row r="177" spans="1:5">
      <c r="A177">
        <v>0.36884699999999998</v>
      </c>
      <c r="B177">
        <v>8.4561270000000004</v>
      </c>
      <c r="C177">
        <v>0</v>
      </c>
      <c r="D177">
        <v>176</v>
      </c>
      <c r="E177" t="s">
        <v>266</v>
      </c>
    </row>
    <row r="178" spans="1:5">
      <c r="A178">
        <v>0.367927</v>
      </c>
      <c r="B178">
        <v>8.4576779999999996</v>
      </c>
      <c r="C178">
        <v>0</v>
      </c>
      <c r="D178">
        <v>177</v>
      </c>
      <c r="E178" t="s">
        <v>267</v>
      </c>
    </row>
    <row r="179" spans="1:5">
      <c r="A179">
        <v>0.36597400000000002</v>
      </c>
      <c r="B179">
        <v>8.4593360000000004</v>
      </c>
      <c r="C179">
        <v>0</v>
      </c>
      <c r="D179">
        <v>178</v>
      </c>
      <c r="E179" t="s">
        <v>268</v>
      </c>
    </row>
    <row r="180" spans="1:5">
      <c r="A180">
        <v>0.36311199999999999</v>
      </c>
      <c r="B180">
        <v>8.46068</v>
      </c>
      <c r="C180">
        <v>0</v>
      </c>
      <c r="D180">
        <v>179</v>
      </c>
      <c r="E180" t="s">
        <v>269</v>
      </c>
    </row>
    <row r="181" spans="1:5">
      <c r="A181">
        <v>0.35981200000000002</v>
      </c>
      <c r="B181">
        <v>8.4621510000000004</v>
      </c>
      <c r="C181">
        <v>0</v>
      </c>
      <c r="D181">
        <v>180</v>
      </c>
      <c r="E181" t="s">
        <v>270</v>
      </c>
    </row>
    <row r="182" spans="1:5">
      <c r="A182">
        <v>0.35606500000000002</v>
      </c>
      <c r="B182">
        <v>8.4637480000000007</v>
      </c>
      <c r="C182">
        <v>0</v>
      </c>
      <c r="D182">
        <v>181</v>
      </c>
      <c r="E182" t="s">
        <v>128</v>
      </c>
    </row>
    <row r="183" spans="1:5">
      <c r="A183">
        <v>0.35185100000000002</v>
      </c>
      <c r="B183">
        <v>8.4654100000000003</v>
      </c>
      <c r="C183">
        <v>0</v>
      </c>
      <c r="D183">
        <v>182</v>
      </c>
      <c r="E183" t="s">
        <v>271</v>
      </c>
    </row>
    <row r="184" spans="1:5">
      <c r="A184">
        <v>0.34695300000000001</v>
      </c>
      <c r="B184">
        <v>8.466825</v>
      </c>
      <c r="C184">
        <v>0</v>
      </c>
      <c r="D184">
        <v>183</v>
      </c>
      <c r="E184" t="s">
        <v>272</v>
      </c>
    </row>
    <row r="185" spans="1:5">
      <c r="A185">
        <v>0.34155400000000002</v>
      </c>
      <c r="B185">
        <v>8.467689</v>
      </c>
      <c r="C185">
        <v>0</v>
      </c>
      <c r="D185">
        <v>184</v>
      </c>
      <c r="E185" t="s">
        <v>273</v>
      </c>
    </row>
    <row r="186" spans="1:5">
      <c r="A186">
        <v>0.33650200000000002</v>
      </c>
      <c r="B186">
        <v>8.4687619999999999</v>
      </c>
      <c r="C186">
        <v>0</v>
      </c>
      <c r="D186">
        <v>185</v>
      </c>
      <c r="E186" t="s">
        <v>130</v>
      </c>
    </row>
    <row r="187" spans="1:5">
      <c r="A187">
        <v>0.33096999999999999</v>
      </c>
      <c r="B187">
        <v>8.4698270000000004</v>
      </c>
      <c r="C187">
        <v>0</v>
      </c>
      <c r="D187">
        <v>186</v>
      </c>
      <c r="E187" t="s">
        <v>274</v>
      </c>
    </row>
    <row r="188" spans="1:5">
      <c r="A188">
        <v>0.32504100000000002</v>
      </c>
      <c r="B188">
        <v>8.470739</v>
      </c>
      <c r="C188">
        <v>0</v>
      </c>
      <c r="D188">
        <v>187</v>
      </c>
      <c r="E188" t="s">
        <v>132</v>
      </c>
    </row>
    <row r="189" spans="1:5">
      <c r="A189">
        <v>0.319411</v>
      </c>
      <c r="B189">
        <v>8.4717889999999993</v>
      </c>
      <c r="C189">
        <v>0</v>
      </c>
      <c r="D189">
        <v>188</v>
      </c>
      <c r="E189" t="s">
        <v>133</v>
      </c>
    </row>
    <row r="190" spans="1:5">
      <c r="A190">
        <v>0.314334</v>
      </c>
      <c r="B190">
        <v>8.4732500000000002</v>
      </c>
      <c r="C190">
        <v>0</v>
      </c>
      <c r="D190">
        <v>189</v>
      </c>
      <c r="E190" t="s">
        <v>134</v>
      </c>
    </row>
    <row r="191" spans="1:5">
      <c r="A191">
        <v>0.30959300000000001</v>
      </c>
      <c r="B191">
        <v>8.4749370000000006</v>
      </c>
      <c r="C191">
        <v>0</v>
      </c>
      <c r="D191">
        <v>190</v>
      </c>
      <c r="E191" t="s">
        <v>135</v>
      </c>
    </row>
    <row r="192" spans="1:5">
      <c r="A192">
        <v>0.30519600000000002</v>
      </c>
      <c r="B192">
        <v>8.4769389999999998</v>
      </c>
      <c r="C192">
        <v>0</v>
      </c>
      <c r="D192">
        <v>191</v>
      </c>
      <c r="E192" t="s">
        <v>275</v>
      </c>
    </row>
    <row r="193" spans="1:5">
      <c r="A193">
        <v>0.30142200000000002</v>
      </c>
      <c r="B193">
        <v>8.4795540000000003</v>
      </c>
      <c r="C193">
        <v>0</v>
      </c>
      <c r="D193">
        <v>192</v>
      </c>
      <c r="E193" t="s">
        <v>276</v>
      </c>
    </row>
    <row r="194" spans="1:5">
      <c r="A194">
        <v>0.29853400000000002</v>
      </c>
      <c r="B194">
        <v>8.4828209999999995</v>
      </c>
      <c r="C194">
        <v>0</v>
      </c>
      <c r="D194">
        <v>193</v>
      </c>
      <c r="E194" t="s">
        <v>277</v>
      </c>
    </row>
    <row r="195" spans="1:5">
      <c r="A195">
        <v>0.29623699999999997</v>
      </c>
      <c r="B195">
        <v>8.4868419999999993</v>
      </c>
      <c r="C195">
        <v>0</v>
      </c>
      <c r="D195">
        <v>194</v>
      </c>
      <c r="E195" t="s">
        <v>278</v>
      </c>
    </row>
    <row r="196" spans="1:5">
      <c r="A196">
        <v>0.29402400000000001</v>
      </c>
      <c r="B196">
        <v>8.4903019999999998</v>
      </c>
      <c r="C196">
        <v>0</v>
      </c>
      <c r="D196">
        <v>195</v>
      </c>
      <c r="E196" t="s">
        <v>279</v>
      </c>
    </row>
    <row r="197" spans="1:5">
      <c r="A197">
        <v>0.291962</v>
      </c>
      <c r="B197">
        <v>8.4915219999999998</v>
      </c>
      <c r="C197">
        <v>0</v>
      </c>
      <c r="D197">
        <v>196</v>
      </c>
      <c r="E197" t="s">
        <v>139</v>
      </c>
    </row>
    <row r="198" spans="1:5">
      <c r="A198">
        <v>0.29054799999999997</v>
      </c>
      <c r="B198">
        <v>8.4930120000000002</v>
      </c>
      <c r="C198">
        <v>0</v>
      </c>
      <c r="D198">
        <v>197</v>
      </c>
      <c r="E198" t="s">
        <v>280</v>
      </c>
    </row>
    <row r="199" spans="1:5">
      <c r="A199">
        <v>0.28912500000000002</v>
      </c>
      <c r="B199">
        <v>8.4942879999999992</v>
      </c>
      <c r="C199">
        <v>0</v>
      </c>
      <c r="D199">
        <v>198</v>
      </c>
      <c r="E199" t="s">
        <v>142</v>
      </c>
    </row>
    <row r="200" spans="1:5">
      <c r="A200">
        <v>0.287466</v>
      </c>
      <c r="B200">
        <v>8.4942430000000009</v>
      </c>
      <c r="C200">
        <v>0</v>
      </c>
      <c r="D200">
        <v>199</v>
      </c>
      <c r="E200" t="s">
        <v>143</v>
      </c>
    </row>
    <row r="201" spans="1:5">
      <c r="A201">
        <v>0.28700300000000001</v>
      </c>
      <c r="B201">
        <v>8.4948910000000009</v>
      </c>
      <c r="C201">
        <v>0</v>
      </c>
      <c r="D201">
        <v>200</v>
      </c>
      <c r="E201" t="s">
        <v>281</v>
      </c>
    </row>
    <row r="202" spans="1:5">
      <c r="A202">
        <v>0.28776299999999999</v>
      </c>
      <c r="B202">
        <v>8.4960550000000001</v>
      </c>
      <c r="C202">
        <v>0</v>
      </c>
      <c r="D202">
        <v>201</v>
      </c>
      <c r="E202" t="s">
        <v>145</v>
      </c>
    </row>
    <row r="203" spans="1:5">
      <c r="A203">
        <v>0.28978500000000001</v>
      </c>
      <c r="B203">
        <v>8.4977239999999998</v>
      </c>
      <c r="C203">
        <v>0</v>
      </c>
      <c r="D203">
        <v>202</v>
      </c>
      <c r="E203" t="s">
        <v>147</v>
      </c>
    </row>
    <row r="204" spans="1:5">
      <c r="A204">
        <v>0.29374499999999998</v>
      </c>
      <c r="B204">
        <v>8.5002169999999992</v>
      </c>
      <c r="C204">
        <v>0</v>
      </c>
      <c r="D204">
        <v>203</v>
      </c>
      <c r="E204" t="s">
        <v>282</v>
      </c>
    </row>
    <row r="205" spans="1:5">
      <c r="A205">
        <v>0.299923</v>
      </c>
      <c r="B205">
        <v>8.5040689999999994</v>
      </c>
      <c r="C205">
        <v>0</v>
      </c>
      <c r="D205">
        <v>204</v>
      </c>
      <c r="E205" t="s">
        <v>149</v>
      </c>
    </row>
    <row r="206" spans="1:5">
      <c r="A206">
        <v>0.30784499999999998</v>
      </c>
      <c r="B206">
        <v>8.5092560000000006</v>
      </c>
      <c r="C206">
        <v>0</v>
      </c>
      <c r="D206">
        <v>205</v>
      </c>
      <c r="E206" t="s">
        <v>283</v>
      </c>
    </row>
    <row r="207" spans="1:5">
      <c r="A207">
        <v>0.31737399999999999</v>
      </c>
      <c r="B207">
        <v>8.5173389999999998</v>
      </c>
      <c r="C207">
        <v>0</v>
      </c>
      <c r="D207">
        <v>206</v>
      </c>
      <c r="E207" t="s">
        <v>151</v>
      </c>
    </row>
    <row r="208" spans="1:5">
      <c r="A208">
        <v>0.325681</v>
      </c>
      <c r="B208">
        <v>8.5206890000000008</v>
      </c>
      <c r="C208">
        <v>0</v>
      </c>
      <c r="D208">
        <v>207</v>
      </c>
      <c r="E208" t="s">
        <v>284</v>
      </c>
    </row>
    <row r="209" spans="1:5">
      <c r="A209">
        <v>0.33426099999999997</v>
      </c>
      <c r="B209">
        <v>8.5222660000000001</v>
      </c>
      <c r="C209">
        <v>0</v>
      </c>
      <c r="D209">
        <v>208</v>
      </c>
      <c r="E209" t="s">
        <v>153</v>
      </c>
    </row>
    <row r="210" spans="1:5">
      <c r="A210">
        <v>0.34266200000000002</v>
      </c>
      <c r="B210">
        <v>8.5227000000000004</v>
      </c>
      <c r="C210">
        <v>0</v>
      </c>
      <c r="D210">
        <v>209</v>
      </c>
      <c r="E210" t="s">
        <v>285</v>
      </c>
    </row>
    <row r="211" spans="1:5">
      <c r="A211">
        <v>0.35013499999999997</v>
      </c>
      <c r="B211">
        <v>8.5209829999999993</v>
      </c>
      <c r="C211">
        <v>0</v>
      </c>
      <c r="D211">
        <v>210</v>
      </c>
      <c r="E211" t="s">
        <v>155</v>
      </c>
    </row>
    <row r="212" spans="1:5">
      <c r="A212">
        <v>0.35663499999999998</v>
      </c>
      <c r="B212">
        <v>8.517906</v>
      </c>
      <c r="C212">
        <v>0</v>
      </c>
      <c r="D212">
        <v>211</v>
      </c>
      <c r="E212" t="s">
        <v>156</v>
      </c>
    </row>
    <row r="213" spans="1:5">
      <c r="A213">
        <v>0.36183999999999999</v>
      </c>
      <c r="B213">
        <v>8.5130999999999997</v>
      </c>
      <c r="C213">
        <v>0</v>
      </c>
      <c r="D213">
        <v>212</v>
      </c>
      <c r="E213" t="s">
        <v>158</v>
      </c>
    </row>
    <row r="214" spans="1:5">
      <c r="A214">
        <v>0.36520999999999998</v>
      </c>
      <c r="B214">
        <v>8.5064919999999997</v>
      </c>
      <c r="C214">
        <v>0</v>
      </c>
      <c r="D214">
        <v>213</v>
      </c>
      <c r="E214" t="s">
        <v>286</v>
      </c>
    </row>
    <row r="215" spans="1:5">
      <c r="A215">
        <v>0.36703599999999997</v>
      </c>
      <c r="B215">
        <v>8.4981480000000005</v>
      </c>
      <c r="C215">
        <v>0</v>
      </c>
      <c r="D215">
        <v>214</v>
      </c>
      <c r="E215" t="s">
        <v>287</v>
      </c>
    </row>
    <row r="216" spans="1:5">
      <c r="A216">
        <v>0.36817299999999997</v>
      </c>
      <c r="B216">
        <v>8.489198</v>
      </c>
      <c r="C216">
        <v>0</v>
      </c>
      <c r="D216">
        <v>215</v>
      </c>
      <c r="E216" t="s">
        <v>161</v>
      </c>
    </row>
    <row r="217" spans="1:5">
      <c r="A217">
        <v>0.368898</v>
      </c>
      <c r="B217">
        <v>8.4796189999999996</v>
      </c>
      <c r="C217">
        <v>0</v>
      </c>
      <c r="D217">
        <v>216</v>
      </c>
      <c r="E217" t="s">
        <v>288</v>
      </c>
    </row>
    <row r="218" spans="1:5">
      <c r="A218">
        <v>0.37190000000000001</v>
      </c>
      <c r="B218">
        <v>8.475028</v>
      </c>
      <c r="C218">
        <v>0</v>
      </c>
      <c r="D218">
        <v>217</v>
      </c>
      <c r="E218" t="s">
        <v>162</v>
      </c>
    </row>
    <row r="219" spans="1:5">
      <c r="A219">
        <v>0.37550099999999997</v>
      </c>
      <c r="B219">
        <v>8.4718859999999996</v>
      </c>
      <c r="C219">
        <v>0</v>
      </c>
      <c r="D219">
        <v>218</v>
      </c>
      <c r="E219" t="s">
        <v>289</v>
      </c>
    </row>
    <row r="220" spans="1:5">
      <c r="A220">
        <v>0.38057200000000002</v>
      </c>
      <c r="B220">
        <v>8.4700489999999995</v>
      </c>
      <c r="C220">
        <v>0</v>
      </c>
      <c r="D220">
        <v>219</v>
      </c>
      <c r="E220" t="s">
        <v>163</v>
      </c>
    </row>
    <row r="221" spans="1:5">
      <c r="A221">
        <v>0.38665500000000003</v>
      </c>
      <c r="B221">
        <v>8.4683109999999999</v>
      </c>
      <c r="C221">
        <v>0</v>
      </c>
      <c r="D221">
        <v>220</v>
      </c>
      <c r="E221" t="s">
        <v>166</v>
      </c>
    </row>
    <row r="222" spans="1:5">
      <c r="A222">
        <v>0.39297500000000002</v>
      </c>
      <c r="B222">
        <v>8.4660139999999995</v>
      </c>
      <c r="C222">
        <v>0</v>
      </c>
      <c r="D222">
        <v>221</v>
      </c>
      <c r="E222" t="s">
        <v>167</v>
      </c>
    </row>
    <row r="223" spans="1:5">
      <c r="A223">
        <v>0.40007399999999999</v>
      </c>
      <c r="B223">
        <v>8.4623830000000009</v>
      </c>
      <c r="C223">
        <v>0</v>
      </c>
      <c r="D223">
        <v>222</v>
      </c>
      <c r="E223" t="s">
        <v>169</v>
      </c>
    </row>
    <row r="224" spans="1:5">
      <c r="A224">
        <v>0.40849099999999999</v>
      </c>
      <c r="B224">
        <v>8.4562399999999993</v>
      </c>
      <c r="C224">
        <v>0</v>
      </c>
      <c r="D224">
        <v>223</v>
      </c>
      <c r="E224" t="s">
        <v>290</v>
      </c>
    </row>
    <row r="225" spans="1:5">
      <c r="A225">
        <v>0.41781800000000002</v>
      </c>
      <c r="B225">
        <v>8.4467440000000007</v>
      </c>
      <c r="C225">
        <v>0</v>
      </c>
      <c r="D225">
        <v>224</v>
      </c>
      <c r="E225" t="s">
        <v>291</v>
      </c>
    </row>
    <row r="226" spans="1:5">
      <c r="A226">
        <v>0.42773899999999998</v>
      </c>
      <c r="B226">
        <v>8.4338390000000008</v>
      </c>
      <c r="C226">
        <v>0</v>
      </c>
      <c r="D226">
        <v>225</v>
      </c>
      <c r="E226" t="s">
        <v>170</v>
      </c>
    </row>
    <row r="227" spans="1:5">
      <c r="A227">
        <v>0.43876799999999999</v>
      </c>
      <c r="B227">
        <v>8.4156569999999995</v>
      </c>
      <c r="C227">
        <v>0</v>
      </c>
      <c r="D227">
        <v>226</v>
      </c>
      <c r="E227" t="s">
        <v>171</v>
      </c>
    </row>
    <row r="228" spans="1:5">
      <c r="A228">
        <v>0.44952599999999998</v>
      </c>
      <c r="B228">
        <v>8.3928449999999994</v>
      </c>
      <c r="C228">
        <v>0</v>
      </c>
      <c r="D228">
        <v>227</v>
      </c>
      <c r="E228" t="s">
        <v>292</v>
      </c>
    </row>
    <row r="229" spans="1:5">
      <c r="A229">
        <v>0.45902199999999999</v>
      </c>
      <c r="B229">
        <v>8.364789</v>
      </c>
      <c r="C229">
        <v>0</v>
      </c>
      <c r="D229">
        <v>228</v>
      </c>
      <c r="E229" t="s">
        <v>173</v>
      </c>
    </row>
    <row r="230" spans="1:5">
      <c r="A230">
        <v>0.466339</v>
      </c>
      <c r="B230">
        <v>8.3329939999999993</v>
      </c>
      <c r="C230">
        <v>0</v>
      </c>
      <c r="D230">
        <v>229</v>
      </c>
      <c r="E230" t="s">
        <v>293</v>
      </c>
    </row>
    <row r="231" spans="1:5">
      <c r="A231">
        <v>0.47161799999999998</v>
      </c>
      <c r="B231">
        <v>8.2980020000000003</v>
      </c>
      <c r="C231">
        <v>0</v>
      </c>
      <c r="D231">
        <v>230</v>
      </c>
      <c r="E231" t="s">
        <v>175</v>
      </c>
    </row>
    <row r="232" spans="1:5">
      <c r="A232">
        <v>0.47583900000000001</v>
      </c>
      <c r="B232">
        <v>8.2608080000000008</v>
      </c>
      <c r="C232">
        <v>0</v>
      </c>
      <c r="D232">
        <v>231</v>
      </c>
      <c r="E232" t="s">
        <v>294</v>
      </c>
    </row>
    <row r="233" spans="1:5">
      <c r="A233">
        <v>0.47856700000000002</v>
      </c>
      <c r="B233">
        <v>8.2238039999999994</v>
      </c>
      <c r="C233">
        <v>0</v>
      </c>
      <c r="D233">
        <v>232</v>
      </c>
      <c r="E233" t="s">
        <v>176</v>
      </c>
    </row>
    <row r="234" spans="1:5">
      <c r="A234">
        <v>0.47880400000000001</v>
      </c>
      <c r="B234">
        <v>8.1895030000000002</v>
      </c>
      <c r="C234">
        <v>0</v>
      </c>
      <c r="D234">
        <v>233</v>
      </c>
      <c r="E234" t="s">
        <v>295</v>
      </c>
    </row>
    <row r="235" spans="1:5">
      <c r="A235">
        <v>0.47703400000000001</v>
      </c>
      <c r="B235">
        <v>8.1565069999999995</v>
      </c>
      <c r="C235">
        <v>0</v>
      </c>
      <c r="D235">
        <v>234</v>
      </c>
      <c r="E235" t="s">
        <v>296</v>
      </c>
    </row>
    <row r="236" spans="1:5">
      <c r="A236">
        <v>0.47338400000000003</v>
      </c>
      <c r="B236">
        <v>8.1277980000000003</v>
      </c>
      <c r="C236">
        <v>0</v>
      </c>
      <c r="D236">
        <v>235</v>
      </c>
      <c r="E236" t="s">
        <v>180</v>
      </c>
    </row>
    <row r="237" spans="1:5">
      <c r="A237">
        <v>0.46737099999999998</v>
      </c>
      <c r="B237">
        <v>8.1055980000000005</v>
      </c>
      <c r="C237">
        <v>0</v>
      </c>
      <c r="D237">
        <v>236</v>
      </c>
      <c r="E237" t="s">
        <v>297</v>
      </c>
    </row>
    <row r="238" spans="1:5">
      <c r="A238">
        <v>0.46028400000000003</v>
      </c>
      <c r="B238">
        <v>8.0890219999999999</v>
      </c>
      <c r="C238">
        <v>0</v>
      </c>
      <c r="D238">
        <v>237</v>
      </c>
      <c r="E238" t="s">
        <v>182</v>
      </c>
    </row>
    <row r="239" spans="1:5">
      <c r="A239">
        <v>0.45327600000000001</v>
      </c>
      <c r="B239">
        <v>8.0791299999999993</v>
      </c>
      <c r="C239">
        <v>0</v>
      </c>
      <c r="D239">
        <v>238</v>
      </c>
      <c r="E239" t="s">
        <v>183</v>
      </c>
    </row>
    <row r="240" spans="1:5">
      <c r="A240">
        <v>0.447098</v>
      </c>
      <c r="B240">
        <v>8.0747149999999994</v>
      </c>
      <c r="C240">
        <v>0</v>
      </c>
      <c r="D240">
        <v>239</v>
      </c>
      <c r="E240" t="s">
        <v>298</v>
      </c>
    </row>
    <row r="241" spans="1:5">
      <c r="A241">
        <v>0.44097900000000001</v>
      </c>
      <c r="B241">
        <v>8.0751880000000007</v>
      </c>
      <c r="C241">
        <v>0</v>
      </c>
      <c r="D241">
        <v>240</v>
      </c>
      <c r="E241" t="s">
        <v>186</v>
      </c>
    </row>
    <row r="242" spans="1:5">
      <c r="A242">
        <v>0.43460900000000002</v>
      </c>
      <c r="B242">
        <v>8.0794829999999997</v>
      </c>
      <c r="C242">
        <v>0</v>
      </c>
      <c r="D242">
        <v>241</v>
      </c>
      <c r="E242" t="s">
        <v>188</v>
      </c>
    </row>
    <row r="243" spans="1:5">
      <c r="A243">
        <v>0.43168600000000001</v>
      </c>
      <c r="B243">
        <v>8.0875439999999994</v>
      </c>
      <c r="C243">
        <v>0</v>
      </c>
      <c r="D243">
        <v>242</v>
      </c>
      <c r="E243" t="s">
        <v>196</v>
      </c>
    </row>
    <row r="244" spans="1:5">
      <c r="A244">
        <v>0.42974000000000001</v>
      </c>
      <c r="B244">
        <v>8.0982079999999996</v>
      </c>
      <c r="C244">
        <v>0</v>
      </c>
      <c r="D244">
        <v>243</v>
      </c>
      <c r="E244" t="s">
        <v>199</v>
      </c>
    </row>
    <row r="245" spans="1:5">
      <c r="A245">
        <v>0.428371</v>
      </c>
      <c r="B245">
        <v>8.1137499999999996</v>
      </c>
      <c r="C245">
        <v>0</v>
      </c>
      <c r="D245">
        <v>244</v>
      </c>
      <c r="E245" t="s">
        <v>299</v>
      </c>
    </row>
    <row r="246" spans="1:5">
      <c r="A246">
        <v>0.42648200000000003</v>
      </c>
      <c r="B246">
        <v>8.1289619999999996</v>
      </c>
      <c r="C246">
        <v>0</v>
      </c>
      <c r="D246">
        <v>245</v>
      </c>
      <c r="E246" t="s">
        <v>300</v>
      </c>
    </row>
    <row r="247" spans="1:5">
      <c r="A247">
        <v>0.42430000000000001</v>
      </c>
      <c r="B247">
        <v>8.1421519999999994</v>
      </c>
      <c r="C247">
        <v>0</v>
      </c>
      <c r="D247">
        <v>246</v>
      </c>
      <c r="E247" t="s">
        <v>202</v>
      </c>
    </row>
    <row r="248" spans="1:5">
      <c r="A248">
        <v>0.423263</v>
      </c>
      <c r="B248">
        <v>8.1584570000000003</v>
      </c>
      <c r="C248">
        <v>0</v>
      </c>
      <c r="D248">
        <v>247</v>
      </c>
      <c r="E248" t="s">
        <v>301</v>
      </c>
    </row>
    <row r="249" spans="1:5">
      <c r="A249">
        <v>0.42300199999999999</v>
      </c>
      <c r="B249">
        <v>8.1773609999999994</v>
      </c>
      <c r="C249">
        <v>0</v>
      </c>
      <c r="D249">
        <v>248</v>
      </c>
      <c r="E249" t="s">
        <v>302</v>
      </c>
    </row>
    <row r="250" spans="1:5">
      <c r="A250">
        <v>0.42318699999999998</v>
      </c>
      <c r="B250">
        <v>8.1985189999999992</v>
      </c>
      <c r="C250">
        <v>0</v>
      </c>
      <c r="D250">
        <v>249</v>
      </c>
      <c r="E250" t="s">
        <v>206</v>
      </c>
    </row>
    <row r="251" spans="1:5">
      <c r="A251">
        <v>0.42422700000000002</v>
      </c>
      <c r="B251">
        <v>8.2214220000000005</v>
      </c>
      <c r="C251">
        <v>0</v>
      </c>
      <c r="D251">
        <v>250</v>
      </c>
      <c r="E251" t="s">
        <v>206</v>
      </c>
    </row>
    <row r="252" spans="1:5">
      <c r="A252">
        <v>0.42636200000000002</v>
      </c>
      <c r="B252">
        <v>8.2458679999999998</v>
      </c>
      <c r="C252">
        <v>0</v>
      </c>
      <c r="D252">
        <v>251</v>
      </c>
      <c r="E252" t="s">
        <v>209</v>
      </c>
    </row>
    <row r="253" spans="1:5">
      <c r="A253">
        <v>0.42590800000000001</v>
      </c>
      <c r="B253">
        <v>8.2707200000000007</v>
      </c>
      <c r="C253">
        <v>0</v>
      </c>
      <c r="D253">
        <v>252</v>
      </c>
      <c r="E253" t="s">
        <v>211</v>
      </c>
    </row>
    <row r="254" spans="1:5">
      <c r="A254">
        <v>0.42568800000000001</v>
      </c>
      <c r="B254">
        <v>8.2954310000000007</v>
      </c>
      <c r="C254">
        <v>0</v>
      </c>
      <c r="D254">
        <v>253</v>
      </c>
      <c r="E254" t="s">
        <v>212</v>
      </c>
    </row>
    <row r="255" spans="1:5">
      <c r="A255">
        <v>0.42576999999999998</v>
      </c>
      <c r="B255">
        <v>8.3193940000000008</v>
      </c>
      <c r="C255">
        <v>0</v>
      </c>
      <c r="D255">
        <v>254</v>
      </c>
      <c r="E255" t="s">
        <v>303</v>
      </c>
    </row>
    <row r="256" spans="1:5">
      <c r="A256">
        <v>0.42712099999999997</v>
      </c>
      <c r="B256">
        <v>8.3445450000000001</v>
      </c>
      <c r="C256">
        <v>0</v>
      </c>
      <c r="D256">
        <v>255</v>
      </c>
      <c r="E256" t="s">
        <v>304</v>
      </c>
    </row>
    <row r="257" spans="1:5">
      <c r="A257">
        <v>0.42948199999999997</v>
      </c>
      <c r="B257">
        <v>8.3718489999999992</v>
      </c>
      <c r="C257">
        <v>0</v>
      </c>
      <c r="D257">
        <v>256</v>
      </c>
      <c r="E257" t="s">
        <v>213</v>
      </c>
    </row>
    <row r="258" spans="1:5">
      <c r="A258">
        <v>0.43122500000000002</v>
      </c>
      <c r="B258">
        <v>8.3960629999999998</v>
      </c>
      <c r="C258">
        <v>0</v>
      </c>
      <c r="D258">
        <v>257</v>
      </c>
      <c r="E258" t="s">
        <v>216</v>
      </c>
    </row>
    <row r="259" spans="1:5">
      <c r="A259">
        <v>0.43270599999999998</v>
      </c>
      <c r="B259">
        <v>8.4168059999999993</v>
      </c>
      <c r="C259">
        <v>0</v>
      </c>
      <c r="D259">
        <v>258</v>
      </c>
      <c r="E259" t="s">
        <v>217</v>
      </c>
    </row>
    <row r="260" spans="1:5">
      <c r="A260">
        <v>0.43392900000000001</v>
      </c>
      <c r="B260">
        <v>8.4339340000000007</v>
      </c>
      <c r="C260">
        <v>0</v>
      </c>
      <c r="D260">
        <v>259</v>
      </c>
      <c r="E260" t="s">
        <v>218</v>
      </c>
    </row>
    <row r="261" spans="1:5">
      <c r="A261">
        <v>0.43473299999999998</v>
      </c>
      <c r="B261">
        <v>8.4474979999999995</v>
      </c>
      <c r="C261">
        <v>0</v>
      </c>
      <c r="D261">
        <v>260</v>
      </c>
      <c r="E261" t="s">
        <v>219</v>
      </c>
    </row>
    <row r="262" spans="1:5">
      <c r="A262">
        <v>0.43488100000000002</v>
      </c>
      <c r="B262">
        <v>8.4574580000000008</v>
      </c>
      <c r="C262">
        <v>0</v>
      </c>
      <c r="D262">
        <v>261</v>
      </c>
      <c r="E262" t="s">
        <v>221</v>
      </c>
    </row>
    <row r="263" spans="1:5">
      <c r="A263">
        <v>0.43455100000000002</v>
      </c>
      <c r="B263">
        <v>8.4648249999999994</v>
      </c>
      <c r="C263">
        <v>0</v>
      </c>
      <c r="D263">
        <v>262</v>
      </c>
      <c r="E263" t="s">
        <v>222</v>
      </c>
    </row>
    <row r="264" spans="1:5">
      <c r="A264">
        <v>0.43353000000000003</v>
      </c>
      <c r="B264">
        <v>8.4698170000000008</v>
      </c>
      <c r="C264">
        <v>0</v>
      </c>
      <c r="D264">
        <v>263</v>
      </c>
      <c r="E264" t="s">
        <v>305</v>
      </c>
    </row>
    <row r="265" spans="1:5">
      <c r="A265">
        <v>0.431593</v>
      </c>
      <c r="B265">
        <v>8.4721720000000005</v>
      </c>
      <c r="C265">
        <v>0</v>
      </c>
      <c r="D265">
        <v>264</v>
      </c>
      <c r="E265" t="s">
        <v>306</v>
      </c>
    </row>
    <row r="266" spans="1:5">
      <c r="A266">
        <v>0.42890600000000001</v>
      </c>
      <c r="B266">
        <v>8.4720790000000008</v>
      </c>
      <c r="C266">
        <v>0</v>
      </c>
      <c r="D266">
        <v>265</v>
      </c>
      <c r="E266" t="s">
        <v>307</v>
      </c>
    </row>
    <row r="267" spans="1:5">
      <c r="A267">
        <v>0.425626</v>
      </c>
      <c r="B267">
        <v>8.4701350000000009</v>
      </c>
      <c r="C267">
        <v>0</v>
      </c>
      <c r="D267">
        <v>266</v>
      </c>
      <c r="E267" t="s">
        <v>308</v>
      </c>
    </row>
    <row r="268" spans="1:5">
      <c r="A268">
        <v>0.42228100000000002</v>
      </c>
      <c r="B268">
        <v>8.4669969999999992</v>
      </c>
      <c r="C268">
        <v>0</v>
      </c>
      <c r="D268">
        <v>267</v>
      </c>
      <c r="E268" t="s">
        <v>309</v>
      </c>
    </row>
    <row r="269" spans="1:5">
      <c r="A269">
        <v>0.41894300000000001</v>
      </c>
      <c r="B269">
        <v>8.4638329999999993</v>
      </c>
      <c r="C269">
        <v>0</v>
      </c>
      <c r="D269">
        <v>268</v>
      </c>
      <c r="E269" t="s">
        <v>310</v>
      </c>
    </row>
    <row r="270" spans="1:5">
      <c r="A270">
        <v>0.41523100000000002</v>
      </c>
      <c r="B270">
        <v>8.4608039999999995</v>
      </c>
      <c r="C270">
        <v>0</v>
      </c>
      <c r="D270">
        <v>269</v>
      </c>
      <c r="E270" t="s">
        <v>311</v>
      </c>
    </row>
    <row r="271" spans="1:5">
      <c r="A271">
        <v>0.411167</v>
      </c>
      <c r="B271">
        <v>8.458304</v>
      </c>
      <c r="C271">
        <v>0</v>
      </c>
      <c r="D271">
        <v>270</v>
      </c>
      <c r="E271" t="s">
        <v>311</v>
      </c>
    </row>
    <row r="272" spans="1:5">
      <c r="A272">
        <v>0.40669</v>
      </c>
      <c r="B272">
        <v>8.4563590000000008</v>
      </c>
      <c r="C272">
        <v>0</v>
      </c>
      <c r="D272">
        <v>271</v>
      </c>
      <c r="E272" t="s">
        <v>312</v>
      </c>
    </row>
    <row r="273" spans="1:5">
      <c r="A273">
        <v>0.40164699999999998</v>
      </c>
      <c r="B273">
        <v>8.4537770000000005</v>
      </c>
      <c r="C273">
        <v>0</v>
      </c>
      <c r="D273">
        <v>272</v>
      </c>
      <c r="E273" t="s">
        <v>312</v>
      </c>
    </row>
    <row r="274" spans="1:5">
      <c r="A274">
        <v>0.39610099999999998</v>
      </c>
      <c r="B274">
        <v>8.4506029999999992</v>
      </c>
      <c r="C274">
        <v>0</v>
      </c>
      <c r="D274">
        <v>273</v>
      </c>
      <c r="E274" t="s">
        <v>313</v>
      </c>
    </row>
    <row r="275" spans="1:5">
      <c r="A275">
        <v>0.39046199999999998</v>
      </c>
      <c r="B275">
        <v>8.4477200000000003</v>
      </c>
      <c r="C275">
        <v>0</v>
      </c>
      <c r="D275">
        <v>274</v>
      </c>
      <c r="E275" t="s">
        <v>313</v>
      </c>
    </row>
    <row r="276" spans="1:5">
      <c r="A276">
        <v>0.38435000000000002</v>
      </c>
      <c r="B276">
        <v>8.4446180000000002</v>
      </c>
      <c r="C276">
        <v>0</v>
      </c>
      <c r="D276">
        <v>275</v>
      </c>
      <c r="E276" t="s">
        <v>313</v>
      </c>
    </row>
    <row r="277" spans="1:5">
      <c r="A277">
        <v>0.37770100000000001</v>
      </c>
      <c r="B277">
        <v>8.4412590000000005</v>
      </c>
      <c r="C277">
        <v>0</v>
      </c>
      <c r="D277">
        <v>276</v>
      </c>
      <c r="E277" t="s">
        <v>314</v>
      </c>
    </row>
    <row r="278" spans="1:5">
      <c r="A278">
        <v>0.369724</v>
      </c>
      <c r="B278">
        <v>8.4366190000000003</v>
      </c>
      <c r="C278">
        <v>0</v>
      </c>
      <c r="D278">
        <v>277</v>
      </c>
      <c r="E278" t="s">
        <v>314</v>
      </c>
    </row>
    <row r="279" spans="1:5">
      <c r="A279">
        <v>0.360707</v>
      </c>
      <c r="B279">
        <v>8.4311039999999995</v>
      </c>
      <c r="C279">
        <v>0</v>
      </c>
      <c r="D279">
        <v>278</v>
      </c>
      <c r="E279" t="s">
        <v>315</v>
      </c>
    </row>
    <row r="280" spans="1:5">
      <c r="A280">
        <v>0.351412</v>
      </c>
      <c r="B280">
        <v>8.4255150000000008</v>
      </c>
      <c r="C280">
        <v>0</v>
      </c>
      <c r="D280">
        <v>279</v>
      </c>
      <c r="E280" t="s">
        <v>315</v>
      </c>
    </row>
    <row r="281" spans="1:5">
      <c r="A281">
        <v>0.342391</v>
      </c>
      <c r="B281">
        <v>8.42028</v>
      </c>
      <c r="C281">
        <v>0</v>
      </c>
      <c r="D281">
        <v>280</v>
      </c>
      <c r="E281" t="s">
        <v>316</v>
      </c>
    </row>
    <row r="282" spans="1:5">
      <c r="A282">
        <v>0.33395599999999998</v>
      </c>
      <c r="B282">
        <v>8.4157879999999992</v>
      </c>
      <c r="C282">
        <v>0</v>
      </c>
      <c r="D282">
        <v>281</v>
      </c>
      <c r="E282" t="s">
        <v>317</v>
      </c>
    </row>
    <row r="283" spans="1:5">
      <c r="A283">
        <v>0.32628200000000002</v>
      </c>
      <c r="B283">
        <v>8.4119630000000001</v>
      </c>
      <c r="C283">
        <v>0</v>
      </c>
      <c r="D283">
        <v>282</v>
      </c>
      <c r="E283" t="s">
        <v>317</v>
      </c>
    </row>
    <row r="284" spans="1:5">
      <c r="A284">
        <v>0.31953199999999998</v>
      </c>
      <c r="B284">
        <v>8.4086420000000004</v>
      </c>
      <c r="C284">
        <v>0</v>
      </c>
      <c r="D284">
        <v>283</v>
      </c>
      <c r="E284" t="s">
        <v>318</v>
      </c>
    </row>
    <row r="285" spans="1:5">
      <c r="A285">
        <v>0.31328499999999998</v>
      </c>
      <c r="B285">
        <v>8.4051989999999996</v>
      </c>
      <c r="C285">
        <v>0</v>
      </c>
      <c r="D285">
        <v>284</v>
      </c>
      <c r="E285" t="s">
        <v>319</v>
      </c>
    </row>
    <row r="286" spans="1:5">
      <c r="A286">
        <v>0.30785699999999999</v>
      </c>
      <c r="B286">
        <v>8.4020399999999995</v>
      </c>
      <c r="C286">
        <v>0</v>
      </c>
      <c r="D286">
        <v>285</v>
      </c>
      <c r="E286" t="s">
        <v>319</v>
      </c>
    </row>
    <row r="287" spans="1:5">
      <c r="A287">
        <v>0.30324600000000002</v>
      </c>
      <c r="B287">
        <v>8.3992310000000003</v>
      </c>
      <c r="C287">
        <v>0</v>
      </c>
      <c r="D287">
        <v>286</v>
      </c>
      <c r="E287" t="s">
        <v>320</v>
      </c>
    </row>
    <row r="288" spans="1:5">
      <c r="A288">
        <v>0.29986200000000002</v>
      </c>
      <c r="B288">
        <v>8.397392</v>
      </c>
      <c r="C288">
        <v>0</v>
      </c>
      <c r="D288">
        <v>287</v>
      </c>
      <c r="E288" t="s">
        <v>320</v>
      </c>
    </row>
    <row r="289" spans="1:5">
      <c r="A289">
        <v>0.29727700000000001</v>
      </c>
      <c r="B289">
        <v>8.3959759999999992</v>
      </c>
      <c r="C289">
        <v>0</v>
      </c>
      <c r="D289">
        <v>288</v>
      </c>
      <c r="E289" t="s">
        <v>321</v>
      </c>
    </row>
    <row r="290" spans="1:5">
      <c r="A290">
        <v>0.29532599999999998</v>
      </c>
      <c r="B290">
        <v>8.3947149999999997</v>
      </c>
      <c r="C290">
        <v>0</v>
      </c>
      <c r="D290">
        <v>289</v>
      </c>
      <c r="E290" t="s">
        <v>322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0.117225</v>
      </c>
      <c r="B2">
        <v>0.30121999999999999</v>
      </c>
      <c r="C2">
        <v>0</v>
      </c>
      <c r="D2">
        <v>1</v>
      </c>
      <c r="E2" t="s">
        <v>7</v>
      </c>
    </row>
    <row r="3" spans="1:5">
      <c r="A3">
        <v>0.23614599999999999</v>
      </c>
      <c r="B3">
        <v>0.605464</v>
      </c>
      <c r="C3">
        <v>0</v>
      </c>
      <c r="D3">
        <v>2</v>
      </c>
      <c r="E3" t="s">
        <v>8</v>
      </c>
    </row>
    <row r="4" spans="1:5">
      <c r="A4">
        <v>0.35625099999999998</v>
      </c>
      <c r="B4">
        <v>0.91140600000000005</v>
      </c>
      <c r="C4">
        <v>0</v>
      </c>
      <c r="D4">
        <v>3</v>
      </c>
      <c r="E4" t="s">
        <v>8</v>
      </c>
    </row>
    <row r="5" spans="1:5">
      <c r="A5">
        <v>0.47670200000000001</v>
      </c>
      <c r="B5">
        <v>1.2157340000000001</v>
      </c>
      <c r="C5">
        <v>0</v>
      </c>
      <c r="D5">
        <v>4</v>
      </c>
      <c r="E5" t="s">
        <v>9</v>
      </c>
    </row>
    <row r="6" spans="1:5">
      <c r="A6">
        <v>0.59746699999999997</v>
      </c>
      <c r="B6">
        <v>1.516756</v>
      </c>
      <c r="C6">
        <v>0</v>
      </c>
      <c r="D6">
        <v>5</v>
      </c>
      <c r="E6" t="s">
        <v>9</v>
      </c>
    </row>
    <row r="7" spans="1:5">
      <c r="A7">
        <v>0.71849799999999997</v>
      </c>
      <c r="B7">
        <v>1.814187</v>
      </c>
      <c r="C7">
        <v>0</v>
      </c>
      <c r="D7">
        <v>6</v>
      </c>
      <c r="E7" t="s">
        <v>10</v>
      </c>
    </row>
    <row r="8" spans="1:5">
      <c r="A8">
        <v>0.83978600000000003</v>
      </c>
      <c r="B8">
        <v>2.1077560000000002</v>
      </c>
      <c r="C8">
        <v>0</v>
      </c>
      <c r="D8">
        <v>7</v>
      </c>
      <c r="E8" t="s">
        <v>11</v>
      </c>
    </row>
    <row r="9" spans="1:5">
      <c r="A9">
        <v>0.961812</v>
      </c>
      <c r="B9">
        <v>2.396687</v>
      </c>
      <c r="C9">
        <v>0</v>
      </c>
      <c r="D9">
        <v>8</v>
      </c>
      <c r="E9" t="s">
        <v>11</v>
      </c>
    </row>
    <row r="10" spans="1:5">
      <c r="A10">
        <v>1.08395</v>
      </c>
      <c r="B10">
        <v>2.6799330000000001</v>
      </c>
      <c r="C10">
        <v>0</v>
      </c>
      <c r="D10">
        <v>9</v>
      </c>
      <c r="E10" t="s">
        <v>12</v>
      </c>
    </row>
    <row r="11" spans="1:5">
      <c r="A11">
        <v>1.2060299999999999</v>
      </c>
      <c r="B11">
        <v>2.9571999999999998</v>
      </c>
      <c r="C11">
        <v>0</v>
      </c>
      <c r="D11">
        <v>10</v>
      </c>
      <c r="E11" t="s">
        <v>12</v>
      </c>
    </row>
    <row r="12" spans="1:5">
      <c r="A12">
        <v>1.2107829999999999</v>
      </c>
      <c r="B12">
        <v>2.9276689999999999</v>
      </c>
      <c r="C12">
        <v>0</v>
      </c>
      <c r="D12">
        <v>11</v>
      </c>
      <c r="E12" t="s">
        <v>13</v>
      </c>
    </row>
    <row r="13" spans="1:5">
      <c r="A13">
        <v>1.213643</v>
      </c>
      <c r="B13">
        <v>2.8902510000000001</v>
      </c>
      <c r="C13">
        <v>0</v>
      </c>
      <c r="D13">
        <v>12</v>
      </c>
      <c r="E13" t="s">
        <v>13</v>
      </c>
    </row>
    <row r="14" spans="1:5">
      <c r="A14">
        <v>1.2153039999999999</v>
      </c>
      <c r="B14">
        <v>2.8466450000000001</v>
      </c>
      <c r="C14">
        <v>0</v>
      </c>
      <c r="D14">
        <v>13</v>
      </c>
      <c r="E14" t="s">
        <v>14</v>
      </c>
    </row>
    <row r="15" spans="1:5">
      <c r="A15">
        <v>1.2166440000000001</v>
      </c>
      <c r="B15">
        <v>2.8006229999999999</v>
      </c>
      <c r="C15">
        <v>0</v>
      </c>
      <c r="D15">
        <v>14</v>
      </c>
      <c r="E15" t="s">
        <v>14</v>
      </c>
    </row>
    <row r="16" spans="1:5">
      <c r="A16">
        <v>1.217706</v>
      </c>
      <c r="B16">
        <v>2.7542019999999998</v>
      </c>
      <c r="C16">
        <v>0</v>
      </c>
      <c r="D16">
        <v>15</v>
      </c>
      <c r="E16" t="s">
        <v>15</v>
      </c>
    </row>
    <row r="17" spans="1:5">
      <c r="A17">
        <v>1.2187699999999999</v>
      </c>
      <c r="B17">
        <v>2.7080419999999998</v>
      </c>
      <c r="C17">
        <v>0</v>
      </c>
      <c r="D17">
        <v>16</v>
      </c>
      <c r="E17" t="s">
        <v>15</v>
      </c>
    </row>
    <row r="18" spans="1:5">
      <c r="A18">
        <v>1.2200059999999999</v>
      </c>
      <c r="B18">
        <v>2.66289</v>
      </c>
      <c r="C18">
        <v>0</v>
      </c>
      <c r="D18">
        <v>17</v>
      </c>
      <c r="E18" t="s">
        <v>16</v>
      </c>
    </row>
    <row r="19" spans="1:5">
      <c r="A19">
        <v>1.217489</v>
      </c>
      <c r="B19">
        <v>2.6242559999999999</v>
      </c>
      <c r="C19">
        <v>0</v>
      </c>
      <c r="D19">
        <v>18</v>
      </c>
      <c r="E19" t="s">
        <v>17</v>
      </c>
    </row>
    <row r="20" spans="1:5">
      <c r="A20">
        <v>1.211557</v>
      </c>
      <c r="B20">
        <v>2.591815</v>
      </c>
      <c r="C20">
        <v>0</v>
      </c>
      <c r="D20">
        <v>19</v>
      </c>
      <c r="E20" t="s">
        <v>17</v>
      </c>
    </row>
    <row r="21" spans="1:5">
      <c r="A21">
        <v>1.19923</v>
      </c>
      <c r="B21">
        <v>2.5650580000000001</v>
      </c>
      <c r="C21">
        <v>0</v>
      </c>
      <c r="D21">
        <v>20</v>
      </c>
      <c r="E21" t="s">
        <v>18</v>
      </c>
    </row>
    <row r="22" spans="1:5">
      <c r="A22">
        <v>1.180123</v>
      </c>
      <c r="B22">
        <v>2.5431900000000001</v>
      </c>
      <c r="C22">
        <v>0</v>
      </c>
      <c r="D22">
        <v>21</v>
      </c>
      <c r="E22" t="s">
        <v>18</v>
      </c>
    </row>
    <row r="23" spans="1:5">
      <c r="A23">
        <v>1.1554</v>
      </c>
      <c r="B23">
        <v>2.5251769999999998</v>
      </c>
      <c r="C23">
        <v>0</v>
      </c>
      <c r="D23">
        <v>22</v>
      </c>
      <c r="E23" t="s">
        <v>19</v>
      </c>
    </row>
    <row r="24" spans="1:5">
      <c r="A24">
        <v>1.127211</v>
      </c>
      <c r="B24">
        <v>2.5104769999999998</v>
      </c>
      <c r="C24">
        <v>0</v>
      </c>
      <c r="D24">
        <v>23</v>
      </c>
      <c r="E24" t="s">
        <v>19</v>
      </c>
    </row>
    <row r="25" spans="1:5">
      <c r="A25">
        <v>1.09727</v>
      </c>
      <c r="B25">
        <v>2.4986709999999999</v>
      </c>
      <c r="C25">
        <v>0</v>
      </c>
      <c r="D25">
        <v>24</v>
      </c>
      <c r="E25" t="s">
        <v>19</v>
      </c>
    </row>
    <row r="26" spans="1:5">
      <c r="A26">
        <v>1.068214</v>
      </c>
      <c r="B26">
        <v>2.4891909999999999</v>
      </c>
      <c r="C26">
        <v>0</v>
      </c>
      <c r="D26">
        <v>25</v>
      </c>
      <c r="E26" t="s">
        <v>20</v>
      </c>
    </row>
    <row r="27" spans="1:5">
      <c r="A27">
        <v>1.0398879999999999</v>
      </c>
      <c r="B27">
        <v>2.481754</v>
      </c>
      <c r="C27">
        <v>0</v>
      </c>
      <c r="D27">
        <v>26</v>
      </c>
      <c r="E27" t="s">
        <v>20</v>
      </c>
    </row>
    <row r="28" spans="1:5">
      <c r="A28">
        <v>1.0118229999999999</v>
      </c>
      <c r="B28">
        <v>2.4758439999999999</v>
      </c>
      <c r="C28">
        <v>0</v>
      </c>
      <c r="D28">
        <v>27</v>
      </c>
      <c r="E28" t="s">
        <v>21</v>
      </c>
    </row>
    <row r="29" spans="1:5">
      <c r="A29">
        <v>0.986927</v>
      </c>
      <c r="B29">
        <v>2.466977</v>
      </c>
      <c r="C29">
        <v>0</v>
      </c>
      <c r="D29">
        <v>28</v>
      </c>
      <c r="E29" t="s">
        <v>22</v>
      </c>
    </row>
    <row r="30" spans="1:5">
      <c r="A30">
        <v>0.96532600000000002</v>
      </c>
      <c r="B30">
        <v>2.4567480000000002</v>
      </c>
      <c r="C30">
        <v>0</v>
      </c>
      <c r="D30">
        <v>29</v>
      </c>
      <c r="E30" t="s">
        <v>22</v>
      </c>
    </row>
    <row r="31" spans="1:5">
      <c r="A31">
        <v>0.95010799999999995</v>
      </c>
      <c r="B31">
        <v>2.4462350000000002</v>
      </c>
      <c r="C31">
        <v>0</v>
      </c>
      <c r="D31">
        <v>30</v>
      </c>
      <c r="E31" t="s">
        <v>23</v>
      </c>
    </row>
    <row r="32" spans="1:5">
      <c r="A32">
        <v>0.94169599999999998</v>
      </c>
      <c r="B32">
        <v>2.4358740000000001</v>
      </c>
      <c r="C32">
        <v>0</v>
      </c>
      <c r="D32">
        <v>31</v>
      </c>
      <c r="E32" t="s">
        <v>23</v>
      </c>
    </row>
    <row r="33" spans="1:5">
      <c r="A33">
        <v>0.93870399999999998</v>
      </c>
      <c r="B33">
        <v>2.4260100000000002</v>
      </c>
      <c r="C33">
        <v>0</v>
      </c>
      <c r="D33">
        <v>32</v>
      </c>
      <c r="E33" t="s">
        <v>24</v>
      </c>
    </row>
    <row r="34" spans="1:5">
      <c r="A34">
        <v>0.93840500000000004</v>
      </c>
      <c r="B34">
        <v>2.4171049999999998</v>
      </c>
      <c r="C34">
        <v>0</v>
      </c>
      <c r="D34">
        <v>33</v>
      </c>
      <c r="E34" t="s">
        <v>24</v>
      </c>
    </row>
    <row r="35" spans="1:5">
      <c r="A35">
        <v>0.93955900000000003</v>
      </c>
      <c r="B35">
        <v>2.4088319999999999</v>
      </c>
      <c r="C35">
        <v>0</v>
      </c>
      <c r="D35">
        <v>34</v>
      </c>
      <c r="E35" t="s">
        <v>25</v>
      </c>
    </row>
    <row r="36" spans="1:5">
      <c r="A36">
        <v>0.94006999999999996</v>
      </c>
      <c r="B36">
        <v>2.4012560000000001</v>
      </c>
      <c r="C36">
        <v>0</v>
      </c>
      <c r="D36">
        <v>35</v>
      </c>
      <c r="E36" t="s">
        <v>25</v>
      </c>
    </row>
    <row r="37" spans="1:5">
      <c r="A37">
        <v>0.94009299999999996</v>
      </c>
      <c r="B37">
        <v>2.394142</v>
      </c>
      <c r="C37">
        <v>0</v>
      </c>
      <c r="D37">
        <v>36</v>
      </c>
      <c r="E37" t="s">
        <v>26</v>
      </c>
    </row>
    <row r="38" spans="1:5">
      <c r="A38">
        <v>0.93994599999999995</v>
      </c>
      <c r="B38">
        <v>2.387635</v>
      </c>
      <c r="C38">
        <v>0</v>
      </c>
      <c r="D38">
        <v>37</v>
      </c>
      <c r="E38" t="s">
        <v>26</v>
      </c>
    </row>
    <row r="39" spans="1:5">
      <c r="A39">
        <v>0.94006199999999995</v>
      </c>
      <c r="B39">
        <v>2.3816069999999998</v>
      </c>
      <c r="C39">
        <v>0</v>
      </c>
      <c r="D39">
        <v>38</v>
      </c>
      <c r="E39" t="s">
        <v>27</v>
      </c>
    </row>
    <row r="40" spans="1:5">
      <c r="A40">
        <v>0.940554</v>
      </c>
      <c r="B40">
        <v>2.3759450000000002</v>
      </c>
      <c r="C40">
        <v>0</v>
      </c>
      <c r="D40">
        <v>39</v>
      </c>
      <c r="E40" t="s">
        <v>27</v>
      </c>
    </row>
    <row r="41" spans="1:5">
      <c r="A41">
        <v>0.94106400000000001</v>
      </c>
      <c r="B41">
        <v>2.3705599999999998</v>
      </c>
      <c r="C41">
        <v>0</v>
      </c>
      <c r="D41">
        <v>40</v>
      </c>
      <c r="E41" t="s">
        <v>28</v>
      </c>
    </row>
    <row r="42" spans="1:5">
      <c r="A42">
        <v>0.94111</v>
      </c>
      <c r="B42">
        <v>2.3656640000000002</v>
      </c>
      <c r="C42">
        <v>0</v>
      </c>
      <c r="D42">
        <v>41</v>
      </c>
      <c r="E42" t="s">
        <v>28</v>
      </c>
    </row>
    <row r="43" spans="1:5">
      <c r="A43">
        <v>0.94050500000000004</v>
      </c>
      <c r="B43">
        <v>2.361685</v>
      </c>
      <c r="C43">
        <v>0</v>
      </c>
      <c r="D43">
        <v>42</v>
      </c>
      <c r="E43" t="s">
        <v>29</v>
      </c>
    </row>
    <row r="44" spans="1:5">
      <c r="A44">
        <v>0.94018100000000004</v>
      </c>
      <c r="B44">
        <v>2.3577780000000002</v>
      </c>
      <c r="C44">
        <v>0</v>
      </c>
      <c r="D44">
        <v>43</v>
      </c>
      <c r="E44" t="s">
        <v>29</v>
      </c>
    </row>
    <row r="45" spans="1:5">
      <c r="A45">
        <v>0.94035899999999994</v>
      </c>
      <c r="B45">
        <v>2.354085</v>
      </c>
      <c r="C45">
        <v>0</v>
      </c>
      <c r="D45">
        <v>44</v>
      </c>
      <c r="E45" t="s">
        <v>30</v>
      </c>
    </row>
    <row r="46" spans="1:5">
      <c r="A46">
        <v>0.94063600000000003</v>
      </c>
      <c r="B46">
        <v>2.350765</v>
      </c>
      <c r="C46">
        <v>0</v>
      </c>
      <c r="D46">
        <v>45</v>
      </c>
      <c r="E46" t="s">
        <v>31</v>
      </c>
    </row>
    <row r="47" spans="1:5">
      <c r="A47">
        <v>0.94094299999999997</v>
      </c>
      <c r="B47">
        <v>2.3479030000000001</v>
      </c>
      <c r="C47">
        <v>0</v>
      </c>
      <c r="D47">
        <v>46</v>
      </c>
      <c r="E47" t="s">
        <v>31</v>
      </c>
    </row>
    <row r="48" spans="1:5">
      <c r="A48">
        <v>0.94134099999999998</v>
      </c>
      <c r="B48">
        <v>2.3453529999999998</v>
      </c>
      <c r="C48">
        <v>0</v>
      </c>
      <c r="D48">
        <v>47</v>
      </c>
      <c r="E48" t="s">
        <v>32</v>
      </c>
    </row>
    <row r="49" spans="1:5">
      <c r="A49">
        <v>0.94190099999999999</v>
      </c>
      <c r="B49">
        <v>2.3430110000000002</v>
      </c>
      <c r="C49">
        <v>0</v>
      </c>
      <c r="D49">
        <v>48</v>
      </c>
      <c r="E49" t="s">
        <v>32</v>
      </c>
    </row>
    <row r="50" spans="1:5">
      <c r="A50">
        <v>0.94286499999999995</v>
      </c>
      <c r="B50">
        <v>2.340814</v>
      </c>
      <c r="C50">
        <v>0</v>
      </c>
      <c r="D50">
        <v>49</v>
      </c>
      <c r="E50" t="s">
        <v>33</v>
      </c>
    </row>
    <row r="51" spans="1:5">
      <c r="A51">
        <v>0.94497699999999996</v>
      </c>
      <c r="B51">
        <v>2.3385799999999999</v>
      </c>
      <c r="C51">
        <v>0</v>
      </c>
      <c r="D51">
        <v>50</v>
      </c>
      <c r="E51" t="s">
        <v>33</v>
      </c>
    </row>
    <row r="52" spans="1:5">
      <c r="A52">
        <v>0.94902500000000001</v>
      </c>
      <c r="B52">
        <v>2.336103</v>
      </c>
      <c r="C52">
        <v>0</v>
      </c>
      <c r="D52">
        <v>51</v>
      </c>
      <c r="E52" t="s">
        <v>34</v>
      </c>
    </row>
    <row r="53" spans="1:5">
      <c r="A53">
        <v>0.95583099999999999</v>
      </c>
      <c r="B53">
        <v>2.33277</v>
      </c>
      <c r="C53">
        <v>0</v>
      </c>
      <c r="D53">
        <v>52</v>
      </c>
      <c r="E53" t="s">
        <v>34</v>
      </c>
    </row>
    <row r="54" spans="1:5">
      <c r="A54">
        <v>0.96484599999999998</v>
      </c>
      <c r="B54">
        <v>2.3291080000000002</v>
      </c>
      <c r="C54">
        <v>0</v>
      </c>
      <c r="D54">
        <v>53</v>
      </c>
      <c r="E54" t="s">
        <v>34</v>
      </c>
    </row>
    <row r="55" spans="1:5">
      <c r="A55">
        <v>0.97547300000000003</v>
      </c>
      <c r="B55">
        <v>2.3252320000000002</v>
      </c>
      <c r="C55">
        <v>0</v>
      </c>
      <c r="D55">
        <v>54</v>
      </c>
      <c r="E55" t="s">
        <v>35</v>
      </c>
    </row>
    <row r="56" spans="1:5">
      <c r="A56">
        <v>0.98762700000000003</v>
      </c>
      <c r="B56">
        <v>2.321304</v>
      </c>
      <c r="C56">
        <v>0</v>
      </c>
      <c r="D56">
        <v>55</v>
      </c>
      <c r="E56" t="s">
        <v>35</v>
      </c>
    </row>
    <row r="57" spans="1:5">
      <c r="A57">
        <v>1.0001530000000001</v>
      </c>
      <c r="B57">
        <v>2.3171629999999999</v>
      </c>
      <c r="C57">
        <v>0</v>
      </c>
      <c r="D57">
        <v>56</v>
      </c>
      <c r="E57" t="s">
        <v>42</v>
      </c>
    </row>
    <row r="58" spans="1:5">
      <c r="A58">
        <v>1.0126740000000001</v>
      </c>
      <c r="B58">
        <v>2.3127939999999998</v>
      </c>
      <c r="C58">
        <v>0</v>
      </c>
      <c r="D58">
        <v>57</v>
      </c>
      <c r="E58" t="s">
        <v>42</v>
      </c>
    </row>
    <row r="59" spans="1:5">
      <c r="A59">
        <v>1.0247889999999999</v>
      </c>
      <c r="B59">
        <v>2.3082159999999998</v>
      </c>
      <c r="C59">
        <v>0</v>
      </c>
      <c r="D59">
        <v>58</v>
      </c>
      <c r="E59" t="s">
        <v>224</v>
      </c>
    </row>
    <row r="60" spans="1:5">
      <c r="A60">
        <v>1.0361050000000001</v>
      </c>
      <c r="B60">
        <v>2.3035830000000002</v>
      </c>
      <c r="C60">
        <v>0</v>
      </c>
      <c r="D60">
        <v>59</v>
      </c>
      <c r="E60" t="s">
        <v>224</v>
      </c>
    </row>
    <row r="61" spans="1:5">
      <c r="A61">
        <v>1.0463519999999999</v>
      </c>
      <c r="B61">
        <v>2.2990759999999999</v>
      </c>
      <c r="C61">
        <v>0</v>
      </c>
      <c r="D61">
        <v>60</v>
      </c>
      <c r="E61" t="s">
        <v>225</v>
      </c>
    </row>
    <row r="62" spans="1:5">
      <c r="A62">
        <v>1.055105</v>
      </c>
      <c r="B62">
        <v>2.2948390000000001</v>
      </c>
      <c r="C62">
        <v>0</v>
      </c>
      <c r="D62">
        <v>61</v>
      </c>
      <c r="E62" t="s">
        <v>226</v>
      </c>
    </row>
    <row r="63" spans="1:5">
      <c r="A63">
        <v>1.0624119999999999</v>
      </c>
      <c r="B63">
        <v>2.2909769999999998</v>
      </c>
      <c r="C63">
        <v>0</v>
      </c>
      <c r="D63">
        <v>62</v>
      </c>
      <c r="E63" t="s">
        <v>226</v>
      </c>
    </row>
    <row r="64" spans="1:5">
      <c r="A64">
        <v>1.0682449999999999</v>
      </c>
      <c r="B64">
        <v>2.2876219999999998</v>
      </c>
      <c r="C64">
        <v>0</v>
      </c>
      <c r="D64">
        <v>63</v>
      </c>
      <c r="E64" t="s">
        <v>227</v>
      </c>
    </row>
    <row r="65" spans="1:5">
      <c r="A65">
        <v>1.07247</v>
      </c>
      <c r="B65">
        <v>2.2848980000000001</v>
      </c>
      <c r="C65">
        <v>0</v>
      </c>
      <c r="D65">
        <v>64</v>
      </c>
      <c r="E65" t="s">
        <v>227</v>
      </c>
    </row>
    <row r="66" spans="1:5">
      <c r="A66">
        <v>1.0747089999999999</v>
      </c>
      <c r="B66">
        <v>2.2826970000000002</v>
      </c>
      <c r="C66">
        <v>0</v>
      </c>
      <c r="D66">
        <v>65</v>
      </c>
      <c r="E66" t="s">
        <v>228</v>
      </c>
    </row>
    <row r="67" spans="1:5">
      <c r="A67">
        <v>1.075707</v>
      </c>
      <c r="B67">
        <v>2.28132</v>
      </c>
      <c r="C67">
        <v>0</v>
      </c>
      <c r="D67">
        <v>66</v>
      </c>
      <c r="E67" t="s">
        <v>228</v>
      </c>
    </row>
    <row r="68" spans="1:5">
      <c r="A68">
        <v>1.075769</v>
      </c>
      <c r="B68">
        <v>2.2808000000000002</v>
      </c>
      <c r="C68">
        <v>0</v>
      </c>
      <c r="D68">
        <v>67</v>
      </c>
      <c r="E68" t="s">
        <v>229</v>
      </c>
    </row>
    <row r="69" spans="1:5">
      <c r="A69">
        <v>1.0753980000000001</v>
      </c>
      <c r="B69">
        <v>2.2811620000000001</v>
      </c>
      <c r="C69">
        <v>0</v>
      </c>
      <c r="D69">
        <v>68</v>
      </c>
      <c r="E69" t="s">
        <v>229</v>
      </c>
    </row>
    <row r="70" spans="1:5">
      <c r="A70">
        <v>1.0748340000000001</v>
      </c>
      <c r="B70">
        <v>2.2822680000000002</v>
      </c>
      <c r="C70">
        <v>0</v>
      </c>
      <c r="D70">
        <v>69</v>
      </c>
      <c r="E70" t="s">
        <v>230</v>
      </c>
    </row>
    <row r="71" spans="1:5">
      <c r="A71">
        <v>1.0742609999999999</v>
      </c>
      <c r="B71">
        <v>2.28389</v>
      </c>
      <c r="C71">
        <v>0</v>
      </c>
      <c r="D71">
        <v>70</v>
      </c>
      <c r="E71" t="s">
        <v>231</v>
      </c>
    </row>
    <row r="72" spans="1:5">
      <c r="A72">
        <v>1.073623</v>
      </c>
      <c r="B72">
        <v>2.285819</v>
      </c>
      <c r="C72">
        <v>0</v>
      </c>
      <c r="D72">
        <v>71</v>
      </c>
      <c r="E72" t="s">
        <v>231</v>
      </c>
    </row>
    <row r="73" spans="1:5">
      <c r="A73">
        <v>1.072384</v>
      </c>
      <c r="B73">
        <v>2.2881749999999998</v>
      </c>
      <c r="C73">
        <v>0</v>
      </c>
      <c r="D73">
        <v>72</v>
      </c>
      <c r="E73" t="s">
        <v>43</v>
      </c>
    </row>
    <row r="74" spans="1:5">
      <c r="A74">
        <v>1.0702849999999999</v>
      </c>
      <c r="B74">
        <v>2.2910119999999998</v>
      </c>
      <c r="C74">
        <v>0</v>
      </c>
      <c r="D74">
        <v>73</v>
      </c>
      <c r="E74" t="s">
        <v>43</v>
      </c>
    </row>
    <row r="75" spans="1:5">
      <c r="A75">
        <v>1.067242</v>
      </c>
      <c r="B75">
        <v>2.2944550000000001</v>
      </c>
      <c r="C75">
        <v>0</v>
      </c>
      <c r="D75">
        <v>74</v>
      </c>
      <c r="E75" t="s">
        <v>45</v>
      </c>
    </row>
    <row r="76" spans="1:5">
      <c r="A76">
        <v>1.063318</v>
      </c>
      <c r="B76">
        <v>2.298035</v>
      </c>
      <c r="C76">
        <v>0</v>
      </c>
      <c r="D76">
        <v>75</v>
      </c>
      <c r="E76" t="s">
        <v>232</v>
      </c>
    </row>
    <row r="77" spans="1:5">
      <c r="A77">
        <v>1.058554</v>
      </c>
      <c r="B77">
        <v>2.301596</v>
      </c>
      <c r="C77">
        <v>0</v>
      </c>
      <c r="D77">
        <v>76</v>
      </c>
      <c r="E77" t="s">
        <v>46</v>
      </c>
    </row>
    <row r="78" spans="1:5">
      <c r="A78">
        <v>1.0530729999999999</v>
      </c>
      <c r="B78">
        <v>2.3048410000000001</v>
      </c>
      <c r="C78">
        <v>0</v>
      </c>
      <c r="D78">
        <v>77</v>
      </c>
      <c r="E78" t="s">
        <v>46</v>
      </c>
    </row>
    <row r="79" spans="1:5">
      <c r="A79">
        <v>1.0470870000000001</v>
      </c>
      <c r="B79">
        <v>2.3075649999999999</v>
      </c>
      <c r="C79">
        <v>0</v>
      </c>
      <c r="D79">
        <v>78</v>
      </c>
      <c r="E79" t="s">
        <v>47</v>
      </c>
    </row>
    <row r="80" spans="1:5">
      <c r="A80">
        <v>1.040629</v>
      </c>
      <c r="B80">
        <v>2.3096589999999999</v>
      </c>
      <c r="C80">
        <v>0</v>
      </c>
      <c r="D80">
        <v>79</v>
      </c>
      <c r="E80" t="s">
        <v>47</v>
      </c>
    </row>
    <row r="81" spans="1:5">
      <c r="A81">
        <v>1.034532</v>
      </c>
      <c r="B81">
        <v>2.3110400000000002</v>
      </c>
      <c r="C81">
        <v>0</v>
      </c>
      <c r="D81">
        <v>80</v>
      </c>
      <c r="E81" t="s">
        <v>233</v>
      </c>
    </row>
    <row r="82" spans="1:5">
      <c r="A82">
        <v>1.0291429999999999</v>
      </c>
      <c r="B82">
        <v>2.3119339999999999</v>
      </c>
      <c r="C82">
        <v>0</v>
      </c>
      <c r="D82">
        <v>81</v>
      </c>
      <c r="E82" t="s">
        <v>49</v>
      </c>
    </row>
    <row r="83" spans="1:5">
      <c r="A83">
        <v>1.0245169999999999</v>
      </c>
      <c r="B83">
        <v>2.312243</v>
      </c>
      <c r="C83">
        <v>0</v>
      </c>
      <c r="D83">
        <v>82</v>
      </c>
      <c r="E83" t="s">
        <v>50</v>
      </c>
    </row>
    <row r="84" spans="1:5">
      <c r="A84">
        <v>1.0207310000000001</v>
      </c>
      <c r="B84">
        <v>2.3118530000000002</v>
      </c>
      <c r="C84">
        <v>0</v>
      </c>
      <c r="D84">
        <v>83</v>
      </c>
      <c r="E84" t="s">
        <v>51</v>
      </c>
    </row>
    <row r="85" spans="1:5">
      <c r="A85">
        <v>1.018057</v>
      </c>
      <c r="B85">
        <v>2.3105419999999999</v>
      </c>
      <c r="C85">
        <v>0</v>
      </c>
      <c r="D85">
        <v>84</v>
      </c>
      <c r="E85" t="s">
        <v>51</v>
      </c>
    </row>
    <row r="86" spans="1:5">
      <c r="A86">
        <v>1.0167790000000001</v>
      </c>
      <c r="B86">
        <v>2.308729</v>
      </c>
      <c r="C86">
        <v>0</v>
      </c>
      <c r="D86">
        <v>85</v>
      </c>
      <c r="E86" t="s">
        <v>52</v>
      </c>
    </row>
    <row r="87" spans="1:5">
      <c r="A87">
        <v>1.016824</v>
      </c>
      <c r="B87">
        <v>2.3064659999999999</v>
      </c>
      <c r="C87">
        <v>0</v>
      </c>
      <c r="D87">
        <v>86</v>
      </c>
      <c r="E87" t="s">
        <v>53</v>
      </c>
    </row>
    <row r="88" spans="1:5">
      <c r="A88">
        <v>1.0179720000000001</v>
      </c>
      <c r="B88">
        <v>2.3040440000000002</v>
      </c>
      <c r="C88">
        <v>0</v>
      </c>
      <c r="D88">
        <v>87</v>
      </c>
      <c r="E88" t="s">
        <v>234</v>
      </c>
    </row>
    <row r="89" spans="1:5">
      <c r="A89">
        <v>1.0198609999999999</v>
      </c>
      <c r="B89">
        <v>2.3016580000000002</v>
      </c>
      <c r="C89">
        <v>0</v>
      </c>
      <c r="D89">
        <v>88</v>
      </c>
      <c r="E89" t="s">
        <v>234</v>
      </c>
    </row>
    <row r="90" spans="1:5">
      <c r="A90">
        <v>1.022049</v>
      </c>
      <c r="B90">
        <v>2.2995079999999999</v>
      </c>
      <c r="C90">
        <v>0</v>
      </c>
      <c r="D90">
        <v>89</v>
      </c>
      <c r="E90" t="s">
        <v>54</v>
      </c>
    </row>
    <row r="91" spans="1:5">
      <c r="A91">
        <v>1.0234559999999999</v>
      </c>
      <c r="B91">
        <v>2.2976589999999999</v>
      </c>
      <c r="C91">
        <v>0</v>
      </c>
      <c r="D91">
        <v>90</v>
      </c>
      <c r="E91" t="s">
        <v>55</v>
      </c>
    </row>
    <row r="92" spans="1:5">
      <c r="A92">
        <v>1.023674</v>
      </c>
      <c r="B92">
        <v>2.2959689999999999</v>
      </c>
      <c r="C92">
        <v>0</v>
      </c>
      <c r="D92">
        <v>91</v>
      </c>
      <c r="E92" t="s">
        <v>56</v>
      </c>
    </row>
    <row r="93" spans="1:5">
      <c r="A93">
        <v>1.0223869999999999</v>
      </c>
      <c r="B93">
        <v>2.294772</v>
      </c>
      <c r="C93">
        <v>0</v>
      </c>
      <c r="D93">
        <v>92</v>
      </c>
      <c r="E93" t="s">
        <v>323</v>
      </c>
    </row>
    <row r="94" spans="1:5">
      <c r="A94">
        <v>1.0191509999999999</v>
      </c>
      <c r="B94">
        <v>2.2940559999999999</v>
      </c>
      <c r="C94">
        <v>0</v>
      </c>
      <c r="D94">
        <v>93</v>
      </c>
      <c r="E94" t="s">
        <v>57</v>
      </c>
    </row>
    <row r="95" spans="1:5">
      <c r="A95">
        <v>1.0149699999999999</v>
      </c>
      <c r="B95">
        <v>2.2935020000000002</v>
      </c>
      <c r="C95">
        <v>0</v>
      </c>
      <c r="D95">
        <v>94</v>
      </c>
      <c r="E95" t="s">
        <v>58</v>
      </c>
    </row>
    <row r="96" spans="1:5">
      <c r="A96">
        <v>1.0093369999999999</v>
      </c>
      <c r="B96">
        <v>2.29325</v>
      </c>
      <c r="C96">
        <v>0</v>
      </c>
      <c r="D96">
        <v>95</v>
      </c>
      <c r="E96" t="s">
        <v>59</v>
      </c>
    </row>
    <row r="97" spans="1:5">
      <c r="A97">
        <v>1.0025630000000001</v>
      </c>
      <c r="B97">
        <v>2.293355</v>
      </c>
      <c r="C97">
        <v>0</v>
      </c>
      <c r="D97">
        <v>96</v>
      </c>
      <c r="E97" t="s">
        <v>60</v>
      </c>
    </row>
    <row r="98" spans="1:5">
      <c r="A98">
        <v>0.99416400000000005</v>
      </c>
      <c r="B98">
        <v>2.2939240000000001</v>
      </c>
      <c r="C98">
        <v>0</v>
      </c>
      <c r="D98">
        <v>97</v>
      </c>
      <c r="E98" t="s">
        <v>61</v>
      </c>
    </row>
    <row r="99" spans="1:5">
      <c r="A99">
        <v>0.98467899999999997</v>
      </c>
      <c r="B99">
        <v>2.2949570000000001</v>
      </c>
      <c r="C99">
        <v>0</v>
      </c>
      <c r="D99">
        <v>98</v>
      </c>
      <c r="E99" t="s">
        <v>62</v>
      </c>
    </row>
    <row r="100" spans="1:5">
      <c r="A100">
        <v>0.97603300000000004</v>
      </c>
      <c r="B100">
        <v>2.2964030000000002</v>
      </c>
      <c r="C100">
        <v>0</v>
      </c>
      <c r="D100">
        <v>99</v>
      </c>
      <c r="E100" t="s">
        <v>236</v>
      </c>
    </row>
    <row r="101" spans="1:5">
      <c r="A101">
        <v>0.96776399999999996</v>
      </c>
      <c r="B101">
        <v>2.298251</v>
      </c>
      <c r="C101">
        <v>0</v>
      </c>
      <c r="D101">
        <v>100</v>
      </c>
      <c r="E101" t="s">
        <v>64</v>
      </c>
    </row>
    <row r="102" spans="1:5">
      <c r="A102">
        <v>0.961121</v>
      </c>
      <c r="B102">
        <v>2.3001200000000002</v>
      </c>
      <c r="C102">
        <v>0</v>
      </c>
      <c r="D102">
        <v>101</v>
      </c>
      <c r="E102" t="s">
        <v>237</v>
      </c>
    </row>
    <row r="103" spans="1:5">
      <c r="A103">
        <v>0.95655699999999999</v>
      </c>
      <c r="B103">
        <v>2.3015219999999998</v>
      </c>
      <c r="C103">
        <v>0</v>
      </c>
      <c r="D103">
        <v>102</v>
      </c>
      <c r="E103" t="s">
        <v>238</v>
      </c>
    </row>
    <row r="104" spans="1:5">
      <c r="A104">
        <v>0.95454499999999998</v>
      </c>
      <c r="B104">
        <v>2.302295</v>
      </c>
      <c r="C104">
        <v>0</v>
      </c>
      <c r="D104">
        <v>103</v>
      </c>
      <c r="E104" t="s">
        <v>67</v>
      </c>
    </row>
    <row r="105" spans="1:5">
      <c r="A105">
        <v>0.95415399999999995</v>
      </c>
      <c r="B105">
        <v>2.3027090000000001</v>
      </c>
      <c r="C105">
        <v>0</v>
      </c>
      <c r="D105">
        <v>104</v>
      </c>
      <c r="E105" t="s">
        <v>68</v>
      </c>
    </row>
    <row r="106" spans="1:5">
      <c r="A106">
        <v>0.956063</v>
      </c>
      <c r="B106">
        <v>2.3026949999999999</v>
      </c>
      <c r="C106">
        <v>0</v>
      </c>
      <c r="D106">
        <v>105</v>
      </c>
      <c r="E106" t="s">
        <v>324</v>
      </c>
    </row>
    <row r="107" spans="1:5">
      <c r="A107">
        <v>0.96052899999999997</v>
      </c>
      <c r="B107">
        <v>2.3022580000000001</v>
      </c>
      <c r="C107">
        <v>0</v>
      </c>
      <c r="D107">
        <v>106</v>
      </c>
      <c r="E107" t="s">
        <v>69</v>
      </c>
    </row>
    <row r="108" spans="1:5">
      <c r="A108">
        <v>0.96824299999999996</v>
      </c>
      <c r="B108">
        <v>2.3013439999999998</v>
      </c>
      <c r="C108">
        <v>0</v>
      </c>
      <c r="D108">
        <v>107</v>
      </c>
      <c r="E108" t="s">
        <v>239</v>
      </c>
    </row>
    <row r="109" spans="1:5">
      <c r="A109">
        <v>0.97868599999999994</v>
      </c>
      <c r="B109">
        <v>2.2998850000000002</v>
      </c>
      <c r="C109">
        <v>0</v>
      </c>
      <c r="D109">
        <v>108</v>
      </c>
      <c r="E109" t="s">
        <v>71</v>
      </c>
    </row>
    <row r="110" spans="1:5">
      <c r="A110">
        <v>0.98918700000000004</v>
      </c>
      <c r="B110">
        <v>2.2979959999999999</v>
      </c>
      <c r="C110">
        <v>0</v>
      </c>
      <c r="D110">
        <v>109</v>
      </c>
      <c r="E110" t="s">
        <v>325</v>
      </c>
    </row>
    <row r="111" spans="1:5">
      <c r="A111">
        <v>1.0001629999999999</v>
      </c>
      <c r="B111">
        <v>2.2958310000000002</v>
      </c>
      <c r="C111">
        <v>0</v>
      </c>
      <c r="D111">
        <v>110</v>
      </c>
      <c r="E111" t="s">
        <v>72</v>
      </c>
    </row>
    <row r="112" spans="1:5">
      <c r="A112">
        <v>1.0102610000000001</v>
      </c>
      <c r="B112">
        <v>2.2936890000000001</v>
      </c>
      <c r="C112">
        <v>0</v>
      </c>
      <c r="D112">
        <v>111</v>
      </c>
      <c r="E112" t="s">
        <v>240</v>
      </c>
    </row>
    <row r="113" spans="1:5">
      <c r="A113">
        <v>1.018883</v>
      </c>
      <c r="B113">
        <v>2.2917160000000001</v>
      </c>
      <c r="C113">
        <v>0</v>
      </c>
      <c r="D113">
        <v>112</v>
      </c>
      <c r="E113" t="s">
        <v>73</v>
      </c>
    </row>
    <row r="114" spans="1:5">
      <c r="A114">
        <v>1.0261229999999999</v>
      </c>
      <c r="B114">
        <v>2.2900619999999998</v>
      </c>
      <c r="C114">
        <v>0</v>
      </c>
      <c r="D114">
        <v>113</v>
      </c>
      <c r="E114" t="s">
        <v>74</v>
      </c>
    </row>
    <row r="115" spans="1:5">
      <c r="A115">
        <v>1.0321929999999999</v>
      </c>
      <c r="B115">
        <v>2.2889490000000001</v>
      </c>
      <c r="C115">
        <v>0</v>
      </c>
      <c r="D115">
        <v>114</v>
      </c>
      <c r="E115" t="s">
        <v>75</v>
      </c>
    </row>
    <row r="116" spans="1:5">
      <c r="A116">
        <v>1.0373559999999999</v>
      </c>
      <c r="B116">
        <v>2.288376</v>
      </c>
      <c r="C116">
        <v>0</v>
      </c>
      <c r="D116">
        <v>115</v>
      </c>
      <c r="E116" t="s">
        <v>76</v>
      </c>
    </row>
    <row r="117" spans="1:5">
      <c r="A117">
        <v>1.0417320000000001</v>
      </c>
      <c r="B117">
        <v>2.2882790000000002</v>
      </c>
      <c r="C117">
        <v>0</v>
      </c>
      <c r="D117">
        <v>116</v>
      </c>
      <c r="E117" t="s">
        <v>242</v>
      </c>
    </row>
    <row r="118" spans="1:5">
      <c r="A118">
        <v>1.0451459999999999</v>
      </c>
      <c r="B118">
        <v>2.2886229999999999</v>
      </c>
      <c r="C118">
        <v>0</v>
      </c>
      <c r="D118">
        <v>117</v>
      </c>
      <c r="E118" t="s">
        <v>77</v>
      </c>
    </row>
    <row r="119" spans="1:5">
      <c r="A119">
        <v>1.047693</v>
      </c>
      <c r="B119">
        <v>2.2893599999999998</v>
      </c>
      <c r="C119">
        <v>0</v>
      </c>
      <c r="D119">
        <v>118</v>
      </c>
      <c r="E119" t="s">
        <v>78</v>
      </c>
    </row>
    <row r="120" spans="1:5">
      <c r="A120">
        <v>1.049992</v>
      </c>
      <c r="B120">
        <v>2.2901129999999998</v>
      </c>
      <c r="C120">
        <v>0</v>
      </c>
      <c r="D120">
        <v>119</v>
      </c>
      <c r="E120" t="s">
        <v>79</v>
      </c>
    </row>
    <row r="121" spans="1:5">
      <c r="A121">
        <v>1.0519849999999999</v>
      </c>
      <c r="B121">
        <v>2.2907670000000002</v>
      </c>
      <c r="C121">
        <v>0</v>
      </c>
      <c r="D121">
        <v>120</v>
      </c>
      <c r="E121" t="s">
        <v>326</v>
      </c>
    </row>
    <row r="122" spans="1:5">
      <c r="A122">
        <v>1.053968</v>
      </c>
      <c r="B122">
        <v>2.2913649999999999</v>
      </c>
      <c r="C122">
        <v>0</v>
      </c>
      <c r="D122">
        <v>121</v>
      </c>
      <c r="E122" t="s">
        <v>80</v>
      </c>
    </row>
    <row r="123" spans="1:5">
      <c r="A123">
        <v>1.056244</v>
      </c>
      <c r="B123">
        <v>2.291982</v>
      </c>
      <c r="C123">
        <v>0</v>
      </c>
      <c r="D123">
        <v>122</v>
      </c>
      <c r="E123" t="s">
        <v>81</v>
      </c>
    </row>
    <row r="124" spans="1:5">
      <c r="A124">
        <v>1.0584229999999999</v>
      </c>
      <c r="B124">
        <v>2.292646</v>
      </c>
      <c r="C124">
        <v>0</v>
      </c>
      <c r="D124">
        <v>123</v>
      </c>
      <c r="E124" t="s">
        <v>243</v>
      </c>
    </row>
    <row r="125" spans="1:5">
      <c r="A125">
        <v>1.059828</v>
      </c>
      <c r="B125">
        <v>2.2932450000000002</v>
      </c>
      <c r="C125">
        <v>0</v>
      </c>
      <c r="D125">
        <v>124</v>
      </c>
      <c r="E125" t="s">
        <v>83</v>
      </c>
    </row>
    <row r="126" spans="1:5">
      <c r="A126">
        <v>1.0606530000000001</v>
      </c>
      <c r="B126">
        <v>2.2936230000000002</v>
      </c>
      <c r="C126">
        <v>0</v>
      </c>
      <c r="D126">
        <v>125</v>
      </c>
      <c r="E126" t="s">
        <v>244</v>
      </c>
    </row>
    <row r="127" spans="1:5">
      <c r="A127">
        <v>1.060079</v>
      </c>
      <c r="B127">
        <v>2.293844</v>
      </c>
      <c r="C127">
        <v>0</v>
      </c>
      <c r="D127">
        <v>126</v>
      </c>
      <c r="E127" t="s">
        <v>86</v>
      </c>
    </row>
    <row r="128" spans="1:5">
      <c r="A128">
        <v>1.0577209999999999</v>
      </c>
      <c r="B128">
        <v>2.2940200000000002</v>
      </c>
      <c r="C128">
        <v>0</v>
      </c>
      <c r="D128">
        <v>127</v>
      </c>
      <c r="E128" t="s">
        <v>87</v>
      </c>
    </row>
    <row r="129" spans="1:5">
      <c r="A129">
        <v>1.0551779999999999</v>
      </c>
      <c r="B129">
        <v>2.2941729999999998</v>
      </c>
      <c r="C129">
        <v>0</v>
      </c>
      <c r="D129">
        <v>128</v>
      </c>
      <c r="E129" t="s">
        <v>90</v>
      </c>
    </row>
    <row r="130" spans="1:5">
      <c r="A130">
        <v>1.0532969999999999</v>
      </c>
      <c r="B130">
        <v>2.2943199999999999</v>
      </c>
      <c r="C130">
        <v>0</v>
      </c>
      <c r="D130">
        <v>129</v>
      </c>
      <c r="E130" t="s">
        <v>246</v>
      </c>
    </row>
    <row r="131" spans="1:5">
      <c r="A131">
        <v>1.0519480000000001</v>
      </c>
      <c r="B131">
        <v>2.2944659999999999</v>
      </c>
      <c r="C131">
        <v>0</v>
      </c>
      <c r="D131">
        <v>130</v>
      </c>
      <c r="E131" t="s">
        <v>246</v>
      </c>
    </row>
    <row r="132" spans="1:5">
      <c r="A132">
        <v>1.050883</v>
      </c>
      <c r="B132">
        <v>2.2946070000000001</v>
      </c>
      <c r="C132">
        <v>0</v>
      </c>
      <c r="D132">
        <v>131</v>
      </c>
      <c r="E132" t="s">
        <v>91</v>
      </c>
    </row>
    <row r="133" spans="1:5">
      <c r="A133">
        <v>1.049498</v>
      </c>
      <c r="B133">
        <v>2.2949039999999998</v>
      </c>
      <c r="C133">
        <v>0</v>
      </c>
      <c r="D133">
        <v>132</v>
      </c>
      <c r="E133" t="s">
        <v>93</v>
      </c>
    </row>
    <row r="134" spans="1:5">
      <c r="A134">
        <v>1.0483389999999999</v>
      </c>
      <c r="B134">
        <v>2.2953190000000001</v>
      </c>
      <c r="C134">
        <v>0</v>
      </c>
      <c r="D134">
        <v>133</v>
      </c>
      <c r="E134" t="s">
        <v>93</v>
      </c>
    </row>
    <row r="135" spans="1:5">
      <c r="A135">
        <v>1.047409</v>
      </c>
      <c r="B135">
        <v>2.2958189999999998</v>
      </c>
      <c r="C135">
        <v>0</v>
      </c>
      <c r="D135">
        <v>134</v>
      </c>
      <c r="E135" t="s">
        <v>327</v>
      </c>
    </row>
    <row r="136" spans="1:5">
      <c r="A136">
        <v>1.045695</v>
      </c>
      <c r="B136">
        <v>2.2965049999999998</v>
      </c>
      <c r="C136">
        <v>0</v>
      </c>
      <c r="D136">
        <v>135</v>
      </c>
      <c r="E136" t="s">
        <v>248</v>
      </c>
    </row>
    <row r="137" spans="1:5">
      <c r="A137">
        <v>1.043741</v>
      </c>
      <c r="B137">
        <v>2.2972709999999998</v>
      </c>
      <c r="C137">
        <v>0</v>
      </c>
      <c r="D137">
        <v>136</v>
      </c>
      <c r="E137" t="s">
        <v>96</v>
      </c>
    </row>
    <row r="138" spans="1:5">
      <c r="A138">
        <v>1.042994</v>
      </c>
      <c r="B138">
        <v>2.2978800000000001</v>
      </c>
      <c r="C138">
        <v>0</v>
      </c>
      <c r="D138">
        <v>137</v>
      </c>
      <c r="E138" t="s">
        <v>97</v>
      </c>
    </row>
    <row r="139" spans="1:5">
      <c r="A139">
        <v>1.041032</v>
      </c>
      <c r="B139">
        <v>2.2984619999999998</v>
      </c>
      <c r="C139">
        <v>0</v>
      </c>
      <c r="D139">
        <v>138</v>
      </c>
      <c r="E139" t="s">
        <v>328</v>
      </c>
    </row>
    <row r="140" spans="1:5">
      <c r="A140">
        <v>1.036958</v>
      </c>
      <c r="B140">
        <v>2.299166</v>
      </c>
      <c r="C140">
        <v>0</v>
      </c>
      <c r="D140">
        <v>139</v>
      </c>
      <c r="E140" t="s">
        <v>98</v>
      </c>
    </row>
    <row r="141" spans="1:5">
      <c r="A141">
        <v>1.0307090000000001</v>
      </c>
      <c r="B141">
        <v>2.3001640000000001</v>
      </c>
      <c r="C141">
        <v>0</v>
      </c>
      <c r="D141">
        <v>140</v>
      </c>
      <c r="E141" t="s">
        <v>250</v>
      </c>
    </row>
    <row r="142" spans="1:5">
      <c r="A142">
        <v>1.0217160000000001</v>
      </c>
      <c r="B142">
        <v>2.3014999999999999</v>
      </c>
      <c r="C142">
        <v>0</v>
      </c>
      <c r="D142">
        <v>141</v>
      </c>
      <c r="E142" t="s">
        <v>329</v>
      </c>
    </row>
    <row r="143" spans="1:5">
      <c r="A143">
        <v>1.011838</v>
      </c>
      <c r="B143">
        <v>2.3028979999999999</v>
      </c>
      <c r="C143">
        <v>0</v>
      </c>
      <c r="D143">
        <v>142</v>
      </c>
      <c r="E143" t="s">
        <v>100</v>
      </c>
    </row>
    <row r="144" spans="1:5">
      <c r="A144">
        <v>1.0006539999999999</v>
      </c>
      <c r="B144">
        <v>2.3043239999999998</v>
      </c>
      <c r="C144">
        <v>0</v>
      </c>
      <c r="D144">
        <v>143</v>
      </c>
      <c r="E144" t="s">
        <v>252</v>
      </c>
    </row>
    <row r="145" spans="1:5">
      <c r="A145">
        <v>0.99049799999999999</v>
      </c>
      <c r="B145">
        <v>2.305431</v>
      </c>
      <c r="C145">
        <v>0</v>
      </c>
      <c r="D145">
        <v>144</v>
      </c>
      <c r="E145" t="s">
        <v>253</v>
      </c>
    </row>
    <row r="146" spans="1:5">
      <c r="A146">
        <v>0.98266200000000004</v>
      </c>
      <c r="B146">
        <v>2.3062230000000001</v>
      </c>
      <c r="C146">
        <v>0</v>
      </c>
      <c r="D146">
        <v>145</v>
      </c>
      <c r="E146" t="s">
        <v>254</v>
      </c>
    </row>
    <row r="147" spans="1:5">
      <c r="A147">
        <v>0.97759700000000005</v>
      </c>
      <c r="B147">
        <v>2.30661</v>
      </c>
      <c r="C147">
        <v>0</v>
      </c>
      <c r="D147">
        <v>146</v>
      </c>
      <c r="E147" t="s">
        <v>102</v>
      </c>
    </row>
    <row r="148" spans="1:5">
      <c r="A148">
        <v>0.97406899999999996</v>
      </c>
      <c r="B148">
        <v>2.306651</v>
      </c>
      <c r="C148">
        <v>0</v>
      </c>
      <c r="D148">
        <v>147</v>
      </c>
      <c r="E148" t="s">
        <v>102</v>
      </c>
    </row>
    <row r="149" spans="1:5">
      <c r="A149">
        <v>0.96944600000000003</v>
      </c>
      <c r="B149">
        <v>2.3066610000000001</v>
      </c>
      <c r="C149">
        <v>0</v>
      </c>
      <c r="D149">
        <v>148</v>
      </c>
      <c r="E149" t="s">
        <v>103</v>
      </c>
    </row>
    <row r="150" spans="1:5">
      <c r="A150">
        <v>0.96377199999999996</v>
      </c>
      <c r="B150">
        <v>2.3069069999999998</v>
      </c>
      <c r="C150">
        <v>0</v>
      </c>
      <c r="D150">
        <v>149</v>
      </c>
      <c r="E150" t="s">
        <v>104</v>
      </c>
    </row>
    <row r="151" spans="1:5">
      <c r="A151">
        <v>0.95668600000000004</v>
      </c>
      <c r="B151">
        <v>2.3073290000000002</v>
      </c>
      <c r="C151">
        <v>0</v>
      </c>
      <c r="D151">
        <v>150</v>
      </c>
      <c r="E151" t="s">
        <v>255</v>
      </c>
    </row>
    <row r="152" spans="1:5">
      <c r="A152">
        <v>0.94754000000000005</v>
      </c>
      <c r="B152">
        <v>2.308011</v>
      </c>
      <c r="C152">
        <v>0</v>
      </c>
      <c r="D152">
        <v>151</v>
      </c>
      <c r="E152" t="s">
        <v>105</v>
      </c>
    </row>
    <row r="153" spans="1:5">
      <c r="A153">
        <v>0.93492299999999995</v>
      </c>
      <c r="B153">
        <v>2.3091680000000001</v>
      </c>
      <c r="C153">
        <v>0</v>
      </c>
      <c r="D153">
        <v>152</v>
      </c>
      <c r="E153" t="s">
        <v>105</v>
      </c>
    </row>
    <row r="154" spans="1:5">
      <c r="A154">
        <v>0.91959900000000006</v>
      </c>
      <c r="B154">
        <v>2.3109929999999999</v>
      </c>
      <c r="C154">
        <v>0</v>
      </c>
      <c r="D154">
        <v>153</v>
      </c>
      <c r="E154" t="s">
        <v>106</v>
      </c>
    </row>
    <row r="155" spans="1:5">
      <c r="A155">
        <v>0.90639499999999995</v>
      </c>
      <c r="B155">
        <v>2.3130449999999998</v>
      </c>
      <c r="C155">
        <v>0</v>
      </c>
      <c r="D155">
        <v>154</v>
      </c>
      <c r="E155" t="s">
        <v>107</v>
      </c>
    </row>
    <row r="156" spans="1:5">
      <c r="A156">
        <v>0.89458000000000004</v>
      </c>
      <c r="B156">
        <v>2.3151820000000001</v>
      </c>
      <c r="C156">
        <v>0</v>
      </c>
      <c r="D156">
        <v>155</v>
      </c>
      <c r="E156" t="s">
        <v>330</v>
      </c>
    </row>
    <row r="157" spans="1:5">
      <c r="A157">
        <v>0.88281600000000005</v>
      </c>
      <c r="B157">
        <v>2.3174969999999999</v>
      </c>
      <c r="C157">
        <v>0</v>
      </c>
      <c r="D157">
        <v>156</v>
      </c>
      <c r="E157" t="s">
        <v>108</v>
      </c>
    </row>
    <row r="158" spans="1:5">
      <c r="A158">
        <v>0.87100699999999998</v>
      </c>
      <c r="B158">
        <v>2.3199740000000002</v>
      </c>
      <c r="C158">
        <v>0</v>
      </c>
      <c r="D158">
        <v>157</v>
      </c>
      <c r="E158" t="s">
        <v>331</v>
      </c>
    </row>
    <row r="159" spans="1:5">
      <c r="A159">
        <v>0.86302000000000001</v>
      </c>
      <c r="B159">
        <v>2.3221259999999999</v>
      </c>
      <c r="C159">
        <v>0</v>
      </c>
      <c r="D159">
        <v>158</v>
      </c>
      <c r="E159" t="s">
        <v>332</v>
      </c>
    </row>
    <row r="160" spans="1:5">
      <c r="A160">
        <v>0.85883299999999996</v>
      </c>
      <c r="B160">
        <v>2.3237809999999999</v>
      </c>
      <c r="C160">
        <v>0</v>
      </c>
      <c r="D160">
        <v>159</v>
      </c>
      <c r="E160" t="s">
        <v>258</v>
      </c>
    </row>
    <row r="161" spans="1:5">
      <c r="A161">
        <v>0.85889599999999999</v>
      </c>
      <c r="B161">
        <v>2.3247930000000001</v>
      </c>
      <c r="C161">
        <v>0</v>
      </c>
      <c r="D161">
        <v>160</v>
      </c>
      <c r="E161" t="s">
        <v>258</v>
      </c>
    </row>
    <row r="162" spans="1:5">
      <c r="A162">
        <v>0.86445799999999995</v>
      </c>
      <c r="B162">
        <v>2.32498</v>
      </c>
      <c r="C162">
        <v>0</v>
      </c>
      <c r="D162">
        <v>161</v>
      </c>
      <c r="E162" t="s">
        <v>259</v>
      </c>
    </row>
    <row r="163" spans="1:5">
      <c r="A163">
        <v>0.87597899999999995</v>
      </c>
      <c r="B163">
        <v>2.3240829999999999</v>
      </c>
      <c r="C163">
        <v>0</v>
      </c>
      <c r="D163">
        <v>162</v>
      </c>
      <c r="E163" t="s">
        <v>112</v>
      </c>
    </row>
    <row r="164" spans="1:5">
      <c r="A164">
        <v>0.89376999999999995</v>
      </c>
      <c r="B164">
        <v>2.3218990000000002</v>
      </c>
      <c r="C164">
        <v>0</v>
      </c>
      <c r="D164">
        <v>163</v>
      </c>
      <c r="E164" t="s">
        <v>113</v>
      </c>
    </row>
    <row r="165" spans="1:5">
      <c r="A165">
        <v>0.91056700000000002</v>
      </c>
      <c r="B165">
        <v>2.319223</v>
      </c>
      <c r="C165">
        <v>0</v>
      </c>
      <c r="D165">
        <v>164</v>
      </c>
      <c r="E165" t="s">
        <v>260</v>
      </c>
    </row>
    <row r="166" spans="1:5">
      <c r="A166">
        <v>0.92503299999999999</v>
      </c>
      <c r="B166">
        <v>2.3163130000000001</v>
      </c>
      <c r="C166">
        <v>0</v>
      </c>
      <c r="D166">
        <v>165</v>
      </c>
      <c r="E166" t="s">
        <v>261</v>
      </c>
    </row>
    <row r="167" spans="1:5">
      <c r="A167">
        <v>0.93491500000000005</v>
      </c>
      <c r="B167">
        <v>2.3136540000000001</v>
      </c>
      <c r="C167">
        <v>0</v>
      </c>
      <c r="D167">
        <v>166</v>
      </c>
      <c r="E167" t="s">
        <v>115</v>
      </c>
    </row>
    <row r="168" spans="1:5">
      <c r="A168">
        <v>0.94202699999999995</v>
      </c>
      <c r="B168">
        <v>2.3111799999999998</v>
      </c>
      <c r="C168">
        <v>0</v>
      </c>
      <c r="D168">
        <v>167</v>
      </c>
      <c r="E168" t="s">
        <v>262</v>
      </c>
    </row>
    <row r="169" spans="1:5">
      <c r="A169">
        <v>0.94570500000000002</v>
      </c>
      <c r="B169">
        <v>2.3091650000000001</v>
      </c>
      <c r="C169">
        <v>0</v>
      </c>
      <c r="D169">
        <v>168</v>
      </c>
      <c r="E169" t="s">
        <v>117</v>
      </c>
    </row>
    <row r="170" spans="1:5">
      <c r="A170">
        <v>0.94610899999999998</v>
      </c>
      <c r="B170">
        <v>2.3075760000000001</v>
      </c>
      <c r="C170">
        <v>0</v>
      </c>
      <c r="D170">
        <v>169</v>
      </c>
      <c r="E170" t="s">
        <v>333</v>
      </c>
    </row>
    <row r="171" spans="1:5">
      <c r="A171">
        <v>0.94269800000000004</v>
      </c>
      <c r="B171">
        <v>2.3066140000000002</v>
      </c>
      <c r="C171">
        <v>0</v>
      </c>
      <c r="D171">
        <v>170</v>
      </c>
      <c r="E171" t="s">
        <v>263</v>
      </c>
    </row>
    <row r="172" spans="1:5">
      <c r="A172">
        <v>0.93628599999999995</v>
      </c>
      <c r="B172">
        <v>2.3063220000000002</v>
      </c>
      <c r="C172">
        <v>0</v>
      </c>
      <c r="D172">
        <v>171</v>
      </c>
      <c r="E172" t="s">
        <v>119</v>
      </c>
    </row>
    <row r="173" spans="1:5">
      <c r="A173">
        <v>0.92755500000000002</v>
      </c>
      <c r="B173">
        <v>2.3069090000000001</v>
      </c>
      <c r="C173">
        <v>0</v>
      </c>
      <c r="D173">
        <v>172</v>
      </c>
      <c r="E173" t="s">
        <v>264</v>
      </c>
    </row>
    <row r="174" spans="1:5">
      <c r="A174">
        <v>0.91639899999999996</v>
      </c>
      <c r="B174">
        <v>2.308535</v>
      </c>
      <c r="C174">
        <v>0</v>
      </c>
      <c r="D174">
        <v>173</v>
      </c>
      <c r="E174" t="s">
        <v>121</v>
      </c>
    </row>
    <row r="175" spans="1:5">
      <c r="A175">
        <v>0.90484799999999999</v>
      </c>
      <c r="B175">
        <v>2.3106119999999999</v>
      </c>
      <c r="C175">
        <v>0</v>
      </c>
      <c r="D175">
        <v>174</v>
      </c>
      <c r="E175" t="s">
        <v>122</v>
      </c>
    </row>
    <row r="176" spans="1:5">
      <c r="A176">
        <v>0.894648</v>
      </c>
      <c r="B176">
        <v>2.3128090000000001</v>
      </c>
      <c r="C176">
        <v>0</v>
      </c>
      <c r="D176">
        <v>175</v>
      </c>
      <c r="E176" t="s">
        <v>123</v>
      </c>
    </row>
    <row r="177" spans="1:5">
      <c r="A177">
        <v>0.88812400000000002</v>
      </c>
      <c r="B177">
        <v>2.3146949999999999</v>
      </c>
      <c r="C177">
        <v>0</v>
      </c>
      <c r="D177">
        <v>176</v>
      </c>
      <c r="E177" t="s">
        <v>266</v>
      </c>
    </row>
    <row r="178" spans="1:5">
      <c r="A178">
        <v>0.88349599999999995</v>
      </c>
      <c r="B178">
        <v>2.3164539999999998</v>
      </c>
      <c r="C178">
        <v>0</v>
      </c>
      <c r="D178">
        <v>177</v>
      </c>
      <c r="E178" t="s">
        <v>266</v>
      </c>
    </row>
    <row r="179" spans="1:5">
      <c r="A179">
        <v>0.88105299999999998</v>
      </c>
      <c r="B179">
        <v>2.3178209999999999</v>
      </c>
      <c r="C179">
        <v>0</v>
      </c>
      <c r="D179">
        <v>178</v>
      </c>
      <c r="E179" t="s">
        <v>125</v>
      </c>
    </row>
    <row r="180" spans="1:5">
      <c r="A180">
        <v>0.88146500000000005</v>
      </c>
      <c r="B180">
        <v>2.3186179999999998</v>
      </c>
      <c r="C180">
        <v>0</v>
      </c>
      <c r="D180">
        <v>179</v>
      </c>
      <c r="E180" t="s">
        <v>268</v>
      </c>
    </row>
    <row r="181" spans="1:5">
      <c r="A181">
        <v>0.88609800000000005</v>
      </c>
      <c r="B181">
        <v>2.318705</v>
      </c>
      <c r="C181">
        <v>0</v>
      </c>
      <c r="D181">
        <v>180</v>
      </c>
      <c r="E181" t="s">
        <v>334</v>
      </c>
    </row>
    <row r="182" spans="1:5">
      <c r="A182">
        <v>0.89495400000000003</v>
      </c>
      <c r="B182">
        <v>2.318235</v>
      </c>
      <c r="C182">
        <v>0</v>
      </c>
      <c r="D182">
        <v>181</v>
      </c>
      <c r="E182" t="s">
        <v>126</v>
      </c>
    </row>
    <row r="183" spans="1:5">
      <c r="A183">
        <v>0.90668199999999999</v>
      </c>
      <c r="B183">
        <v>2.3172489999999999</v>
      </c>
      <c r="C183">
        <v>0</v>
      </c>
      <c r="D183">
        <v>182</v>
      </c>
      <c r="E183" t="s">
        <v>126</v>
      </c>
    </row>
    <row r="184" spans="1:5">
      <c r="A184">
        <v>0.91942999999999997</v>
      </c>
      <c r="B184">
        <v>2.3156289999999999</v>
      </c>
      <c r="C184">
        <v>0</v>
      </c>
      <c r="D184">
        <v>183</v>
      </c>
      <c r="E184" t="s">
        <v>128</v>
      </c>
    </row>
    <row r="185" spans="1:5">
      <c r="A185">
        <v>0.93157500000000004</v>
      </c>
      <c r="B185">
        <v>2.3140559999999999</v>
      </c>
      <c r="C185">
        <v>0</v>
      </c>
      <c r="D185">
        <v>184</v>
      </c>
      <c r="E185" t="s">
        <v>335</v>
      </c>
    </row>
    <row r="186" spans="1:5">
      <c r="A186">
        <v>0.94250800000000001</v>
      </c>
      <c r="B186">
        <v>2.3127710000000001</v>
      </c>
      <c r="C186">
        <v>0</v>
      </c>
      <c r="D186">
        <v>185</v>
      </c>
      <c r="E186" t="s">
        <v>271</v>
      </c>
    </row>
    <row r="187" spans="1:5">
      <c r="A187">
        <v>0.95259700000000003</v>
      </c>
      <c r="B187">
        <v>2.3116400000000001</v>
      </c>
      <c r="C187">
        <v>0</v>
      </c>
      <c r="D187">
        <v>186</v>
      </c>
      <c r="E187" t="s">
        <v>129</v>
      </c>
    </row>
    <row r="188" spans="1:5">
      <c r="A188">
        <v>0.961453</v>
      </c>
      <c r="B188">
        <v>2.3105899999999999</v>
      </c>
      <c r="C188">
        <v>0</v>
      </c>
      <c r="D188">
        <v>187</v>
      </c>
      <c r="E188" t="s">
        <v>273</v>
      </c>
    </row>
    <row r="189" spans="1:5">
      <c r="A189">
        <v>0.96907399999999999</v>
      </c>
      <c r="B189">
        <v>2.3096610000000002</v>
      </c>
      <c r="C189">
        <v>0</v>
      </c>
      <c r="D189">
        <v>188</v>
      </c>
      <c r="E189" t="s">
        <v>336</v>
      </c>
    </row>
    <row r="190" spans="1:5">
      <c r="A190">
        <v>0.97499999999999998</v>
      </c>
      <c r="B190">
        <v>2.3089050000000002</v>
      </c>
      <c r="C190">
        <v>0</v>
      </c>
      <c r="D190">
        <v>189</v>
      </c>
      <c r="E190" t="s">
        <v>130</v>
      </c>
    </row>
    <row r="191" spans="1:5">
      <c r="A191">
        <v>0.97882100000000005</v>
      </c>
      <c r="B191">
        <v>2.3083689999999999</v>
      </c>
      <c r="C191">
        <v>0</v>
      </c>
      <c r="D191">
        <v>190</v>
      </c>
      <c r="E191" t="s">
        <v>130</v>
      </c>
    </row>
    <row r="192" spans="1:5">
      <c r="A192">
        <v>0.97945800000000005</v>
      </c>
      <c r="B192">
        <v>2.307941</v>
      </c>
      <c r="C192">
        <v>0</v>
      </c>
      <c r="D192">
        <v>191</v>
      </c>
      <c r="E192" t="s">
        <v>274</v>
      </c>
    </row>
    <row r="193" spans="1:5">
      <c r="A193">
        <v>0.97841500000000003</v>
      </c>
      <c r="B193">
        <v>2.3073260000000002</v>
      </c>
      <c r="C193">
        <v>0</v>
      </c>
      <c r="D193">
        <v>192</v>
      </c>
      <c r="E193" t="s">
        <v>131</v>
      </c>
    </row>
    <row r="194" spans="1:5">
      <c r="A194">
        <v>0.97699000000000003</v>
      </c>
      <c r="B194">
        <v>2.30674</v>
      </c>
      <c r="C194">
        <v>0</v>
      </c>
      <c r="D194">
        <v>193</v>
      </c>
      <c r="E194" t="s">
        <v>132</v>
      </c>
    </row>
    <row r="195" spans="1:5">
      <c r="A195">
        <v>0.97567300000000001</v>
      </c>
      <c r="B195">
        <v>2.305933</v>
      </c>
      <c r="C195">
        <v>0</v>
      </c>
      <c r="D195">
        <v>194</v>
      </c>
      <c r="E195" t="s">
        <v>135</v>
      </c>
    </row>
    <row r="196" spans="1:5">
      <c r="A196">
        <v>0.97460899999999995</v>
      </c>
      <c r="B196">
        <v>2.3047179999999998</v>
      </c>
      <c r="C196">
        <v>0</v>
      </c>
      <c r="D196">
        <v>195</v>
      </c>
      <c r="E196" t="s">
        <v>135</v>
      </c>
    </row>
    <row r="197" spans="1:5">
      <c r="A197">
        <v>0.97409999999999997</v>
      </c>
      <c r="B197">
        <v>2.30322</v>
      </c>
      <c r="C197">
        <v>0</v>
      </c>
      <c r="D197">
        <v>196</v>
      </c>
      <c r="E197" t="s">
        <v>136</v>
      </c>
    </row>
    <row r="198" spans="1:5">
      <c r="A198">
        <v>0.97442700000000004</v>
      </c>
      <c r="B198">
        <v>2.3016260000000002</v>
      </c>
      <c r="C198">
        <v>0</v>
      </c>
      <c r="D198">
        <v>197</v>
      </c>
      <c r="E198" t="s">
        <v>275</v>
      </c>
    </row>
    <row r="199" spans="1:5">
      <c r="A199">
        <v>0.97515499999999999</v>
      </c>
      <c r="B199">
        <v>2.3001779999999998</v>
      </c>
      <c r="C199">
        <v>0</v>
      </c>
      <c r="D199">
        <v>198</v>
      </c>
      <c r="E199" t="s">
        <v>277</v>
      </c>
    </row>
    <row r="200" spans="1:5">
      <c r="A200">
        <v>0.97667700000000002</v>
      </c>
      <c r="B200">
        <v>2.2988620000000002</v>
      </c>
      <c r="C200">
        <v>0</v>
      </c>
      <c r="D200">
        <v>199</v>
      </c>
      <c r="E200" t="s">
        <v>277</v>
      </c>
    </row>
    <row r="201" spans="1:5">
      <c r="A201">
        <v>0.97939100000000001</v>
      </c>
      <c r="B201">
        <v>2.2975970000000001</v>
      </c>
      <c r="C201">
        <v>0</v>
      </c>
      <c r="D201">
        <v>200</v>
      </c>
      <c r="E201" t="s">
        <v>137</v>
      </c>
    </row>
    <row r="202" spans="1:5">
      <c r="A202">
        <v>0.98442700000000005</v>
      </c>
      <c r="B202">
        <v>2.2962940000000001</v>
      </c>
      <c r="C202">
        <v>0</v>
      </c>
      <c r="D202">
        <v>201</v>
      </c>
      <c r="E202" t="s">
        <v>279</v>
      </c>
    </row>
    <row r="203" spans="1:5">
      <c r="A203">
        <v>0.99201300000000003</v>
      </c>
      <c r="B203">
        <v>2.2949609999999998</v>
      </c>
      <c r="C203">
        <v>0</v>
      </c>
      <c r="D203">
        <v>202</v>
      </c>
      <c r="E203" t="s">
        <v>279</v>
      </c>
    </row>
    <row r="204" spans="1:5">
      <c r="A204">
        <v>1.002823</v>
      </c>
      <c r="B204">
        <v>2.2933379999999999</v>
      </c>
      <c r="C204">
        <v>0</v>
      </c>
      <c r="D204">
        <v>203</v>
      </c>
      <c r="E204" t="s">
        <v>138</v>
      </c>
    </row>
    <row r="205" spans="1:5">
      <c r="A205">
        <v>1.0156590000000001</v>
      </c>
      <c r="B205">
        <v>2.291839</v>
      </c>
      <c r="C205">
        <v>0</v>
      </c>
      <c r="D205">
        <v>204</v>
      </c>
      <c r="E205" t="s">
        <v>139</v>
      </c>
    </row>
    <row r="206" spans="1:5">
      <c r="A206">
        <v>1.0294319999999999</v>
      </c>
      <c r="B206">
        <v>2.2906610000000001</v>
      </c>
      <c r="C206">
        <v>0</v>
      </c>
      <c r="D206">
        <v>205</v>
      </c>
      <c r="E206" t="s">
        <v>140</v>
      </c>
    </row>
    <row r="207" spans="1:5">
      <c r="A207">
        <v>1.043652</v>
      </c>
      <c r="B207">
        <v>2.2896399999999999</v>
      </c>
      <c r="C207">
        <v>0</v>
      </c>
      <c r="D207">
        <v>206</v>
      </c>
      <c r="E207" t="s">
        <v>141</v>
      </c>
    </row>
    <row r="208" spans="1:5">
      <c r="A208">
        <v>1.058292</v>
      </c>
      <c r="B208">
        <v>2.2884730000000002</v>
      </c>
      <c r="C208">
        <v>0</v>
      </c>
      <c r="D208">
        <v>207</v>
      </c>
      <c r="E208" t="s">
        <v>337</v>
      </c>
    </row>
    <row r="209" spans="1:5">
      <c r="A209">
        <v>1.0734680000000001</v>
      </c>
      <c r="B209">
        <v>2.2870970000000002</v>
      </c>
      <c r="C209">
        <v>0</v>
      </c>
      <c r="D209">
        <v>208</v>
      </c>
      <c r="E209" t="s">
        <v>144</v>
      </c>
    </row>
    <row r="210" spans="1:5">
      <c r="A210">
        <v>1.089383</v>
      </c>
      <c r="B210">
        <v>2.2858900000000002</v>
      </c>
      <c r="C210">
        <v>0</v>
      </c>
      <c r="D210">
        <v>209</v>
      </c>
      <c r="E210" t="s">
        <v>281</v>
      </c>
    </row>
    <row r="211" spans="1:5">
      <c r="A211">
        <v>1.1060239999999999</v>
      </c>
      <c r="B211">
        <v>2.2848510000000002</v>
      </c>
      <c r="C211">
        <v>0</v>
      </c>
      <c r="D211">
        <v>210</v>
      </c>
      <c r="E211" t="s">
        <v>145</v>
      </c>
    </row>
    <row r="212" spans="1:5">
      <c r="A212">
        <v>1.123291</v>
      </c>
      <c r="B212">
        <v>2.283957</v>
      </c>
      <c r="C212">
        <v>0</v>
      </c>
      <c r="D212">
        <v>211</v>
      </c>
      <c r="E212" t="s">
        <v>147</v>
      </c>
    </row>
    <row r="213" spans="1:5">
      <c r="A213">
        <v>1.14018</v>
      </c>
      <c r="B213">
        <v>2.2832810000000001</v>
      </c>
      <c r="C213">
        <v>0</v>
      </c>
      <c r="D213">
        <v>212</v>
      </c>
      <c r="E213" t="s">
        <v>148</v>
      </c>
    </row>
    <row r="214" spans="1:5">
      <c r="A214">
        <v>1.156007</v>
      </c>
      <c r="B214">
        <v>2.282905</v>
      </c>
      <c r="C214">
        <v>0</v>
      </c>
      <c r="D214">
        <v>213</v>
      </c>
      <c r="E214" t="s">
        <v>148</v>
      </c>
    </row>
    <row r="215" spans="1:5">
      <c r="A215">
        <v>1.171421</v>
      </c>
      <c r="B215">
        <v>2.2825639999999998</v>
      </c>
      <c r="C215">
        <v>0</v>
      </c>
      <c r="D215">
        <v>214</v>
      </c>
      <c r="E215" t="s">
        <v>149</v>
      </c>
    </row>
    <row r="216" spans="1:5">
      <c r="A216">
        <v>1.187403</v>
      </c>
      <c r="B216">
        <v>2.2821099999999999</v>
      </c>
      <c r="C216">
        <v>0</v>
      </c>
      <c r="D216">
        <v>215</v>
      </c>
      <c r="E216" t="s">
        <v>283</v>
      </c>
    </row>
    <row r="217" spans="1:5">
      <c r="A217">
        <v>1.203891</v>
      </c>
      <c r="B217">
        <v>2.2816489999999998</v>
      </c>
      <c r="C217">
        <v>0</v>
      </c>
      <c r="D217">
        <v>216</v>
      </c>
      <c r="E217" t="s">
        <v>151</v>
      </c>
    </row>
    <row r="218" spans="1:5">
      <c r="A218">
        <v>1.220631</v>
      </c>
      <c r="B218">
        <v>2.281326</v>
      </c>
      <c r="C218">
        <v>0</v>
      </c>
      <c r="D218">
        <v>217</v>
      </c>
      <c r="E218" t="s">
        <v>152</v>
      </c>
    </row>
    <row r="219" spans="1:5">
      <c r="A219">
        <v>1.2374259999999999</v>
      </c>
      <c r="B219">
        <v>2.2809300000000001</v>
      </c>
      <c r="C219">
        <v>0</v>
      </c>
      <c r="D219">
        <v>218</v>
      </c>
      <c r="E219" t="s">
        <v>153</v>
      </c>
    </row>
    <row r="220" spans="1:5">
      <c r="A220">
        <v>1.253306</v>
      </c>
      <c r="B220">
        <v>2.2801719999999999</v>
      </c>
      <c r="C220">
        <v>0</v>
      </c>
      <c r="D220">
        <v>219</v>
      </c>
      <c r="E220" t="s">
        <v>154</v>
      </c>
    </row>
    <row r="221" spans="1:5">
      <c r="A221">
        <v>1.2671190000000001</v>
      </c>
      <c r="B221">
        <v>2.279099</v>
      </c>
      <c r="C221">
        <v>0</v>
      </c>
      <c r="D221">
        <v>220</v>
      </c>
      <c r="E221" t="s">
        <v>285</v>
      </c>
    </row>
    <row r="222" spans="1:5">
      <c r="A222">
        <v>1.2781849999999999</v>
      </c>
      <c r="B222">
        <v>2.2778</v>
      </c>
      <c r="C222">
        <v>0</v>
      </c>
      <c r="D222">
        <v>221</v>
      </c>
      <c r="E222" t="s">
        <v>285</v>
      </c>
    </row>
    <row r="223" spans="1:5">
      <c r="A223">
        <v>1.2865839999999999</v>
      </c>
      <c r="B223">
        <v>2.276332</v>
      </c>
      <c r="C223">
        <v>0</v>
      </c>
      <c r="D223">
        <v>222</v>
      </c>
      <c r="E223" t="s">
        <v>156</v>
      </c>
    </row>
    <row r="224" spans="1:5">
      <c r="A224">
        <v>1.2923199999999999</v>
      </c>
      <c r="B224">
        <v>2.274797</v>
      </c>
      <c r="C224">
        <v>0</v>
      </c>
      <c r="D224">
        <v>223</v>
      </c>
      <c r="E224" t="s">
        <v>157</v>
      </c>
    </row>
    <row r="225" spans="1:5">
      <c r="A225">
        <v>1.2951900000000001</v>
      </c>
      <c r="B225">
        <v>2.2736770000000002</v>
      </c>
      <c r="C225">
        <v>0</v>
      </c>
      <c r="D225">
        <v>224</v>
      </c>
      <c r="E225" t="s">
        <v>158</v>
      </c>
    </row>
    <row r="226" spans="1:5">
      <c r="A226">
        <v>1.295469</v>
      </c>
      <c r="B226">
        <v>2.2727050000000002</v>
      </c>
      <c r="C226">
        <v>0</v>
      </c>
      <c r="D226">
        <v>225</v>
      </c>
      <c r="E226" t="s">
        <v>286</v>
      </c>
    </row>
    <row r="227" spans="1:5">
      <c r="A227">
        <v>1.2939959999999999</v>
      </c>
      <c r="B227">
        <v>2.2720009999999999</v>
      </c>
      <c r="C227">
        <v>0</v>
      </c>
      <c r="D227">
        <v>226</v>
      </c>
      <c r="E227" t="s">
        <v>159</v>
      </c>
    </row>
    <row r="228" spans="1:5">
      <c r="A228">
        <v>1.291423</v>
      </c>
      <c r="B228">
        <v>2.2715299999999998</v>
      </c>
      <c r="C228">
        <v>0</v>
      </c>
      <c r="D228">
        <v>227</v>
      </c>
      <c r="E228" t="s">
        <v>160</v>
      </c>
    </row>
    <row r="229" spans="1:5">
      <c r="A229">
        <v>1.288027</v>
      </c>
      <c r="B229">
        <v>2.2714470000000002</v>
      </c>
      <c r="C229">
        <v>0</v>
      </c>
      <c r="D229">
        <v>228</v>
      </c>
      <c r="E229" t="s">
        <v>161</v>
      </c>
    </row>
    <row r="230" spans="1:5">
      <c r="A230">
        <v>1.284343</v>
      </c>
      <c r="B230">
        <v>2.2718120000000002</v>
      </c>
      <c r="C230">
        <v>0</v>
      </c>
      <c r="D230">
        <v>229</v>
      </c>
      <c r="E230" t="s">
        <v>288</v>
      </c>
    </row>
    <row r="231" spans="1:5">
      <c r="A231">
        <v>1.280462</v>
      </c>
      <c r="B231">
        <v>2.2725369999999998</v>
      </c>
      <c r="C231">
        <v>0</v>
      </c>
      <c r="D231">
        <v>230</v>
      </c>
      <c r="E231" t="s">
        <v>338</v>
      </c>
    </row>
    <row r="232" spans="1:5">
      <c r="A232">
        <v>1.2765420000000001</v>
      </c>
      <c r="B232">
        <v>2.2736139999999998</v>
      </c>
      <c r="C232">
        <v>0</v>
      </c>
      <c r="D232">
        <v>231</v>
      </c>
      <c r="E232" t="s">
        <v>289</v>
      </c>
    </row>
    <row r="233" spans="1:5">
      <c r="A233">
        <v>1.2726569999999999</v>
      </c>
      <c r="B233">
        <v>2.275077</v>
      </c>
      <c r="C233">
        <v>0</v>
      </c>
      <c r="D233">
        <v>232</v>
      </c>
      <c r="E233" t="s">
        <v>164</v>
      </c>
    </row>
    <row r="234" spans="1:5">
      <c r="A234">
        <v>1.2687059999999999</v>
      </c>
      <c r="B234">
        <v>2.276662</v>
      </c>
      <c r="C234">
        <v>0</v>
      </c>
      <c r="D234">
        <v>233</v>
      </c>
      <c r="E234" t="s">
        <v>164</v>
      </c>
    </row>
    <row r="235" spans="1:5">
      <c r="A235">
        <v>1.2648079999999999</v>
      </c>
      <c r="B235">
        <v>2.2777880000000001</v>
      </c>
      <c r="C235">
        <v>0</v>
      </c>
      <c r="D235">
        <v>234</v>
      </c>
      <c r="E235" t="s">
        <v>165</v>
      </c>
    </row>
    <row r="236" spans="1:5">
      <c r="A236">
        <v>1.261198</v>
      </c>
      <c r="B236">
        <v>2.278572</v>
      </c>
      <c r="C236">
        <v>0</v>
      </c>
      <c r="D236">
        <v>235</v>
      </c>
      <c r="E236" t="s">
        <v>166</v>
      </c>
    </row>
    <row r="237" spans="1:5">
      <c r="A237">
        <v>1.258011</v>
      </c>
      <c r="B237">
        <v>2.2789290000000002</v>
      </c>
      <c r="C237">
        <v>0</v>
      </c>
      <c r="D237">
        <v>236</v>
      </c>
      <c r="E237" t="s">
        <v>168</v>
      </c>
    </row>
    <row r="238" spans="1:5">
      <c r="A238">
        <v>1.255671</v>
      </c>
      <c r="B238">
        <v>2.2788050000000002</v>
      </c>
      <c r="C238">
        <v>0</v>
      </c>
      <c r="D238">
        <v>237</v>
      </c>
      <c r="E238" t="s">
        <v>168</v>
      </c>
    </row>
    <row r="239" spans="1:5">
      <c r="A239">
        <v>1.254316</v>
      </c>
      <c r="B239">
        <v>2.2780390000000001</v>
      </c>
      <c r="C239">
        <v>0</v>
      </c>
      <c r="D239">
        <v>238</v>
      </c>
      <c r="E239" t="s">
        <v>169</v>
      </c>
    </row>
    <row r="240" spans="1:5">
      <c r="A240">
        <v>1.2539210000000001</v>
      </c>
      <c r="B240">
        <v>2.2763659999999999</v>
      </c>
      <c r="C240">
        <v>0</v>
      </c>
      <c r="D240">
        <v>239</v>
      </c>
      <c r="E240" t="s">
        <v>339</v>
      </c>
    </row>
    <row r="241" spans="1:5">
      <c r="A241">
        <v>1.254591</v>
      </c>
      <c r="B241">
        <v>2.2738879999999999</v>
      </c>
      <c r="C241">
        <v>0</v>
      </c>
      <c r="D241">
        <v>240</v>
      </c>
      <c r="E241" t="s">
        <v>291</v>
      </c>
    </row>
    <row r="242" spans="1:5">
      <c r="A242">
        <v>1.2559910000000001</v>
      </c>
      <c r="B242">
        <v>2.2706309999999998</v>
      </c>
      <c r="C242">
        <v>0</v>
      </c>
      <c r="D242">
        <v>241</v>
      </c>
      <c r="E242" t="s">
        <v>291</v>
      </c>
    </row>
    <row r="243" spans="1:5">
      <c r="A243">
        <v>1.2578640000000001</v>
      </c>
      <c r="B243">
        <v>2.2665169999999999</v>
      </c>
      <c r="C243">
        <v>0</v>
      </c>
      <c r="D243">
        <v>242</v>
      </c>
      <c r="E243" t="s">
        <v>171</v>
      </c>
    </row>
    <row r="244" spans="1:5">
      <c r="A244">
        <v>1.2599149999999999</v>
      </c>
      <c r="B244">
        <v>2.2616179999999999</v>
      </c>
      <c r="C244">
        <v>0</v>
      </c>
      <c r="D244">
        <v>243</v>
      </c>
      <c r="E244" t="s">
        <v>172</v>
      </c>
    </row>
    <row r="245" spans="1:5">
      <c r="A245">
        <v>1.262032</v>
      </c>
      <c r="B245">
        <v>2.255862</v>
      </c>
      <c r="C245">
        <v>0</v>
      </c>
      <c r="D245">
        <v>244</v>
      </c>
      <c r="E245" t="s">
        <v>292</v>
      </c>
    </row>
    <row r="246" spans="1:5">
      <c r="A246">
        <v>1.263889</v>
      </c>
      <c r="B246">
        <v>2.2494170000000002</v>
      </c>
      <c r="C246">
        <v>0</v>
      </c>
      <c r="D246">
        <v>245</v>
      </c>
      <c r="E246" t="s">
        <v>173</v>
      </c>
    </row>
    <row r="247" spans="1:5">
      <c r="A247">
        <v>1.2653639999999999</v>
      </c>
      <c r="B247">
        <v>2.2422810000000002</v>
      </c>
      <c r="C247">
        <v>0</v>
      </c>
      <c r="D247">
        <v>246</v>
      </c>
      <c r="E247" t="s">
        <v>293</v>
      </c>
    </row>
    <row r="248" spans="1:5">
      <c r="A248">
        <v>1.2663340000000001</v>
      </c>
      <c r="B248">
        <v>2.234632</v>
      </c>
      <c r="C248">
        <v>0</v>
      </c>
      <c r="D248">
        <v>247</v>
      </c>
      <c r="E248" t="s">
        <v>174</v>
      </c>
    </row>
    <row r="249" spans="1:5">
      <c r="A249">
        <v>1.266359</v>
      </c>
      <c r="B249">
        <v>2.2271519999999998</v>
      </c>
      <c r="C249">
        <v>0</v>
      </c>
      <c r="D249">
        <v>248</v>
      </c>
      <c r="E249" t="s">
        <v>340</v>
      </c>
    </row>
    <row r="250" spans="1:5">
      <c r="A250">
        <v>1.2652600000000001</v>
      </c>
      <c r="B250">
        <v>2.220151</v>
      </c>
      <c r="C250">
        <v>0</v>
      </c>
      <c r="D250">
        <v>249</v>
      </c>
      <c r="E250" t="s">
        <v>175</v>
      </c>
    </row>
    <row r="251" spans="1:5">
      <c r="A251">
        <v>1.2630749999999999</v>
      </c>
      <c r="B251">
        <v>2.2136529999999999</v>
      </c>
      <c r="C251">
        <v>0</v>
      </c>
      <c r="D251">
        <v>250</v>
      </c>
      <c r="E251" t="s">
        <v>294</v>
      </c>
    </row>
    <row r="252" spans="1:5">
      <c r="A252">
        <v>1.2598579999999999</v>
      </c>
      <c r="B252">
        <v>2.2077089999999999</v>
      </c>
      <c r="C252">
        <v>0</v>
      </c>
      <c r="D252">
        <v>251</v>
      </c>
      <c r="E252" t="s">
        <v>176</v>
      </c>
    </row>
    <row r="253" spans="1:5">
      <c r="A253">
        <v>1.2551270000000001</v>
      </c>
      <c r="B253">
        <v>2.2028829999999999</v>
      </c>
      <c r="C253">
        <v>0</v>
      </c>
      <c r="D253">
        <v>252</v>
      </c>
      <c r="E253" t="s">
        <v>177</v>
      </c>
    </row>
    <row r="254" spans="1:5">
      <c r="A254">
        <v>1.2482819999999999</v>
      </c>
      <c r="B254">
        <v>2.199684</v>
      </c>
      <c r="C254">
        <v>0</v>
      </c>
      <c r="D254">
        <v>253</v>
      </c>
      <c r="E254" t="s">
        <v>178</v>
      </c>
    </row>
    <row r="255" spans="1:5">
      <c r="A255">
        <v>1.2388999999999999</v>
      </c>
      <c r="B255">
        <v>2.1987410000000001</v>
      </c>
      <c r="C255">
        <v>0</v>
      </c>
      <c r="D255">
        <v>254</v>
      </c>
      <c r="E255" t="s">
        <v>341</v>
      </c>
    </row>
    <row r="256" spans="1:5">
      <c r="A256">
        <v>1.2260789999999999</v>
      </c>
      <c r="B256">
        <v>2.2000389999999999</v>
      </c>
      <c r="C256">
        <v>0</v>
      </c>
      <c r="D256">
        <v>255</v>
      </c>
      <c r="E256" t="s">
        <v>341</v>
      </c>
    </row>
    <row r="257" spans="1:5">
      <c r="A257">
        <v>1.2117260000000001</v>
      </c>
      <c r="B257">
        <v>2.2030910000000001</v>
      </c>
      <c r="C257">
        <v>0</v>
      </c>
      <c r="D257">
        <v>256</v>
      </c>
      <c r="E257" t="s">
        <v>179</v>
      </c>
    </row>
    <row r="258" spans="1:5">
      <c r="A258">
        <v>1.1981029999999999</v>
      </c>
      <c r="B258">
        <v>2.2073269999999998</v>
      </c>
      <c r="C258">
        <v>0</v>
      </c>
      <c r="D258">
        <v>257</v>
      </c>
      <c r="E258" t="s">
        <v>295</v>
      </c>
    </row>
    <row r="259" spans="1:5">
      <c r="A259">
        <v>1.1854370000000001</v>
      </c>
      <c r="B259">
        <v>2.2119719999999998</v>
      </c>
      <c r="C259">
        <v>0</v>
      </c>
      <c r="D259">
        <v>258</v>
      </c>
      <c r="E259" t="s">
        <v>296</v>
      </c>
    </row>
    <row r="260" spans="1:5">
      <c r="A260">
        <v>1.1741760000000001</v>
      </c>
      <c r="B260">
        <v>2.2167520000000001</v>
      </c>
      <c r="C260">
        <v>0</v>
      </c>
      <c r="D260">
        <v>259</v>
      </c>
      <c r="E260" t="s">
        <v>342</v>
      </c>
    </row>
    <row r="261" spans="1:5">
      <c r="A261">
        <v>1.163413</v>
      </c>
      <c r="B261">
        <v>2.2215500000000001</v>
      </c>
      <c r="C261">
        <v>0</v>
      </c>
      <c r="D261">
        <v>260</v>
      </c>
      <c r="E261" t="s">
        <v>180</v>
      </c>
    </row>
    <row r="262" spans="1:5">
      <c r="A262">
        <v>1.1526829999999999</v>
      </c>
      <c r="B262">
        <v>2.2263760000000001</v>
      </c>
      <c r="C262">
        <v>0</v>
      </c>
      <c r="D262">
        <v>261</v>
      </c>
      <c r="E262" t="s">
        <v>297</v>
      </c>
    </row>
    <row r="263" spans="1:5">
      <c r="A263">
        <v>1.143249</v>
      </c>
      <c r="B263">
        <v>2.2311899999999998</v>
      </c>
      <c r="C263">
        <v>0</v>
      </c>
      <c r="D263">
        <v>262</v>
      </c>
      <c r="E263" t="s">
        <v>182</v>
      </c>
    </row>
    <row r="264" spans="1:5">
      <c r="A264">
        <v>1.136309</v>
      </c>
      <c r="B264">
        <v>2.235779</v>
      </c>
      <c r="C264">
        <v>0</v>
      </c>
      <c r="D264">
        <v>263</v>
      </c>
      <c r="E264" t="s">
        <v>183</v>
      </c>
    </row>
    <row r="265" spans="1:5">
      <c r="A265">
        <v>1.132247</v>
      </c>
      <c r="B265">
        <v>2.2399460000000002</v>
      </c>
      <c r="C265">
        <v>0</v>
      </c>
      <c r="D265">
        <v>264</v>
      </c>
      <c r="E265" t="s">
        <v>184</v>
      </c>
    </row>
    <row r="266" spans="1:5">
      <c r="A266">
        <v>1.131548</v>
      </c>
      <c r="B266">
        <v>2.2431709999999998</v>
      </c>
      <c r="C266">
        <v>0</v>
      </c>
      <c r="D266">
        <v>265</v>
      </c>
      <c r="E266" t="s">
        <v>185</v>
      </c>
    </row>
    <row r="267" spans="1:5">
      <c r="A267">
        <v>1.132063</v>
      </c>
      <c r="B267">
        <v>2.2457440000000002</v>
      </c>
      <c r="C267">
        <v>0</v>
      </c>
      <c r="D267">
        <v>266</v>
      </c>
      <c r="E267" t="s">
        <v>185</v>
      </c>
    </row>
    <row r="268" spans="1:5">
      <c r="A268">
        <v>1.1315329999999999</v>
      </c>
      <c r="B268">
        <v>2.248046</v>
      </c>
      <c r="C268">
        <v>0</v>
      </c>
      <c r="D268">
        <v>267</v>
      </c>
      <c r="E268" t="s">
        <v>186</v>
      </c>
    </row>
    <row r="269" spans="1:5">
      <c r="A269">
        <v>1.130182</v>
      </c>
      <c r="B269">
        <v>2.250432</v>
      </c>
      <c r="C269">
        <v>0</v>
      </c>
      <c r="D269">
        <v>268</v>
      </c>
      <c r="E269" t="s">
        <v>187</v>
      </c>
    </row>
    <row r="270" spans="1:5">
      <c r="A270">
        <v>1.1276630000000001</v>
      </c>
      <c r="B270">
        <v>2.2530269999999999</v>
      </c>
      <c r="C270">
        <v>0</v>
      </c>
      <c r="D270">
        <v>269</v>
      </c>
      <c r="E270" t="s">
        <v>189</v>
      </c>
    </row>
    <row r="271" spans="1:5">
      <c r="A271">
        <v>1.125939</v>
      </c>
      <c r="B271">
        <v>2.2553580000000002</v>
      </c>
      <c r="C271">
        <v>0</v>
      </c>
      <c r="D271">
        <v>270</v>
      </c>
      <c r="E271" t="s">
        <v>191</v>
      </c>
    </row>
    <row r="272" spans="1:5">
      <c r="A272">
        <v>1.1265000000000001</v>
      </c>
      <c r="B272">
        <v>2.257701</v>
      </c>
      <c r="C272">
        <v>0</v>
      </c>
      <c r="D272">
        <v>271</v>
      </c>
      <c r="E272" t="s">
        <v>192</v>
      </c>
    </row>
    <row r="273" spans="1:5">
      <c r="A273">
        <v>1.128681</v>
      </c>
      <c r="B273">
        <v>2.2595230000000002</v>
      </c>
      <c r="C273">
        <v>0</v>
      </c>
      <c r="D273">
        <v>272</v>
      </c>
      <c r="E273" t="s">
        <v>343</v>
      </c>
    </row>
    <row r="274" spans="1:5">
      <c r="A274">
        <v>1.132714</v>
      </c>
      <c r="B274">
        <v>2.2604500000000001</v>
      </c>
      <c r="C274">
        <v>0</v>
      </c>
      <c r="D274">
        <v>273</v>
      </c>
      <c r="E274" t="s">
        <v>343</v>
      </c>
    </row>
    <row r="275" spans="1:5">
      <c r="A275">
        <v>1.1370119999999999</v>
      </c>
      <c r="B275">
        <v>2.2605919999999999</v>
      </c>
      <c r="C275">
        <v>0</v>
      </c>
      <c r="D275">
        <v>274</v>
      </c>
      <c r="E275" t="s">
        <v>193</v>
      </c>
    </row>
    <row r="276" spans="1:5">
      <c r="A276">
        <v>1.1406099999999999</v>
      </c>
      <c r="B276">
        <v>2.2613029999999998</v>
      </c>
      <c r="C276">
        <v>0</v>
      </c>
      <c r="D276">
        <v>275</v>
      </c>
      <c r="E276" t="s">
        <v>344</v>
      </c>
    </row>
    <row r="277" spans="1:5">
      <c r="A277">
        <v>1.1437660000000001</v>
      </c>
      <c r="B277">
        <v>2.2629190000000001</v>
      </c>
      <c r="C277">
        <v>0</v>
      </c>
      <c r="D277">
        <v>276</v>
      </c>
      <c r="E277" t="s">
        <v>195</v>
      </c>
    </row>
    <row r="278" spans="1:5">
      <c r="A278">
        <v>1.1461129999999999</v>
      </c>
      <c r="B278">
        <v>2.2651020000000002</v>
      </c>
      <c r="C278">
        <v>0</v>
      </c>
      <c r="D278">
        <v>277</v>
      </c>
      <c r="E278" t="s">
        <v>345</v>
      </c>
    </row>
    <row r="279" spans="1:5">
      <c r="A279">
        <v>1.147516</v>
      </c>
      <c r="B279">
        <v>2.2677</v>
      </c>
      <c r="C279">
        <v>0</v>
      </c>
      <c r="D279">
        <v>278</v>
      </c>
      <c r="E279" t="s">
        <v>196</v>
      </c>
    </row>
    <row r="280" spans="1:5">
      <c r="A280">
        <v>1.1485190000000001</v>
      </c>
      <c r="B280">
        <v>2.2708119999999998</v>
      </c>
      <c r="C280">
        <v>0</v>
      </c>
      <c r="D280">
        <v>279</v>
      </c>
      <c r="E280" t="s">
        <v>198</v>
      </c>
    </row>
    <row r="281" spans="1:5">
      <c r="A281">
        <v>1.1486559999999999</v>
      </c>
      <c r="B281">
        <v>2.2749860000000002</v>
      </c>
      <c r="C281">
        <v>0</v>
      </c>
      <c r="D281">
        <v>280</v>
      </c>
      <c r="E281" t="s">
        <v>199</v>
      </c>
    </row>
    <row r="282" spans="1:5">
      <c r="A282">
        <v>1.1478349999999999</v>
      </c>
      <c r="B282">
        <v>2.2795529999999999</v>
      </c>
      <c r="C282">
        <v>0</v>
      </c>
      <c r="D282">
        <v>281</v>
      </c>
      <c r="E282" t="s">
        <v>200</v>
      </c>
    </row>
    <row r="283" spans="1:5">
      <c r="A283">
        <v>1.1464540000000001</v>
      </c>
      <c r="B283">
        <v>2.2841629999999999</v>
      </c>
      <c r="C283">
        <v>0</v>
      </c>
      <c r="D283">
        <v>282</v>
      </c>
      <c r="E283" t="s">
        <v>201</v>
      </c>
    </row>
    <row r="284" spans="1:5">
      <c r="A284">
        <v>1.143432</v>
      </c>
      <c r="B284">
        <v>2.2893919999999999</v>
      </c>
      <c r="C284">
        <v>0</v>
      </c>
      <c r="D284">
        <v>283</v>
      </c>
      <c r="E284" t="s">
        <v>202</v>
      </c>
    </row>
    <row r="285" spans="1:5">
      <c r="A285">
        <v>1.140368</v>
      </c>
      <c r="B285">
        <v>2.2952170000000001</v>
      </c>
      <c r="C285">
        <v>0</v>
      </c>
      <c r="D285">
        <v>284</v>
      </c>
      <c r="E285" t="s">
        <v>203</v>
      </c>
    </row>
    <row r="286" spans="1:5">
      <c r="A286">
        <v>1.1386270000000001</v>
      </c>
      <c r="B286">
        <v>2.3005420000000001</v>
      </c>
      <c r="C286">
        <v>0</v>
      </c>
      <c r="D286">
        <v>285</v>
      </c>
      <c r="E286" t="s">
        <v>205</v>
      </c>
    </row>
    <row r="287" spans="1:5">
      <c r="A287">
        <v>1.137734</v>
      </c>
      <c r="B287">
        <v>2.304446</v>
      </c>
      <c r="C287">
        <v>0</v>
      </c>
      <c r="D287">
        <v>286</v>
      </c>
      <c r="E287" t="s">
        <v>206</v>
      </c>
    </row>
    <row r="288" spans="1:5">
      <c r="A288">
        <v>1.137731</v>
      </c>
      <c r="B288">
        <v>2.307156</v>
      </c>
      <c r="C288">
        <v>0</v>
      </c>
      <c r="D288">
        <v>287</v>
      </c>
      <c r="E288" t="s">
        <v>207</v>
      </c>
    </row>
    <row r="289" spans="1:5">
      <c r="A289">
        <v>1.1390640000000001</v>
      </c>
      <c r="B289">
        <v>2.308735</v>
      </c>
      <c r="C289">
        <v>0</v>
      </c>
      <c r="D289">
        <v>288</v>
      </c>
      <c r="E289" t="s">
        <v>346</v>
      </c>
    </row>
    <row r="290" spans="1:5">
      <c r="A290">
        <v>1.141502</v>
      </c>
      <c r="B290">
        <v>2.3095270000000001</v>
      </c>
      <c r="C290">
        <v>0</v>
      </c>
      <c r="D290">
        <v>289</v>
      </c>
      <c r="E290" t="s">
        <v>209</v>
      </c>
    </row>
    <row r="291" spans="1:5">
      <c r="A291">
        <v>1.144792</v>
      </c>
      <c r="B291">
        <v>2.3095249999999998</v>
      </c>
      <c r="C291">
        <v>0</v>
      </c>
      <c r="D291">
        <v>290</v>
      </c>
      <c r="E291" t="s">
        <v>210</v>
      </c>
    </row>
    <row r="292" spans="1:5">
      <c r="A292">
        <v>1.148139</v>
      </c>
      <c r="B292">
        <v>2.3089569999999999</v>
      </c>
      <c r="C292">
        <v>0</v>
      </c>
      <c r="D292">
        <v>291</v>
      </c>
      <c r="E292" t="s">
        <v>347</v>
      </c>
    </row>
    <row r="293" spans="1:5">
      <c r="A293">
        <v>1.1510659999999999</v>
      </c>
      <c r="B293">
        <v>2.3082609999999999</v>
      </c>
      <c r="C293">
        <v>0</v>
      </c>
      <c r="D293">
        <v>292</v>
      </c>
      <c r="E293" t="s">
        <v>212</v>
      </c>
    </row>
    <row r="294" spans="1:5">
      <c r="A294">
        <v>1.1541920000000001</v>
      </c>
      <c r="B294">
        <v>2.3071269999999999</v>
      </c>
      <c r="C294">
        <v>0</v>
      </c>
      <c r="D294">
        <v>293</v>
      </c>
      <c r="E294" t="s">
        <v>304</v>
      </c>
    </row>
    <row r="295" spans="1:5">
      <c r="A295">
        <v>1.158128</v>
      </c>
      <c r="B295">
        <v>2.305358</v>
      </c>
      <c r="C295">
        <v>0</v>
      </c>
      <c r="D295">
        <v>294</v>
      </c>
      <c r="E295" t="s">
        <v>348</v>
      </c>
    </row>
    <row r="296" spans="1:5">
      <c r="A296">
        <v>1.162701</v>
      </c>
      <c r="B296">
        <v>2.303375</v>
      </c>
      <c r="C296">
        <v>0</v>
      </c>
      <c r="D296">
        <v>295</v>
      </c>
      <c r="E296" t="s">
        <v>215</v>
      </c>
    </row>
    <row r="297" spans="1:5">
      <c r="A297">
        <v>1.168398</v>
      </c>
      <c r="B297">
        <v>2.301841</v>
      </c>
      <c r="C297">
        <v>0</v>
      </c>
      <c r="D297">
        <v>296</v>
      </c>
      <c r="E297" t="s">
        <v>218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4.9600000000000002E-4</v>
      </c>
      <c r="B2">
        <v>0.56703300000000001</v>
      </c>
      <c r="C2">
        <v>0</v>
      </c>
      <c r="D2">
        <v>1</v>
      </c>
      <c r="E2" t="s">
        <v>39</v>
      </c>
    </row>
    <row r="3" spans="1:5">
      <c r="A3">
        <v>1.5900000000000001E-3</v>
      </c>
      <c r="B3">
        <v>1.119292</v>
      </c>
      <c r="C3">
        <v>0</v>
      </c>
      <c r="D3">
        <v>2</v>
      </c>
      <c r="E3" t="s">
        <v>39</v>
      </c>
    </row>
    <row r="4" spans="1:5">
      <c r="A4">
        <v>2.513E-3</v>
      </c>
      <c r="B4">
        <v>1.6655500000000001</v>
      </c>
      <c r="C4">
        <v>0</v>
      </c>
      <c r="D4">
        <v>3</v>
      </c>
      <c r="E4" t="s">
        <v>40</v>
      </c>
    </row>
    <row r="5" spans="1:5">
      <c r="A5">
        <v>3.787E-3</v>
      </c>
      <c r="B5">
        <v>2.2092619999999998</v>
      </c>
      <c r="C5">
        <v>0</v>
      </c>
      <c r="D5">
        <v>4</v>
      </c>
      <c r="E5" t="s">
        <v>40</v>
      </c>
    </row>
    <row r="6" spans="1:5">
      <c r="A6">
        <v>5.8430000000000001E-3</v>
      </c>
      <c r="B6">
        <v>2.7514639999999999</v>
      </c>
      <c r="C6">
        <v>0</v>
      </c>
      <c r="D6">
        <v>5</v>
      </c>
      <c r="E6" t="s">
        <v>41</v>
      </c>
    </row>
    <row r="7" spans="1:5">
      <c r="A7">
        <v>8.9049999999999997E-3</v>
      </c>
      <c r="B7">
        <v>3.2924060000000002</v>
      </c>
      <c r="C7">
        <v>0</v>
      </c>
      <c r="D7">
        <v>6</v>
      </c>
      <c r="E7" t="s">
        <v>41</v>
      </c>
    </row>
    <row r="8" spans="1:5">
      <c r="A8">
        <v>1.3032E-2</v>
      </c>
      <c r="B8">
        <v>3.8305959999999999</v>
      </c>
      <c r="C8">
        <v>0</v>
      </c>
      <c r="D8">
        <v>7</v>
      </c>
      <c r="E8" t="s">
        <v>42</v>
      </c>
    </row>
    <row r="9" spans="1:5">
      <c r="A9">
        <v>1.84E-2</v>
      </c>
      <c r="B9">
        <v>4.3649319999999996</v>
      </c>
      <c r="C9">
        <v>0</v>
      </c>
      <c r="D9">
        <v>8</v>
      </c>
      <c r="E9" t="s">
        <v>42</v>
      </c>
    </row>
    <row r="10" spans="1:5">
      <c r="A10">
        <v>2.5052999999999999E-2</v>
      </c>
      <c r="B10">
        <v>4.8941290000000004</v>
      </c>
      <c r="C10">
        <v>0</v>
      </c>
      <c r="D10">
        <v>9</v>
      </c>
      <c r="E10" t="s">
        <v>224</v>
      </c>
    </row>
    <row r="11" spans="1:5">
      <c r="A11">
        <v>3.3065999999999998E-2</v>
      </c>
      <c r="B11">
        <v>5.4172650000000004</v>
      </c>
      <c r="C11">
        <v>0</v>
      </c>
      <c r="D11">
        <v>10</v>
      </c>
      <c r="E11" t="s">
        <v>224</v>
      </c>
    </row>
    <row r="12" spans="1:5">
      <c r="A12">
        <v>4.2118000000000003E-2</v>
      </c>
      <c r="B12">
        <v>5.3663129999999999</v>
      </c>
      <c r="C12">
        <v>0</v>
      </c>
      <c r="D12">
        <v>11</v>
      </c>
      <c r="E12" t="s">
        <v>225</v>
      </c>
    </row>
    <row r="13" spans="1:5">
      <c r="A13">
        <v>5.2132999999999999E-2</v>
      </c>
      <c r="B13">
        <v>5.3224580000000001</v>
      </c>
      <c r="C13">
        <v>0</v>
      </c>
      <c r="D13">
        <v>12</v>
      </c>
      <c r="E13" t="s">
        <v>225</v>
      </c>
    </row>
    <row r="14" spans="1:5">
      <c r="A14">
        <v>6.3687999999999995E-2</v>
      </c>
      <c r="B14">
        <v>5.2749519999999999</v>
      </c>
      <c r="C14">
        <v>0</v>
      </c>
      <c r="D14">
        <v>13</v>
      </c>
      <c r="E14" t="s">
        <v>226</v>
      </c>
    </row>
    <row r="15" spans="1:5">
      <c r="A15">
        <v>7.5942999999999997E-2</v>
      </c>
      <c r="B15">
        <v>5.2186279999999998</v>
      </c>
      <c r="C15">
        <v>0</v>
      </c>
      <c r="D15">
        <v>14</v>
      </c>
      <c r="E15" t="s">
        <v>226</v>
      </c>
    </row>
    <row r="16" spans="1:5">
      <c r="A16">
        <v>8.8245000000000004E-2</v>
      </c>
      <c r="B16">
        <v>5.1510379999999998</v>
      </c>
      <c r="C16">
        <v>0</v>
      </c>
      <c r="D16">
        <v>15</v>
      </c>
      <c r="E16" t="s">
        <v>227</v>
      </c>
    </row>
    <row r="17" spans="1:5">
      <c r="A17">
        <v>0.10014099999999999</v>
      </c>
      <c r="B17">
        <v>5.0716840000000003</v>
      </c>
      <c r="C17">
        <v>0</v>
      </c>
      <c r="D17">
        <v>16</v>
      </c>
      <c r="E17" t="s">
        <v>227</v>
      </c>
    </row>
    <row r="18" spans="1:5">
      <c r="A18">
        <v>0.11151</v>
      </c>
      <c r="B18">
        <v>4.9828950000000001</v>
      </c>
      <c r="C18">
        <v>0</v>
      </c>
      <c r="D18">
        <v>17</v>
      </c>
      <c r="E18" t="s">
        <v>228</v>
      </c>
    </row>
    <row r="19" spans="1:5">
      <c r="A19">
        <v>0.12206599999999999</v>
      </c>
      <c r="B19">
        <v>4.887079</v>
      </c>
      <c r="C19">
        <v>0</v>
      </c>
      <c r="D19">
        <v>18</v>
      </c>
      <c r="E19" t="s">
        <v>229</v>
      </c>
    </row>
    <row r="20" spans="1:5">
      <c r="A20">
        <v>0.13187099999999999</v>
      </c>
      <c r="B20">
        <v>4.7869029999999997</v>
      </c>
      <c r="C20">
        <v>0</v>
      </c>
      <c r="D20">
        <v>19</v>
      </c>
      <c r="E20" t="s">
        <v>229</v>
      </c>
    </row>
    <row r="21" spans="1:5">
      <c r="A21">
        <v>0.14077200000000001</v>
      </c>
      <c r="B21">
        <v>4.6848029999999996</v>
      </c>
      <c r="C21">
        <v>0</v>
      </c>
      <c r="D21">
        <v>20</v>
      </c>
      <c r="E21" t="s">
        <v>230</v>
      </c>
    </row>
    <row r="22" spans="1:5">
      <c r="A22">
        <v>0.148534</v>
      </c>
      <c r="B22">
        <v>4.5837620000000001</v>
      </c>
      <c r="C22">
        <v>0</v>
      </c>
      <c r="D22">
        <v>21</v>
      </c>
      <c r="E22" t="s">
        <v>230</v>
      </c>
    </row>
    <row r="23" spans="1:5">
      <c r="A23">
        <v>0.15579699999999999</v>
      </c>
      <c r="B23">
        <v>4.4855520000000002</v>
      </c>
      <c r="C23">
        <v>0</v>
      </c>
      <c r="D23">
        <v>22</v>
      </c>
      <c r="E23" t="s">
        <v>230</v>
      </c>
    </row>
    <row r="24" spans="1:5">
      <c r="A24">
        <v>0.16290199999999999</v>
      </c>
      <c r="B24">
        <v>4.3926470000000002</v>
      </c>
      <c r="C24">
        <v>0</v>
      </c>
      <c r="D24">
        <v>23</v>
      </c>
      <c r="E24" t="s">
        <v>231</v>
      </c>
    </row>
    <row r="25" spans="1:5">
      <c r="A25">
        <v>0.17035600000000001</v>
      </c>
      <c r="B25">
        <v>4.3080610000000004</v>
      </c>
      <c r="C25">
        <v>0</v>
      </c>
      <c r="D25">
        <v>24</v>
      </c>
      <c r="E25" t="s">
        <v>43</v>
      </c>
    </row>
    <row r="26" spans="1:5">
      <c r="A26">
        <v>0.17869599999999999</v>
      </c>
      <c r="B26">
        <v>4.2315769999999997</v>
      </c>
      <c r="C26">
        <v>0</v>
      </c>
      <c r="D26">
        <v>25</v>
      </c>
      <c r="E26" t="s">
        <v>43</v>
      </c>
    </row>
    <row r="27" spans="1:5">
      <c r="A27">
        <v>0.188498</v>
      </c>
      <c r="B27">
        <v>4.1611909999999996</v>
      </c>
      <c r="C27">
        <v>0</v>
      </c>
      <c r="D27">
        <v>26</v>
      </c>
      <c r="E27" t="s">
        <v>44</v>
      </c>
    </row>
    <row r="28" spans="1:5">
      <c r="A28">
        <v>0.200098</v>
      </c>
      <c r="B28">
        <v>4.0957710000000001</v>
      </c>
      <c r="C28">
        <v>0</v>
      </c>
      <c r="D28">
        <v>27</v>
      </c>
      <c r="E28" t="s">
        <v>232</v>
      </c>
    </row>
    <row r="29" spans="1:5">
      <c r="A29">
        <v>0.21220900000000001</v>
      </c>
      <c r="B29">
        <v>4.0292750000000002</v>
      </c>
      <c r="C29">
        <v>0</v>
      </c>
      <c r="D29">
        <v>28</v>
      </c>
      <c r="E29" t="s">
        <v>47</v>
      </c>
    </row>
    <row r="30" spans="1:5">
      <c r="A30">
        <v>0.22595199999999999</v>
      </c>
      <c r="B30">
        <v>3.9622989999999998</v>
      </c>
      <c r="C30">
        <v>0</v>
      </c>
      <c r="D30">
        <v>29</v>
      </c>
      <c r="E30" t="s">
        <v>47</v>
      </c>
    </row>
    <row r="31" spans="1:5">
      <c r="A31">
        <v>0.24082300000000001</v>
      </c>
      <c r="B31">
        <v>3.8954810000000002</v>
      </c>
      <c r="C31">
        <v>0</v>
      </c>
      <c r="D31">
        <v>30</v>
      </c>
      <c r="E31" t="s">
        <v>48</v>
      </c>
    </row>
    <row r="32" spans="1:5">
      <c r="A32">
        <v>0.25554700000000002</v>
      </c>
      <c r="B32">
        <v>3.8270520000000001</v>
      </c>
      <c r="C32">
        <v>0</v>
      </c>
      <c r="D32">
        <v>31</v>
      </c>
      <c r="E32" t="s">
        <v>233</v>
      </c>
    </row>
    <row r="33" spans="1:5">
      <c r="A33">
        <v>0.26886500000000002</v>
      </c>
      <c r="B33">
        <v>3.7572070000000002</v>
      </c>
      <c r="C33">
        <v>0</v>
      </c>
      <c r="D33">
        <v>32</v>
      </c>
      <c r="E33" t="s">
        <v>49</v>
      </c>
    </row>
    <row r="34" spans="1:5">
      <c r="A34">
        <v>0.28081299999999998</v>
      </c>
      <c r="B34">
        <v>3.6885330000000001</v>
      </c>
      <c r="C34">
        <v>0</v>
      </c>
      <c r="D34">
        <v>33</v>
      </c>
      <c r="E34" t="s">
        <v>50</v>
      </c>
    </row>
    <row r="35" spans="1:5">
      <c r="A35">
        <v>0.29210000000000003</v>
      </c>
      <c r="B35">
        <v>3.6276860000000002</v>
      </c>
      <c r="C35">
        <v>0</v>
      </c>
      <c r="D35">
        <v>34</v>
      </c>
      <c r="E35" t="s">
        <v>51</v>
      </c>
    </row>
    <row r="36" spans="1:5">
      <c r="A36">
        <v>0.30190400000000001</v>
      </c>
      <c r="B36">
        <v>3.5788229999999999</v>
      </c>
      <c r="C36">
        <v>0</v>
      </c>
      <c r="D36">
        <v>35</v>
      </c>
      <c r="E36" t="s">
        <v>52</v>
      </c>
    </row>
    <row r="37" spans="1:5">
      <c r="A37">
        <v>0.30961899999999998</v>
      </c>
      <c r="B37">
        <v>3.5444909999999998</v>
      </c>
      <c r="C37">
        <v>0</v>
      </c>
      <c r="D37">
        <v>36</v>
      </c>
      <c r="E37" t="s">
        <v>53</v>
      </c>
    </row>
    <row r="38" spans="1:5">
      <c r="A38">
        <v>0.31449700000000003</v>
      </c>
      <c r="B38">
        <v>3.519406</v>
      </c>
      <c r="C38">
        <v>0</v>
      </c>
      <c r="D38">
        <v>37</v>
      </c>
      <c r="E38" t="s">
        <v>234</v>
      </c>
    </row>
    <row r="39" spans="1:5">
      <c r="A39">
        <v>0.31677499999999997</v>
      </c>
      <c r="B39">
        <v>3.5044240000000002</v>
      </c>
      <c r="C39">
        <v>0</v>
      </c>
      <c r="D39">
        <v>38</v>
      </c>
      <c r="E39" t="s">
        <v>234</v>
      </c>
    </row>
    <row r="40" spans="1:5">
      <c r="A40">
        <v>0.31668299999999999</v>
      </c>
      <c r="B40">
        <v>3.4991189999999999</v>
      </c>
      <c r="C40">
        <v>0</v>
      </c>
      <c r="D40">
        <v>39</v>
      </c>
      <c r="E40" t="s">
        <v>54</v>
      </c>
    </row>
    <row r="41" spans="1:5">
      <c r="A41">
        <v>0.31546600000000002</v>
      </c>
      <c r="B41">
        <v>3.501986</v>
      </c>
      <c r="C41">
        <v>0</v>
      </c>
      <c r="D41">
        <v>40</v>
      </c>
      <c r="E41" t="s">
        <v>55</v>
      </c>
    </row>
    <row r="42" spans="1:5">
      <c r="A42">
        <v>0.314695</v>
      </c>
      <c r="B42">
        <v>3.5129510000000002</v>
      </c>
      <c r="C42">
        <v>0</v>
      </c>
      <c r="D42">
        <v>41</v>
      </c>
      <c r="E42" t="s">
        <v>55</v>
      </c>
    </row>
    <row r="43" spans="1:5">
      <c r="A43">
        <v>0.31468400000000002</v>
      </c>
      <c r="B43">
        <v>3.531158</v>
      </c>
      <c r="C43">
        <v>0</v>
      </c>
      <c r="D43">
        <v>42</v>
      </c>
      <c r="E43" t="s">
        <v>56</v>
      </c>
    </row>
    <row r="44" spans="1:5">
      <c r="A44">
        <v>0.31492300000000001</v>
      </c>
      <c r="B44">
        <v>3.5539529999999999</v>
      </c>
      <c r="C44">
        <v>0</v>
      </c>
      <c r="D44">
        <v>43</v>
      </c>
      <c r="E44" t="s">
        <v>57</v>
      </c>
    </row>
    <row r="45" spans="1:5">
      <c r="A45">
        <v>0.31398799999999999</v>
      </c>
      <c r="B45">
        <v>3.5738880000000002</v>
      </c>
      <c r="C45">
        <v>0</v>
      </c>
      <c r="D45">
        <v>44</v>
      </c>
      <c r="E45" t="s">
        <v>57</v>
      </c>
    </row>
    <row r="46" spans="1:5">
      <c r="A46">
        <v>0.31242199999999998</v>
      </c>
      <c r="B46">
        <v>3.5874100000000002</v>
      </c>
      <c r="C46">
        <v>0</v>
      </c>
      <c r="D46">
        <v>45</v>
      </c>
      <c r="E46" t="s">
        <v>349</v>
      </c>
    </row>
    <row r="47" spans="1:5">
      <c r="A47">
        <v>0.31029800000000002</v>
      </c>
      <c r="B47">
        <v>3.5939990000000002</v>
      </c>
      <c r="C47">
        <v>0</v>
      </c>
      <c r="D47">
        <v>46</v>
      </c>
      <c r="E47" t="s">
        <v>59</v>
      </c>
    </row>
    <row r="48" spans="1:5">
      <c r="A48">
        <v>0.30815999999999999</v>
      </c>
      <c r="B48">
        <v>3.5987369999999999</v>
      </c>
      <c r="C48">
        <v>0</v>
      </c>
      <c r="D48">
        <v>47</v>
      </c>
      <c r="E48" t="s">
        <v>60</v>
      </c>
    </row>
    <row r="49" spans="1:5">
      <c r="A49">
        <v>0.30745600000000001</v>
      </c>
      <c r="B49">
        <v>3.6043630000000002</v>
      </c>
      <c r="C49">
        <v>0</v>
      </c>
      <c r="D49">
        <v>48</v>
      </c>
      <c r="E49" t="s">
        <v>235</v>
      </c>
    </row>
    <row r="50" spans="1:5">
      <c r="A50">
        <v>0.30683500000000002</v>
      </c>
      <c r="B50">
        <v>3.609003</v>
      </c>
      <c r="C50">
        <v>0</v>
      </c>
      <c r="D50">
        <v>49</v>
      </c>
      <c r="E50" t="s">
        <v>235</v>
      </c>
    </row>
    <row r="51" spans="1:5">
      <c r="A51">
        <v>0.30551</v>
      </c>
      <c r="B51">
        <v>3.6118579999999998</v>
      </c>
      <c r="C51">
        <v>0</v>
      </c>
      <c r="D51">
        <v>50</v>
      </c>
      <c r="E51" t="s">
        <v>63</v>
      </c>
    </row>
    <row r="52" spans="1:5">
      <c r="A52">
        <v>0.30330299999999999</v>
      </c>
      <c r="B52">
        <v>3.6129009999999999</v>
      </c>
      <c r="C52">
        <v>0</v>
      </c>
      <c r="D52">
        <v>51</v>
      </c>
      <c r="E52" t="s">
        <v>236</v>
      </c>
    </row>
    <row r="53" spans="1:5">
      <c r="A53">
        <v>0.30004500000000001</v>
      </c>
      <c r="B53">
        <v>3.61225</v>
      </c>
      <c r="C53">
        <v>0</v>
      </c>
      <c r="D53">
        <v>52</v>
      </c>
      <c r="E53" t="s">
        <v>65</v>
      </c>
    </row>
    <row r="54" spans="1:5">
      <c r="A54">
        <v>0.29548200000000002</v>
      </c>
      <c r="B54">
        <v>3.6112359999999999</v>
      </c>
      <c r="C54">
        <v>0</v>
      </c>
      <c r="D54">
        <v>53</v>
      </c>
      <c r="E54" t="s">
        <v>237</v>
      </c>
    </row>
    <row r="55" spans="1:5">
      <c r="A55">
        <v>0.29017300000000001</v>
      </c>
      <c r="B55">
        <v>3.60927</v>
      </c>
      <c r="C55">
        <v>0</v>
      </c>
      <c r="D55">
        <v>54</v>
      </c>
      <c r="E55" t="s">
        <v>238</v>
      </c>
    </row>
    <row r="56" spans="1:5">
      <c r="A56">
        <v>0.28423399999999999</v>
      </c>
      <c r="B56">
        <v>3.6075010000000001</v>
      </c>
      <c r="C56">
        <v>0</v>
      </c>
      <c r="D56">
        <v>55</v>
      </c>
      <c r="E56" t="s">
        <v>66</v>
      </c>
    </row>
    <row r="57" spans="1:5">
      <c r="A57">
        <v>0.27898000000000001</v>
      </c>
      <c r="B57">
        <v>3.6031620000000002</v>
      </c>
      <c r="C57">
        <v>0</v>
      </c>
      <c r="D57">
        <v>56</v>
      </c>
      <c r="E57" t="s">
        <v>67</v>
      </c>
    </row>
    <row r="58" spans="1:5">
      <c r="A58">
        <v>0.274036</v>
      </c>
      <c r="B58">
        <v>3.596301</v>
      </c>
      <c r="C58">
        <v>0</v>
      </c>
      <c r="D58">
        <v>57</v>
      </c>
      <c r="E58" t="s">
        <v>324</v>
      </c>
    </row>
    <row r="59" spans="1:5">
      <c r="A59">
        <v>0.26829399999999998</v>
      </c>
      <c r="B59">
        <v>3.5901719999999999</v>
      </c>
      <c r="C59">
        <v>0</v>
      </c>
      <c r="D59">
        <v>58</v>
      </c>
      <c r="E59" t="s">
        <v>69</v>
      </c>
    </row>
    <row r="60" spans="1:5">
      <c r="A60">
        <v>0.26219100000000001</v>
      </c>
      <c r="B60">
        <v>3.5840540000000001</v>
      </c>
      <c r="C60">
        <v>0</v>
      </c>
      <c r="D60">
        <v>59</v>
      </c>
      <c r="E60" t="s">
        <v>70</v>
      </c>
    </row>
    <row r="61" spans="1:5">
      <c r="A61">
        <v>0.25603399999999998</v>
      </c>
      <c r="B61">
        <v>3.5776659999999998</v>
      </c>
      <c r="C61">
        <v>0</v>
      </c>
      <c r="D61">
        <v>60</v>
      </c>
      <c r="E61" t="s">
        <v>325</v>
      </c>
    </row>
    <row r="62" spans="1:5">
      <c r="A62">
        <v>0.24977099999999999</v>
      </c>
      <c r="B62">
        <v>3.570824</v>
      </c>
      <c r="C62">
        <v>0</v>
      </c>
      <c r="D62">
        <v>61</v>
      </c>
      <c r="E62" t="s">
        <v>72</v>
      </c>
    </row>
    <row r="63" spans="1:5">
      <c r="A63">
        <v>0.24387800000000001</v>
      </c>
      <c r="B63">
        <v>3.5640960000000002</v>
      </c>
      <c r="C63">
        <v>0</v>
      </c>
      <c r="D63">
        <v>62</v>
      </c>
      <c r="E63" t="s">
        <v>73</v>
      </c>
    </row>
    <row r="64" spans="1:5">
      <c r="A64">
        <v>0.23888799999999999</v>
      </c>
      <c r="B64">
        <v>3.5576439999999998</v>
      </c>
      <c r="C64">
        <v>0</v>
      </c>
      <c r="D64">
        <v>63</v>
      </c>
      <c r="E64" t="s">
        <v>74</v>
      </c>
    </row>
    <row r="65" spans="1:5">
      <c r="A65">
        <v>0.234676</v>
      </c>
      <c r="B65">
        <v>3.5528430000000002</v>
      </c>
      <c r="C65">
        <v>0</v>
      </c>
      <c r="D65">
        <v>64</v>
      </c>
      <c r="E65" t="s">
        <v>75</v>
      </c>
    </row>
    <row r="66" spans="1:5">
      <c r="A66">
        <v>0.23197699999999999</v>
      </c>
      <c r="B66">
        <v>3.5443579999999999</v>
      </c>
      <c r="C66">
        <v>0</v>
      </c>
      <c r="D66">
        <v>65</v>
      </c>
      <c r="E66" t="s">
        <v>76</v>
      </c>
    </row>
    <row r="67" spans="1:5">
      <c r="A67">
        <v>0.22922600000000001</v>
      </c>
      <c r="B67">
        <v>3.534815</v>
      </c>
      <c r="C67">
        <v>0</v>
      </c>
      <c r="D67">
        <v>66</v>
      </c>
      <c r="E67" t="s">
        <v>242</v>
      </c>
    </row>
    <row r="68" spans="1:5">
      <c r="A68">
        <v>0.22662499999999999</v>
      </c>
      <c r="B68">
        <v>3.5239349999999998</v>
      </c>
      <c r="C68">
        <v>0</v>
      </c>
      <c r="D68">
        <v>67</v>
      </c>
      <c r="E68" t="s">
        <v>78</v>
      </c>
    </row>
    <row r="69" spans="1:5">
      <c r="A69">
        <v>0.225104</v>
      </c>
      <c r="B69">
        <v>3.508829</v>
      </c>
      <c r="C69">
        <v>0</v>
      </c>
      <c r="D69">
        <v>68</v>
      </c>
      <c r="E69" t="s">
        <v>350</v>
      </c>
    </row>
    <row r="70" spans="1:5">
      <c r="A70">
        <v>0.224193</v>
      </c>
      <c r="B70">
        <v>3.491282</v>
      </c>
      <c r="C70">
        <v>0</v>
      </c>
      <c r="D70">
        <v>69</v>
      </c>
      <c r="E70" t="s">
        <v>326</v>
      </c>
    </row>
    <row r="71" spans="1:5">
      <c r="A71">
        <v>0.22348699999999999</v>
      </c>
      <c r="B71">
        <v>3.4822120000000001</v>
      </c>
      <c r="C71">
        <v>0</v>
      </c>
      <c r="D71">
        <v>70</v>
      </c>
      <c r="E71" t="s">
        <v>80</v>
      </c>
    </row>
    <row r="72" spans="1:5">
      <c r="A72">
        <v>0.223444</v>
      </c>
      <c r="B72">
        <v>3.4752779999999999</v>
      </c>
      <c r="C72">
        <v>0</v>
      </c>
      <c r="D72">
        <v>71</v>
      </c>
      <c r="E72" t="s">
        <v>81</v>
      </c>
    </row>
    <row r="73" spans="1:5">
      <c r="A73">
        <v>0.223972</v>
      </c>
      <c r="B73">
        <v>3.4686569999999999</v>
      </c>
      <c r="C73">
        <v>0</v>
      </c>
      <c r="D73">
        <v>72</v>
      </c>
      <c r="E73" t="s">
        <v>243</v>
      </c>
    </row>
    <row r="74" spans="1:5">
      <c r="A74">
        <v>0.225022</v>
      </c>
      <c r="B74">
        <v>3.4593850000000002</v>
      </c>
      <c r="C74">
        <v>0</v>
      </c>
      <c r="D74">
        <v>73</v>
      </c>
      <c r="E74" t="s">
        <v>82</v>
      </c>
    </row>
    <row r="75" spans="1:5">
      <c r="A75">
        <v>0.227052</v>
      </c>
      <c r="B75">
        <v>3.4473050000000001</v>
      </c>
      <c r="C75">
        <v>0</v>
      </c>
      <c r="D75">
        <v>74</v>
      </c>
      <c r="E75" t="s">
        <v>83</v>
      </c>
    </row>
    <row r="76" spans="1:5">
      <c r="A76">
        <v>0.22939999999999999</v>
      </c>
      <c r="B76">
        <v>3.4376630000000001</v>
      </c>
      <c r="C76">
        <v>0</v>
      </c>
      <c r="D76">
        <v>75</v>
      </c>
      <c r="E76" t="s">
        <v>85</v>
      </c>
    </row>
    <row r="77" spans="1:5">
      <c r="A77">
        <v>0.232684</v>
      </c>
      <c r="B77">
        <v>3.4307400000000001</v>
      </c>
      <c r="C77">
        <v>0</v>
      </c>
      <c r="D77">
        <v>76</v>
      </c>
      <c r="E77" t="s">
        <v>244</v>
      </c>
    </row>
    <row r="78" spans="1:5">
      <c r="A78">
        <v>0.23732400000000001</v>
      </c>
      <c r="B78">
        <v>3.4277799999999998</v>
      </c>
      <c r="C78">
        <v>0</v>
      </c>
      <c r="D78">
        <v>77</v>
      </c>
      <c r="E78" t="s">
        <v>244</v>
      </c>
    </row>
    <row r="79" spans="1:5">
      <c r="A79">
        <v>0.243148</v>
      </c>
      <c r="B79">
        <v>3.4299189999999999</v>
      </c>
      <c r="C79">
        <v>0</v>
      </c>
      <c r="D79">
        <v>78</v>
      </c>
      <c r="E79" t="s">
        <v>86</v>
      </c>
    </row>
    <row r="80" spans="1:5">
      <c r="A80">
        <v>0.24877099999999999</v>
      </c>
      <c r="B80">
        <v>3.435155</v>
      </c>
      <c r="C80">
        <v>0</v>
      </c>
      <c r="D80">
        <v>79</v>
      </c>
      <c r="E80" t="s">
        <v>88</v>
      </c>
    </row>
    <row r="81" spans="1:5">
      <c r="A81">
        <v>0.254048</v>
      </c>
      <c r="B81">
        <v>3.4317839999999999</v>
      </c>
      <c r="C81">
        <v>0</v>
      </c>
      <c r="D81">
        <v>80</v>
      </c>
      <c r="E81" t="s">
        <v>89</v>
      </c>
    </row>
    <row r="82" spans="1:5">
      <c r="A82">
        <v>0.25826500000000002</v>
      </c>
      <c r="B82">
        <v>3.4255849999999999</v>
      </c>
      <c r="C82">
        <v>0</v>
      </c>
      <c r="D82">
        <v>81</v>
      </c>
      <c r="E82" t="s">
        <v>245</v>
      </c>
    </row>
    <row r="83" spans="1:5">
      <c r="A83">
        <v>0.26144200000000001</v>
      </c>
      <c r="B83">
        <v>3.4160810000000001</v>
      </c>
      <c r="C83">
        <v>0</v>
      </c>
      <c r="D83">
        <v>82</v>
      </c>
      <c r="E83" t="s">
        <v>246</v>
      </c>
    </row>
    <row r="84" spans="1:5">
      <c r="A84">
        <v>0.26350699999999999</v>
      </c>
      <c r="B84">
        <v>3.403613</v>
      </c>
      <c r="C84">
        <v>0</v>
      </c>
      <c r="D84">
        <v>83</v>
      </c>
      <c r="E84" t="s">
        <v>247</v>
      </c>
    </row>
    <row r="85" spans="1:5">
      <c r="A85">
        <v>0.26471600000000001</v>
      </c>
      <c r="B85">
        <v>3.3862100000000002</v>
      </c>
      <c r="C85">
        <v>0</v>
      </c>
      <c r="D85">
        <v>84</v>
      </c>
      <c r="E85" t="s">
        <v>94</v>
      </c>
    </row>
    <row r="86" spans="1:5">
      <c r="A86">
        <v>0.264905</v>
      </c>
      <c r="B86">
        <v>3.3640690000000002</v>
      </c>
      <c r="C86">
        <v>0</v>
      </c>
      <c r="D86">
        <v>85</v>
      </c>
      <c r="E86" t="s">
        <v>248</v>
      </c>
    </row>
    <row r="87" spans="1:5">
      <c r="A87">
        <v>0.26394099999999998</v>
      </c>
      <c r="B87">
        <v>3.337186</v>
      </c>
      <c r="C87">
        <v>0</v>
      </c>
      <c r="D87">
        <v>86</v>
      </c>
      <c r="E87" t="s">
        <v>95</v>
      </c>
    </row>
    <row r="88" spans="1:5">
      <c r="A88">
        <v>0.26185599999999998</v>
      </c>
      <c r="B88">
        <v>3.3052100000000002</v>
      </c>
      <c r="C88">
        <v>0</v>
      </c>
      <c r="D88">
        <v>87</v>
      </c>
      <c r="E88" t="s">
        <v>96</v>
      </c>
    </row>
    <row r="89" spans="1:5">
      <c r="A89">
        <v>0.259272</v>
      </c>
      <c r="B89">
        <v>3.268195</v>
      </c>
      <c r="C89">
        <v>0</v>
      </c>
      <c r="D89">
        <v>88</v>
      </c>
      <c r="E89" t="s">
        <v>351</v>
      </c>
    </row>
    <row r="90" spans="1:5">
      <c r="A90">
        <v>0.25768600000000003</v>
      </c>
      <c r="B90">
        <v>3.2268669999999999</v>
      </c>
      <c r="C90">
        <v>0</v>
      </c>
      <c r="D90">
        <v>89</v>
      </c>
      <c r="E90" t="s">
        <v>97</v>
      </c>
    </row>
    <row r="91" spans="1:5">
      <c r="A91">
        <v>0.25681300000000001</v>
      </c>
      <c r="B91">
        <v>3.1837589999999998</v>
      </c>
      <c r="C91">
        <v>0</v>
      </c>
      <c r="D91">
        <v>90</v>
      </c>
      <c r="E91" t="s">
        <v>328</v>
      </c>
    </row>
    <row r="92" spans="1:5">
      <c r="A92">
        <v>0.25678800000000002</v>
      </c>
      <c r="B92">
        <v>3.1395439999999999</v>
      </c>
      <c r="C92">
        <v>0</v>
      </c>
      <c r="D92">
        <v>91</v>
      </c>
      <c r="E92" t="s">
        <v>249</v>
      </c>
    </row>
    <row r="93" spans="1:5">
      <c r="A93">
        <v>0.257909</v>
      </c>
      <c r="B93">
        <v>3.0939109999999999</v>
      </c>
      <c r="C93">
        <v>0</v>
      </c>
      <c r="D93">
        <v>92</v>
      </c>
      <c r="E93" t="s">
        <v>99</v>
      </c>
    </row>
    <row r="94" spans="1:5">
      <c r="A94">
        <v>0.26060800000000001</v>
      </c>
      <c r="B94">
        <v>3.0469819999999999</v>
      </c>
      <c r="C94">
        <v>0</v>
      </c>
      <c r="D94">
        <v>93</v>
      </c>
      <c r="E94" t="s">
        <v>250</v>
      </c>
    </row>
    <row r="95" spans="1:5">
      <c r="A95">
        <v>0.264459</v>
      </c>
      <c r="B95">
        <v>2.9990429999999999</v>
      </c>
      <c r="C95">
        <v>0</v>
      </c>
      <c r="D95">
        <v>94</v>
      </c>
      <c r="E95" t="s">
        <v>250</v>
      </c>
    </row>
    <row r="96" spans="1:5">
      <c r="A96">
        <v>0.26933400000000002</v>
      </c>
      <c r="B96">
        <v>2.9505059999999999</v>
      </c>
      <c r="C96">
        <v>0</v>
      </c>
      <c r="D96">
        <v>95</v>
      </c>
      <c r="E96" t="s">
        <v>329</v>
      </c>
    </row>
    <row r="97" spans="1:5">
      <c r="A97">
        <v>0.27470499999999998</v>
      </c>
      <c r="B97">
        <v>2.9043350000000001</v>
      </c>
      <c r="C97">
        <v>0</v>
      </c>
      <c r="D97">
        <v>96</v>
      </c>
      <c r="E97" t="s">
        <v>251</v>
      </c>
    </row>
    <row r="98" spans="1:5">
      <c r="A98">
        <v>0.27873700000000001</v>
      </c>
      <c r="B98">
        <v>2.865294</v>
      </c>
      <c r="C98">
        <v>0</v>
      </c>
      <c r="D98">
        <v>97</v>
      </c>
      <c r="E98" t="s">
        <v>100</v>
      </c>
    </row>
    <row r="99" spans="1:5">
      <c r="A99">
        <v>0.28029599999999999</v>
      </c>
      <c r="B99">
        <v>2.832554</v>
      </c>
      <c r="C99">
        <v>0</v>
      </c>
      <c r="D99">
        <v>98</v>
      </c>
      <c r="E99" t="s">
        <v>101</v>
      </c>
    </row>
    <row r="100" spans="1:5">
      <c r="A100">
        <v>0.28051999999999999</v>
      </c>
      <c r="B100">
        <v>2.806019</v>
      </c>
      <c r="C100">
        <v>0</v>
      </c>
      <c r="D100">
        <v>99</v>
      </c>
      <c r="E100" t="s">
        <v>252</v>
      </c>
    </row>
    <row r="101" spans="1:5">
      <c r="A101">
        <v>0.28020600000000001</v>
      </c>
      <c r="B101">
        <v>2.7839909999999999</v>
      </c>
      <c r="C101">
        <v>0</v>
      </c>
      <c r="D101">
        <v>100</v>
      </c>
      <c r="E101" t="s">
        <v>253</v>
      </c>
    </row>
    <row r="102" spans="1:5">
      <c r="A102">
        <v>0.27954400000000001</v>
      </c>
      <c r="B102">
        <v>2.7662089999999999</v>
      </c>
      <c r="C102">
        <v>0</v>
      </c>
      <c r="D102">
        <v>101</v>
      </c>
      <c r="E102" t="s">
        <v>253</v>
      </c>
    </row>
    <row r="103" spans="1:5">
      <c r="A103">
        <v>0.278198</v>
      </c>
      <c r="B103">
        <v>2.7537940000000001</v>
      </c>
      <c r="C103">
        <v>0</v>
      </c>
      <c r="D103">
        <v>102</v>
      </c>
      <c r="E103" t="s">
        <v>254</v>
      </c>
    </row>
    <row r="104" spans="1:5">
      <c r="A104">
        <v>0.275835</v>
      </c>
      <c r="B104">
        <v>2.747617</v>
      </c>
      <c r="C104">
        <v>0</v>
      </c>
      <c r="D104">
        <v>103</v>
      </c>
      <c r="E104" t="s">
        <v>103</v>
      </c>
    </row>
    <row r="105" spans="1:5">
      <c r="A105">
        <v>0.27266699999999999</v>
      </c>
      <c r="B105">
        <v>2.7482419999999999</v>
      </c>
      <c r="C105">
        <v>0</v>
      </c>
      <c r="D105">
        <v>104</v>
      </c>
      <c r="E105" t="s">
        <v>103</v>
      </c>
    </row>
    <row r="106" spans="1:5">
      <c r="A106">
        <v>0.26893099999999998</v>
      </c>
      <c r="B106">
        <v>2.7550539999999999</v>
      </c>
      <c r="C106">
        <v>0</v>
      </c>
      <c r="D106">
        <v>105</v>
      </c>
      <c r="E106" t="s">
        <v>104</v>
      </c>
    </row>
    <row r="107" spans="1:5">
      <c r="A107">
        <v>0.26491599999999998</v>
      </c>
      <c r="B107">
        <v>2.7650670000000002</v>
      </c>
      <c r="C107">
        <v>0</v>
      </c>
      <c r="D107">
        <v>106</v>
      </c>
      <c r="E107" t="s">
        <v>105</v>
      </c>
    </row>
    <row r="108" spans="1:5">
      <c r="A108">
        <v>0.26203900000000002</v>
      </c>
      <c r="B108">
        <v>2.7732230000000002</v>
      </c>
      <c r="C108">
        <v>0</v>
      </c>
      <c r="D108">
        <v>107</v>
      </c>
      <c r="E108" t="s">
        <v>256</v>
      </c>
    </row>
    <row r="109" spans="1:5">
      <c r="A109">
        <v>0.26090999999999998</v>
      </c>
      <c r="B109">
        <v>2.7805819999999999</v>
      </c>
      <c r="C109">
        <v>0</v>
      </c>
      <c r="D109">
        <v>108</v>
      </c>
      <c r="E109" t="s">
        <v>257</v>
      </c>
    </row>
    <row r="110" spans="1:5">
      <c r="A110">
        <v>0.26039000000000001</v>
      </c>
      <c r="B110">
        <v>2.7884479999999998</v>
      </c>
      <c r="C110">
        <v>0</v>
      </c>
      <c r="D110">
        <v>109</v>
      </c>
      <c r="E110" t="s">
        <v>107</v>
      </c>
    </row>
    <row r="111" spans="1:5">
      <c r="A111">
        <v>0.26024900000000001</v>
      </c>
      <c r="B111">
        <v>2.797383</v>
      </c>
      <c r="C111">
        <v>0</v>
      </c>
      <c r="D111">
        <v>110</v>
      </c>
      <c r="E111" t="s">
        <v>330</v>
      </c>
    </row>
    <row r="112" spans="1:5">
      <c r="A112">
        <v>0.26045499999999999</v>
      </c>
      <c r="B112">
        <v>2.8073510000000002</v>
      </c>
      <c r="C112">
        <v>0</v>
      </c>
      <c r="D112">
        <v>111</v>
      </c>
      <c r="E112" t="s">
        <v>331</v>
      </c>
    </row>
    <row r="113" spans="1:5">
      <c r="A113">
        <v>0.26119900000000001</v>
      </c>
      <c r="B113">
        <v>2.8213490000000001</v>
      </c>
      <c r="C113">
        <v>0</v>
      </c>
      <c r="D113">
        <v>112</v>
      </c>
      <c r="E113" t="s">
        <v>110</v>
      </c>
    </row>
    <row r="114" spans="1:5">
      <c r="A114">
        <v>0.26259100000000002</v>
      </c>
      <c r="B114">
        <v>2.8412869999999999</v>
      </c>
      <c r="C114">
        <v>0</v>
      </c>
      <c r="D114">
        <v>113</v>
      </c>
      <c r="E114" t="s">
        <v>258</v>
      </c>
    </row>
    <row r="115" spans="1:5">
      <c r="A115">
        <v>0.26421699999999998</v>
      </c>
      <c r="B115">
        <v>2.8654570000000001</v>
      </c>
      <c r="C115">
        <v>0</v>
      </c>
      <c r="D115">
        <v>114</v>
      </c>
      <c r="E115" t="s">
        <v>258</v>
      </c>
    </row>
    <row r="116" spans="1:5">
      <c r="A116">
        <v>0.26712999999999998</v>
      </c>
      <c r="B116">
        <v>2.9061340000000002</v>
      </c>
      <c r="C116">
        <v>0</v>
      </c>
      <c r="D116">
        <v>115</v>
      </c>
      <c r="E116" t="s">
        <v>111</v>
      </c>
    </row>
    <row r="117" spans="1:5">
      <c r="A117">
        <v>0.27064899999999997</v>
      </c>
      <c r="B117">
        <v>2.9561229999999998</v>
      </c>
      <c r="C117">
        <v>0</v>
      </c>
      <c r="D117">
        <v>116</v>
      </c>
      <c r="E117" t="s">
        <v>259</v>
      </c>
    </row>
    <row r="118" spans="1:5">
      <c r="A118">
        <v>0.27445599999999998</v>
      </c>
      <c r="B118">
        <v>3.0156139999999998</v>
      </c>
      <c r="C118">
        <v>0</v>
      </c>
      <c r="D118">
        <v>117</v>
      </c>
      <c r="E118" t="s">
        <v>112</v>
      </c>
    </row>
    <row r="119" spans="1:5">
      <c r="A119">
        <v>0.27762300000000001</v>
      </c>
      <c r="B119">
        <v>3.0779990000000002</v>
      </c>
      <c r="C119">
        <v>0</v>
      </c>
      <c r="D119">
        <v>118</v>
      </c>
      <c r="E119" t="s">
        <v>114</v>
      </c>
    </row>
    <row r="120" spans="1:5">
      <c r="A120">
        <v>0.27723500000000001</v>
      </c>
      <c r="B120">
        <v>3.1374879999999998</v>
      </c>
      <c r="C120">
        <v>0</v>
      </c>
      <c r="D120">
        <v>119</v>
      </c>
      <c r="E120" t="s">
        <v>261</v>
      </c>
    </row>
    <row r="121" spans="1:5">
      <c r="A121">
        <v>0.27524500000000002</v>
      </c>
      <c r="B121">
        <v>3.1942240000000002</v>
      </c>
      <c r="C121">
        <v>0</v>
      </c>
      <c r="D121">
        <v>120</v>
      </c>
      <c r="E121" t="s">
        <v>116</v>
      </c>
    </row>
    <row r="122" spans="1:5">
      <c r="A122">
        <v>0.27202100000000001</v>
      </c>
      <c r="B122">
        <v>3.2493210000000001</v>
      </c>
      <c r="C122">
        <v>0</v>
      </c>
      <c r="D122">
        <v>121</v>
      </c>
      <c r="E122" t="s">
        <v>116</v>
      </c>
    </row>
    <row r="123" spans="1:5">
      <c r="A123">
        <v>0.26836199999999999</v>
      </c>
      <c r="B123">
        <v>3.2949799999999998</v>
      </c>
      <c r="C123">
        <v>0</v>
      </c>
      <c r="D123">
        <v>122</v>
      </c>
      <c r="E123" t="s">
        <v>333</v>
      </c>
    </row>
    <row r="124" spans="1:5">
      <c r="A124">
        <v>0.26429900000000001</v>
      </c>
      <c r="B124">
        <v>3.329475</v>
      </c>
      <c r="C124">
        <v>0</v>
      </c>
      <c r="D124">
        <v>123</v>
      </c>
      <c r="E124" t="s">
        <v>118</v>
      </c>
    </row>
    <row r="125" spans="1:5">
      <c r="A125">
        <v>0.25982699999999997</v>
      </c>
      <c r="B125">
        <v>3.354784</v>
      </c>
      <c r="C125">
        <v>0</v>
      </c>
      <c r="D125">
        <v>124</v>
      </c>
      <c r="E125" t="s">
        <v>263</v>
      </c>
    </row>
    <row r="126" spans="1:5">
      <c r="A126">
        <v>0.254048</v>
      </c>
      <c r="B126">
        <v>3.3586079999999998</v>
      </c>
      <c r="C126">
        <v>0</v>
      </c>
      <c r="D126">
        <v>125</v>
      </c>
      <c r="E126" t="s">
        <v>119</v>
      </c>
    </row>
    <row r="127" spans="1:5">
      <c r="A127">
        <v>0.247837</v>
      </c>
      <c r="B127">
        <v>3.3478940000000001</v>
      </c>
      <c r="C127">
        <v>0</v>
      </c>
      <c r="D127">
        <v>126</v>
      </c>
      <c r="E127" t="s">
        <v>120</v>
      </c>
    </row>
    <row r="128" spans="1:5">
      <c r="A128">
        <v>0.24177799999999999</v>
      </c>
      <c r="B128">
        <v>3.3217340000000002</v>
      </c>
      <c r="C128">
        <v>0</v>
      </c>
      <c r="D128">
        <v>127</v>
      </c>
      <c r="E128" t="s">
        <v>121</v>
      </c>
    </row>
    <row r="129" spans="1:5">
      <c r="A129">
        <v>0.23690800000000001</v>
      </c>
      <c r="B129">
        <v>3.285155</v>
      </c>
      <c r="C129">
        <v>0</v>
      </c>
      <c r="D129">
        <v>128</v>
      </c>
      <c r="E129" t="s">
        <v>265</v>
      </c>
    </row>
    <row r="130" spans="1:5">
      <c r="A130">
        <v>0.236014</v>
      </c>
      <c r="B130">
        <v>3.2427619999999999</v>
      </c>
      <c r="C130">
        <v>0</v>
      </c>
      <c r="D130">
        <v>129</v>
      </c>
      <c r="E130" t="s">
        <v>122</v>
      </c>
    </row>
    <row r="131" spans="1:5">
      <c r="A131">
        <v>0.237432</v>
      </c>
      <c r="B131">
        <v>3.1944149999999998</v>
      </c>
      <c r="C131">
        <v>0</v>
      </c>
      <c r="D131">
        <v>130</v>
      </c>
      <c r="E131" t="s">
        <v>123</v>
      </c>
    </row>
    <row r="132" spans="1:5">
      <c r="A132">
        <v>0.24102899999999999</v>
      </c>
      <c r="B132">
        <v>3.1381380000000001</v>
      </c>
      <c r="C132">
        <v>0</v>
      </c>
      <c r="D132">
        <v>131</v>
      </c>
      <c r="E132" t="s">
        <v>124</v>
      </c>
    </row>
    <row r="133" spans="1:5">
      <c r="A133">
        <v>0.24565999999999999</v>
      </c>
      <c r="B133">
        <v>3.079726</v>
      </c>
      <c r="C133">
        <v>0</v>
      </c>
      <c r="D133">
        <v>132</v>
      </c>
      <c r="E133" t="s">
        <v>266</v>
      </c>
    </row>
    <row r="134" spans="1:5">
      <c r="A134">
        <v>0.25091999999999998</v>
      </c>
      <c r="B134">
        <v>3.0202360000000001</v>
      </c>
      <c r="C134">
        <v>0</v>
      </c>
      <c r="D134">
        <v>133</v>
      </c>
      <c r="E134" t="s">
        <v>267</v>
      </c>
    </row>
    <row r="135" spans="1:5">
      <c r="A135">
        <v>0.256326</v>
      </c>
      <c r="B135">
        <v>2.9610970000000001</v>
      </c>
      <c r="C135">
        <v>0</v>
      </c>
      <c r="D135">
        <v>134</v>
      </c>
      <c r="E135" t="s">
        <v>125</v>
      </c>
    </row>
    <row r="136" spans="1:5">
      <c r="A136">
        <v>0.261125</v>
      </c>
      <c r="B136">
        <v>2.9035419999999998</v>
      </c>
      <c r="C136">
        <v>0</v>
      </c>
      <c r="D136">
        <v>135</v>
      </c>
      <c r="E136" t="s">
        <v>268</v>
      </c>
    </row>
    <row r="137" spans="1:5">
      <c r="A137">
        <v>0.26521400000000001</v>
      </c>
      <c r="B137">
        <v>2.8490169999999999</v>
      </c>
      <c r="C137">
        <v>0</v>
      </c>
      <c r="D137">
        <v>136</v>
      </c>
      <c r="E137" t="s">
        <v>334</v>
      </c>
    </row>
    <row r="138" spans="1:5">
      <c r="A138">
        <v>0.26799499999999998</v>
      </c>
      <c r="B138">
        <v>2.8002280000000002</v>
      </c>
      <c r="C138">
        <v>0</v>
      </c>
      <c r="D138">
        <v>137</v>
      </c>
      <c r="E138" t="s">
        <v>269</v>
      </c>
    </row>
    <row r="139" spans="1:5">
      <c r="A139">
        <v>0.27020100000000002</v>
      </c>
      <c r="B139">
        <v>2.7610269999999999</v>
      </c>
      <c r="C139">
        <v>0</v>
      </c>
      <c r="D139">
        <v>138</v>
      </c>
      <c r="E139" t="s">
        <v>126</v>
      </c>
    </row>
    <row r="140" spans="1:5">
      <c r="A140">
        <v>0.271814</v>
      </c>
      <c r="B140">
        <v>2.7338200000000001</v>
      </c>
      <c r="C140">
        <v>0</v>
      </c>
      <c r="D140">
        <v>139</v>
      </c>
      <c r="E140" t="s">
        <v>127</v>
      </c>
    </row>
    <row r="141" spans="1:5">
      <c r="A141">
        <v>0.27252399999999999</v>
      </c>
      <c r="B141">
        <v>2.7185809999999999</v>
      </c>
      <c r="C141">
        <v>0</v>
      </c>
      <c r="D141">
        <v>140</v>
      </c>
      <c r="E141" t="s">
        <v>128</v>
      </c>
    </row>
    <row r="142" spans="1:5">
      <c r="A142">
        <v>0.27196900000000002</v>
      </c>
      <c r="B142">
        <v>2.7140629999999999</v>
      </c>
      <c r="C142">
        <v>0</v>
      </c>
      <c r="D142">
        <v>141</v>
      </c>
      <c r="E142" t="s">
        <v>271</v>
      </c>
    </row>
    <row r="143" spans="1:5">
      <c r="A143">
        <v>0.27087299999999997</v>
      </c>
      <c r="B143">
        <v>2.7194310000000002</v>
      </c>
      <c r="C143">
        <v>0</v>
      </c>
      <c r="D143">
        <v>142</v>
      </c>
      <c r="E143" t="s">
        <v>129</v>
      </c>
    </row>
    <row r="144" spans="1:5">
      <c r="A144">
        <v>0.26971299999999998</v>
      </c>
      <c r="B144">
        <v>2.7336469999999999</v>
      </c>
      <c r="C144">
        <v>0</v>
      </c>
      <c r="D144">
        <v>143</v>
      </c>
      <c r="E144" t="s">
        <v>336</v>
      </c>
    </row>
    <row r="145" spans="1:5">
      <c r="A145">
        <v>0.26885399999999998</v>
      </c>
      <c r="B145">
        <v>2.753104</v>
      </c>
      <c r="C145">
        <v>0</v>
      </c>
      <c r="D145">
        <v>144</v>
      </c>
      <c r="E145" t="s">
        <v>336</v>
      </c>
    </row>
    <row r="146" spans="1:5">
      <c r="A146">
        <v>0.26872800000000002</v>
      </c>
      <c r="B146">
        <v>2.7752300000000001</v>
      </c>
      <c r="C146">
        <v>0</v>
      </c>
      <c r="D146">
        <v>145</v>
      </c>
      <c r="E146" t="s">
        <v>130</v>
      </c>
    </row>
    <row r="147" spans="1:5">
      <c r="A147">
        <v>0.26891199999999998</v>
      </c>
      <c r="B147">
        <v>2.796697</v>
      </c>
      <c r="C147">
        <v>0</v>
      </c>
      <c r="D147">
        <v>146</v>
      </c>
      <c r="E147" t="s">
        <v>274</v>
      </c>
    </row>
    <row r="148" spans="1:5">
      <c r="A148">
        <v>0.27047700000000002</v>
      </c>
      <c r="B148">
        <v>2.8154720000000002</v>
      </c>
      <c r="C148">
        <v>0</v>
      </c>
      <c r="D148">
        <v>147</v>
      </c>
      <c r="E148" t="s">
        <v>132</v>
      </c>
    </row>
    <row r="149" spans="1:5">
      <c r="A149">
        <v>0.27227699999999999</v>
      </c>
      <c r="B149">
        <v>2.8291179999999998</v>
      </c>
      <c r="C149">
        <v>0</v>
      </c>
      <c r="D149">
        <v>148</v>
      </c>
      <c r="E149" t="s">
        <v>134</v>
      </c>
    </row>
    <row r="150" spans="1:5">
      <c r="A150">
        <v>0.27463900000000002</v>
      </c>
      <c r="B150">
        <v>2.8376760000000001</v>
      </c>
      <c r="C150">
        <v>0</v>
      </c>
      <c r="D150">
        <v>149</v>
      </c>
      <c r="E150" t="s">
        <v>135</v>
      </c>
    </row>
    <row r="151" spans="1:5">
      <c r="A151">
        <v>0.27779100000000001</v>
      </c>
      <c r="B151">
        <v>2.8427660000000001</v>
      </c>
      <c r="C151">
        <v>0</v>
      </c>
      <c r="D151">
        <v>150</v>
      </c>
      <c r="E151" t="s">
        <v>275</v>
      </c>
    </row>
    <row r="152" spans="1:5">
      <c r="A152">
        <v>0.28173500000000001</v>
      </c>
      <c r="B152">
        <v>2.8483559999999999</v>
      </c>
      <c r="C152">
        <v>0</v>
      </c>
      <c r="D152">
        <v>151</v>
      </c>
      <c r="E152" t="s">
        <v>275</v>
      </c>
    </row>
    <row r="153" spans="1:5">
      <c r="A153">
        <v>0.28471200000000002</v>
      </c>
      <c r="B153">
        <v>2.8619870000000001</v>
      </c>
      <c r="C153">
        <v>0</v>
      </c>
      <c r="D153">
        <v>152</v>
      </c>
      <c r="E153" t="s">
        <v>137</v>
      </c>
    </row>
    <row r="154" spans="1:5">
      <c r="A154">
        <v>0.28822799999999998</v>
      </c>
      <c r="B154">
        <v>2.8762479999999999</v>
      </c>
      <c r="C154">
        <v>0</v>
      </c>
      <c r="D154">
        <v>153</v>
      </c>
      <c r="E154" t="s">
        <v>278</v>
      </c>
    </row>
    <row r="155" spans="1:5">
      <c r="A155">
        <v>0.29187299999999999</v>
      </c>
      <c r="B155">
        <v>2.8891339999999999</v>
      </c>
      <c r="C155">
        <v>0</v>
      </c>
      <c r="D155">
        <v>154</v>
      </c>
      <c r="E155" t="s">
        <v>138</v>
      </c>
    </row>
    <row r="156" spans="1:5">
      <c r="A156">
        <v>0.29553800000000002</v>
      </c>
      <c r="B156">
        <v>2.9006129999999999</v>
      </c>
      <c r="C156">
        <v>0</v>
      </c>
      <c r="D156">
        <v>155</v>
      </c>
      <c r="E156" t="s">
        <v>140</v>
      </c>
    </row>
    <row r="157" spans="1:5">
      <c r="A157">
        <v>0.29960199999999998</v>
      </c>
      <c r="B157">
        <v>2.9142969999999999</v>
      </c>
      <c r="C157">
        <v>0</v>
      </c>
      <c r="D157">
        <v>156</v>
      </c>
      <c r="E157" t="s">
        <v>141</v>
      </c>
    </row>
    <row r="158" spans="1:5">
      <c r="A158">
        <v>0.30423800000000001</v>
      </c>
      <c r="B158">
        <v>2.9335270000000002</v>
      </c>
      <c r="C158">
        <v>0</v>
      </c>
      <c r="D158">
        <v>157</v>
      </c>
      <c r="E158" t="s">
        <v>337</v>
      </c>
    </row>
    <row r="159" spans="1:5">
      <c r="A159">
        <v>0.31006899999999998</v>
      </c>
      <c r="B159">
        <v>2.958224</v>
      </c>
      <c r="C159">
        <v>0</v>
      </c>
      <c r="D159">
        <v>158</v>
      </c>
      <c r="E159" t="s">
        <v>142</v>
      </c>
    </row>
    <row r="160" spans="1:5">
      <c r="A160">
        <v>0.316334</v>
      </c>
      <c r="B160">
        <v>2.98813</v>
      </c>
      <c r="C160">
        <v>0</v>
      </c>
      <c r="D160">
        <v>159</v>
      </c>
      <c r="E160" t="s">
        <v>143</v>
      </c>
    </row>
    <row r="161" spans="1:5">
      <c r="A161">
        <v>0.32317499999999999</v>
      </c>
      <c r="B161">
        <v>3.023142</v>
      </c>
      <c r="C161">
        <v>0</v>
      </c>
      <c r="D161">
        <v>160</v>
      </c>
      <c r="E161" t="s">
        <v>144</v>
      </c>
    </row>
    <row r="162" spans="1:5">
      <c r="A162">
        <v>0.330202</v>
      </c>
      <c r="B162">
        <v>3.0621499999999999</v>
      </c>
      <c r="C162">
        <v>0</v>
      </c>
      <c r="D162">
        <v>161</v>
      </c>
      <c r="E162" t="s">
        <v>281</v>
      </c>
    </row>
    <row r="163" spans="1:5">
      <c r="A163">
        <v>0.33872600000000003</v>
      </c>
      <c r="B163">
        <v>3.0970279999999999</v>
      </c>
      <c r="C163">
        <v>0</v>
      </c>
      <c r="D163">
        <v>162</v>
      </c>
      <c r="E163" t="s">
        <v>145</v>
      </c>
    </row>
    <row r="164" spans="1:5">
      <c r="A164">
        <v>0.346798</v>
      </c>
      <c r="B164">
        <v>3.1324860000000001</v>
      </c>
      <c r="C164">
        <v>0</v>
      </c>
      <c r="D164">
        <v>163</v>
      </c>
      <c r="E164" t="s">
        <v>146</v>
      </c>
    </row>
    <row r="165" spans="1:5">
      <c r="A165">
        <v>0.35465999999999998</v>
      </c>
      <c r="B165">
        <v>3.1716449999999998</v>
      </c>
      <c r="C165">
        <v>0</v>
      </c>
      <c r="D165">
        <v>164</v>
      </c>
      <c r="E165" t="s">
        <v>147</v>
      </c>
    </row>
    <row r="166" spans="1:5">
      <c r="A166">
        <v>0.36240099999999997</v>
      </c>
      <c r="B166">
        <v>3.2147000000000001</v>
      </c>
      <c r="C166">
        <v>0</v>
      </c>
      <c r="D166">
        <v>165</v>
      </c>
      <c r="E166" t="s">
        <v>148</v>
      </c>
    </row>
    <row r="167" spans="1:5">
      <c r="A167">
        <v>0.369724</v>
      </c>
      <c r="B167">
        <v>3.2624960000000001</v>
      </c>
      <c r="C167">
        <v>0</v>
      </c>
      <c r="D167">
        <v>166</v>
      </c>
      <c r="E167" t="s">
        <v>149</v>
      </c>
    </row>
    <row r="168" spans="1:5">
      <c r="A168">
        <v>0.37547700000000001</v>
      </c>
      <c r="B168">
        <v>3.3132269999999999</v>
      </c>
      <c r="C168">
        <v>0</v>
      </c>
      <c r="D168">
        <v>167</v>
      </c>
      <c r="E168" t="s">
        <v>150</v>
      </c>
    </row>
    <row r="169" spans="1:5">
      <c r="A169">
        <v>0.37915599999999999</v>
      </c>
      <c r="B169">
        <v>3.3664809999999998</v>
      </c>
      <c r="C169">
        <v>0</v>
      </c>
      <c r="D169">
        <v>168</v>
      </c>
      <c r="E169" t="s">
        <v>151</v>
      </c>
    </row>
    <row r="170" spans="1:5">
      <c r="A170">
        <v>0.38105299999999998</v>
      </c>
      <c r="B170">
        <v>3.4226779999999999</v>
      </c>
      <c r="C170">
        <v>0</v>
      </c>
      <c r="D170">
        <v>169</v>
      </c>
      <c r="E170" t="s">
        <v>152</v>
      </c>
    </row>
    <row r="171" spans="1:5">
      <c r="A171">
        <v>0.38109900000000002</v>
      </c>
      <c r="B171">
        <v>3.47566</v>
      </c>
      <c r="C171">
        <v>0</v>
      </c>
      <c r="D171">
        <v>170</v>
      </c>
      <c r="E171" t="s">
        <v>284</v>
      </c>
    </row>
    <row r="172" spans="1:5">
      <c r="A172">
        <v>0.379606</v>
      </c>
      <c r="B172">
        <v>3.524972</v>
      </c>
      <c r="C172">
        <v>0</v>
      </c>
      <c r="D172">
        <v>171</v>
      </c>
      <c r="E172" t="s">
        <v>153</v>
      </c>
    </row>
    <row r="173" spans="1:5">
      <c r="A173">
        <v>0.37620199999999998</v>
      </c>
      <c r="B173">
        <v>3.5704579999999999</v>
      </c>
      <c r="C173">
        <v>0</v>
      </c>
      <c r="D173">
        <v>172</v>
      </c>
      <c r="E173" t="s">
        <v>352</v>
      </c>
    </row>
    <row r="174" spans="1:5">
      <c r="A174">
        <v>0.371417</v>
      </c>
      <c r="B174">
        <v>3.6140500000000002</v>
      </c>
      <c r="C174">
        <v>0</v>
      </c>
      <c r="D174">
        <v>173</v>
      </c>
      <c r="E174" t="s">
        <v>285</v>
      </c>
    </row>
    <row r="175" spans="1:5">
      <c r="A175">
        <v>0.36585099999999998</v>
      </c>
      <c r="B175">
        <v>3.658566</v>
      </c>
      <c r="C175">
        <v>0</v>
      </c>
      <c r="D175">
        <v>174</v>
      </c>
      <c r="E175" t="s">
        <v>155</v>
      </c>
    </row>
    <row r="176" spans="1:5">
      <c r="A176">
        <v>0.35968299999999997</v>
      </c>
      <c r="B176">
        <v>3.7033510000000001</v>
      </c>
      <c r="C176">
        <v>0</v>
      </c>
      <c r="D176">
        <v>175</v>
      </c>
      <c r="E176" t="s">
        <v>157</v>
      </c>
    </row>
    <row r="177" spans="1:5">
      <c r="A177">
        <v>0.35336099999999998</v>
      </c>
      <c r="B177">
        <v>3.7443740000000001</v>
      </c>
      <c r="C177">
        <v>0</v>
      </c>
      <c r="D177">
        <v>176</v>
      </c>
      <c r="E177" t="s">
        <v>286</v>
      </c>
    </row>
    <row r="178" spans="1:5">
      <c r="A178">
        <v>0.34705000000000003</v>
      </c>
      <c r="B178">
        <v>3.778616</v>
      </c>
      <c r="C178">
        <v>0</v>
      </c>
      <c r="D178">
        <v>177</v>
      </c>
      <c r="E178" t="s">
        <v>287</v>
      </c>
    </row>
    <row r="179" spans="1:5">
      <c r="A179">
        <v>0.34003100000000003</v>
      </c>
      <c r="B179">
        <v>3.7997800000000002</v>
      </c>
      <c r="C179">
        <v>0</v>
      </c>
      <c r="D179">
        <v>178</v>
      </c>
      <c r="E179" t="s">
        <v>160</v>
      </c>
    </row>
    <row r="180" spans="1:5">
      <c r="A180">
        <v>0.33239800000000003</v>
      </c>
      <c r="B180">
        <v>3.80722</v>
      </c>
      <c r="C180">
        <v>0</v>
      </c>
      <c r="D180">
        <v>179</v>
      </c>
      <c r="E180" t="s">
        <v>288</v>
      </c>
    </row>
    <row r="181" spans="1:5">
      <c r="A181">
        <v>0.32519799999999999</v>
      </c>
      <c r="B181">
        <v>3.8098450000000001</v>
      </c>
      <c r="C181">
        <v>0</v>
      </c>
      <c r="D181">
        <v>180</v>
      </c>
      <c r="E181" t="s">
        <v>162</v>
      </c>
    </row>
    <row r="182" spans="1:5">
      <c r="A182">
        <v>0.318442</v>
      </c>
      <c r="B182">
        <v>3.8080620000000001</v>
      </c>
      <c r="C182">
        <v>0</v>
      </c>
      <c r="D182">
        <v>181</v>
      </c>
      <c r="E182" t="s">
        <v>338</v>
      </c>
    </row>
    <row r="183" spans="1:5">
      <c r="A183">
        <v>0.31282199999999999</v>
      </c>
      <c r="B183">
        <v>3.8029030000000001</v>
      </c>
      <c r="C183">
        <v>0</v>
      </c>
      <c r="D183">
        <v>182</v>
      </c>
      <c r="E183" t="s">
        <v>163</v>
      </c>
    </row>
    <row r="184" spans="1:5">
      <c r="A184">
        <v>0.30829499999999999</v>
      </c>
      <c r="B184">
        <v>3.7934519999999998</v>
      </c>
      <c r="C184">
        <v>0</v>
      </c>
      <c r="D184">
        <v>183</v>
      </c>
      <c r="E184" t="s">
        <v>164</v>
      </c>
    </row>
    <row r="185" spans="1:5">
      <c r="A185">
        <v>0.30465900000000001</v>
      </c>
      <c r="B185">
        <v>3.7733439999999998</v>
      </c>
      <c r="C185">
        <v>0</v>
      </c>
      <c r="D185">
        <v>184</v>
      </c>
      <c r="E185" t="s">
        <v>165</v>
      </c>
    </row>
    <row r="186" spans="1:5">
      <c r="A186">
        <v>0.30188399999999999</v>
      </c>
      <c r="B186">
        <v>3.741968</v>
      </c>
      <c r="C186">
        <v>0</v>
      </c>
      <c r="D186">
        <v>185</v>
      </c>
      <c r="E186" t="s">
        <v>167</v>
      </c>
    </row>
    <row r="187" spans="1:5">
      <c r="A187">
        <v>0.29892099999999999</v>
      </c>
      <c r="B187">
        <v>3.6977579999999999</v>
      </c>
      <c r="C187">
        <v>0</v>
      </c>
      <c r="D187">
        <v>186</v>
      </c>
      <c r="E187" t="s">
        <v>168</v>
      </c>
    </row>
    <row r="188" spans="1:5">
      <c r="A188">
        <v>0.29686000000000001</v>
      </c>
      <c r="B188">
        <v>3.6505920000000001</v>
      </c>
      <c r="C188">
        <v>0</v>
      </c>
      <c r="D188">
        <v>187</v>
      </c>
      <c r="E188" t="s">
        <v>169</v>
      </c>
    </row>
    <row r="189" spans="1:5">
      <c r="A189">
        <v>0.29624</v>
      </c>
      <c r="B189">
        <v>3.6098699999999999</v>
      </c>
      <c r="C189">
        <v>0</v>
      </c>
      <c r="D189">
        <v>188</v>
      </c>
      <c r="E189" t="s">
        <v>339</v>
      </c>
    </row>
    <row r="190" spans="1:5">
      <c r="A190">
        <v>0.29691099999999998</v>
      </c>
      <c r="B190">
        <v>3.5756990000000002</v>
      </c>
      <c r="C190">
        <v>0</v>
      </c>
      <c r="D190">
        <v>189</v>
      </c>
      <c r="E190" t="s">
        <v>290</v>
      </c>
    </row>
    <row r="191" spans="1:5">
      <c r="A191">
        <v>0.297705</v>
      </c>
      <c r="B191">
        <v>3.542052</v>
      </c>
      <c r="C191">
        <v>0</v>
      </c>
      <c r="D191">
        <v>190</v>
      </c>
      <c r="E191" t="s">
        <v>170</v>
      </c>
    </row>
    <row r="192" spans="1:5">
      <c r="A192">
        <v>0.29828500000000002</v>
      </c>
      <c r="B192">
        <v>3.503231</v>
      </c>
      <c r="C192">
        <v>0</v>
      </c>
      <c r="D192">
        <v>191</v>
      </c>
      <c r="E192" t="s">
        <v>353</v>
      </c>
    </row>
    <row r="193" spans="1:5">
      <c r="A193">
        <v>0.29904999999999998</v>
      </c>
      <c r="B193">
        <v>3.4672489999999998</v>
      </c>
      <c r="C193">
        <v>0</v>
      </c>
      <c r="D193">
        <v>192</v>
      </c>
      <c r="E193" t="s">
        <v>172</v>
      </c>
    </row>
    <row r="194" spans="1:5">
      <c r="A194">
        <v>0.29931799999999997</v>
      </c>
      <c r="B194">
        <v>3.4313180000000001</v>
      </c>
      <c r="C194">
        <v>0</v>
      </c>
      <c r="D194">
        <v>193</v>
      </c>
      <c r="E194" t="s">
        <v>173</v>
      </c>
    </row>
    <row r="195" spans="1:5">
      <c r="A195">
        <v>0.29910599999999998</v>
      </c>
      <c r="B195">
        <v>3.400779</v>
      </c>
      <c r="C195">
        <v>0</v>
      </c>
      <c r="D195">
        <v>194</v>
      </c>
      <c r="E195" t="s">
        <v>174</v>
      </c>
    </row>
    <row r="196" spans="1:5">
      <c r="A196">
        <v>0.29832900000000001</v>
      </c>
      <c r="B196">
        <v>3.3785959999999999</v>
      </c>
      <c r="C196">
        <v>0</v>
      </c>
      <c r="D196">
        <v>195</v>
      </c>
      <c r="E196" t="s">
        <v>340</v>
      </c>
    </row>
    <row r="197" spans="1:5">
      <c r="A197">
        <v>0.29802200000000001</v>
      </c>
      <c r="B197">
        <v>3.3678499999999998</v>
      </c>
      <c r="C197">
        <v>0</v>
      </c>
      <c r="D197">
        <v>196</v>
      </c>
      <c r="E197" t="s">
        <v>175</v>
      </c>
    </row>
    <row r="198" spans="1:5">
      <c r="A198">
        <v>0.29730099999999998</v>
      </c>
      <c r="B198">
        <v>3.3600460000000001</v>
      </c>
      <c r="C198">
        <v>0</v>
      </c>
      <c r="D198">
        <v>197</v>
      </c>
      <c r="E198" t="s">
        <v>294</v>
      </c>
    </row>
    <row r="199" spans="1:5">
      <c r="A199">
        <v>0.29614200000000002</v>
      </c>
      <c r="B199">
        <v>3.3500890000000001</v>
      </c>
      <c r="C199">
        <v>0</v>
      </c>
      <c r="D199">
        <v>198</v>
      </c>
      <c r="E199" t="s">
        <v>176</v>
      </c>
    </row>
    <row r="200" spans="1:5">
      <c r="A200">
        <v>0.29485099999999997</v>
      </c>
      <c r="B200">
        <v>3.3382179999999999</v>
      </c>
      <c r="C200">
        <v>0</v>
      </c>
      <c r="D200">
        <v>199</v>
      </c>
      <c r="E200" t="s">
        <v>178</v>
      </c>
    </row>
    <row r="201" spans="1:5">
      <c r="A201">
        <v>0.29378100000000001</v>
      </c>
      <c r="B201">
        <v>3.3245550000000001</v>
      </c>
      <c r="C201">
        <v>0</v>
      </c>
      <c r="D201">
        <v>200</v>
      </c>
      <c r="E201" t="s">
        <v>179</v>
      </c>
    </row>
    <row r="202" spans="1:5">
      <c r="A202">
        <v>0.29364499999999999</v>
      </c>
      <c r="B202">
        <v>3.3151030000000001</v>
      </c>
      <c r="C202">
        <v>0</v>
      </c>
      <c r="D202">
        <v>201</v>
      </c>
      <c r="E202" t="s">
        <v>295</v>
      </c>
    </row>
    <row r="203" spans="1:5">
      <c r="A203">
        <v>0.29410399999999998</v>
      </c>
      <c r="B203">
        <v>3.302006</v>
      </c>
      <c r="C203">
        <v>0</v>
      </c>
      <c r="D203">
        <v>202</v>
      </c>
      <c r="E203" t="s">
        <v>296</v>
      </c>
    </row>
    <row r="204" spans="1:5">
      <c r="A204">
        <v>0.29586800000000002</v>
      </c>
      <c r="B204">
        <v>3.2891270000000001</v>
      </c>
      <c r="C204">
        <v>0</v>
      </c>
      <c r="D204">
        <v>203</v>
      </c>
      <c r="E204" t="s">
        <v>342</v>
      </c>
    </row>
    <row r="205" spans="1:5">
      <c r="A205">
        <v>0.29905999999999999</v>
      </c>
      <c r="B205">
        <v>3.2762380000000002</v>
      </c>
      <c r="C205">
        <v>0</v>
      </c>
      <c r="D205">
        <v>204</v>
      </c>
      <c r="E205" t="s">
        <v>297</v>
      </c>
    </row>
    <row r="206" spans="1:5">
      <c r="A206">
        <v>0.30279899999999998</v>
      </c>
      <c r="B206">
        <v>3.2630319999999999</v>
      </c>
      <c r="C206">
        <v>0</v>
      </c>
      <c r="D206">
        <v>205</v>
      </c>
      <c r="E206" t="s">
        <v>183</v>
      </c>
    </row>
    <row r="207" spans="1:5">
      <c r="A207">
        <v>0.30599999999999999</v>
      </c>
      <c r="B207">
        <v>3.2505459999999999</v>
      </c>
      <c r="C207">
        <v>0</v>
      </c>
      <c r="D207">
        <v>206</v>
      </c>
      <c r="E207" t="s">
        <v>298</v>
      </c>
    </row>
    <row r="208" spans="1:5">
      <c r="A208">
        <v>0.30917800000000001</v>
      </c>
      <c r="B208">
        <v>3.2379699999999998</v>
      </c>
      <c r="C208">
        <v>0</v>
      </c>
      <c r="D208">
        <v>207</v>
      </c>
      <c r="E208" t="s">
        <v>185</v>
      </c>
    </row>
    <row r="209" spans="1:5">
      <c r="A209">
        <v>0.31341799999999997</v>
      </c>
      <c r="B209">
        <v>3.226702</v>
      </c>
      <c r="C209">
        <v>0</v>
      </c>
      <c r="D209">
        <v>208</v>
      </c>
      <c r="E209" t="s">
        <v>187</v>
      </c>
    </row>
    <row r="210" spans="1:5">
      <c r="A210">
        <v>0.31739899999999999</v>
      </c>
      <c r="B210">
        <v>3.2170190000000001</v>
      </c>
      <c r="C210">
        <v>0</v>
      </c>
      <c r="D210">
        <v>209</v>
      </c>
      <c r="E210" t="s">
        <v>188</v>
      </c>
    </row>
    <row r="211" spans="1:5">
      <c r="A211">
        <v>0.32129600000000003</v>
      </c>
      <c r="B211">
        <v>3.2102539999999999</v>
      </c>
      <c r="C211">
        <v>0</v>
      </c>
      <c r="D211">
        <v>210</v>
      </c>
      <c r="E211" t="s">
        <v>189</v>
      </c>
    </row>
    <row r="212" spans="1:5">
      <c r="A212">
        <v>0.32519399999999998</v>
      </c>
      <c r="B212">
        <v>3.206213</v>
      </c>
      <c r="C212">
        <v>0</v>
      </c>
      <c r="D212">
        <v>211</v>
      </c>
      <c r="E212" t="s">
        <v>191</v>
      </c>
    </row>
    <row r="213" spans="1:5">
      <c r="A213">
        <v>0.32896199999999998</v>
      </c>
      <c r="B213">
        <v>3.2036009999999999</v>
      </c>
      <c r="C213">
        <v>0</v>
      </c>
      <c r="D213">
        <v>212</v>
      </c>
      <c r="E213" t="s">
        <v>192</v>
      </c>
    </row>
    <row r="214" spans="1:5">
      <c r="A214">
        <v>0.33255800000000002</v>
      </c>
      <c r="B214">
        <v>3.2019679999999999</v>
      </c>
      <c r="C214">
        <v>0</v>
      </c>
      <c r="D214">
        <v>213</v>
      </c>
      <c r="E214" t="s">
        <v>192</v>
      </c>
    </row>
    <row r="215" spans="1:5">
      <c r="A215">
        <v>0.33562999999999998</v>
      </c>
      <c r="B215">
        <v>3.2006749999999999</v>
      </c>
      <c r="C215">
        <v>0</v>
      </c>
      <c r="D215">
        <v>214</v>
      </c>
      <c r="E215" t="s">
        <v>193</v>
      </c>
    </row>
    <row r="216" spans="1:5">
      <c r="A216">
        <v>0.33912399999999998</v>
      </c>
      <c r="B216">
        <v>3.2011530000000001</v>
      </c>
      <c r="C216">
        <v>0</v>
      </c>
      <c r="D216">
        <v>215</v>
      </c>
      <c r="E216" t="s">
        <v>194</v>
      </c>
    </row>
    <row r="217" spans="1:5">
      <c r="A217">
        <v>0.34422000000000003</v>
      </c>
      <c r="B217">
        <v>3.2023600000000001</v>
      </c>
      <c r="C217">
        <v>0</v>
      </c>
      <c r="D217">
        <v>216</v>
      </c>
      <c r="E217" t="s">
        <v>345</v>
      </c>
    </row>
    <row r="218" spans="1:5">
      <c r="A218">
        <v>0.35054800000000003</v>
      </c>
      <c r="B218">
        <v>3.2057829999999998</v>
      </c>
      <c r="C218">
        <v>0</v>
      </c>
      <c r="D218">
        <v>217</v>
      </c>
      <c r="E218" t="s">
        <v>196</v>
      </c>
    </row>
    <row r="219" spans="1:5">
      <c r="A219">
        <v>0.357682</v>
      </c>
      <c r="B219">
        <v>3.2139880000000001</v>
      </c>
      <c r="C219">
        <v>0</v>
      </c>
      <c r="D219">
        <v>218</v>
      </c>
      <c r="E219" t="s">
        <v>198</v>
      </c>
    </row>
    <row r="220" spans="1:5">
      <c r="A220">
        <v>0.36638300000000001</v>
      </c>
      <c r="B220">
        <v>3.2250489999999998</v>
      </c>
      <c r="C220">
        <v>0</v>
      </c>
      <c r="D220">
        <v>219</v>
      </c>
      <c r="E220" t="s">
        <v>299</v>
      </c>
    </row>
    <row r="221" spans="1:5">
      <c r="A221">
        <v>0.37604799999999999</v>
      </c>
      <c r="B221">
        <v>3.2394210000000001</v>
      </c>
      <c r="C221">
        <v>0</v>
      </c>
      <c r="D221">
        <v>220</v>
      </c>
      <c r="E221" t="s">
        <v>200</v>
      </c>
    </row>
    <row r="222" spans="1:5">
      <c r="A222">
        <v>0.38639499999999999</v>
      </c>
      <c r="B222">
        <v>3.2564679999999999</v>
      </c>
      <c r="C222">
        <v>0</v>
      </c>
      <c r="D222">
        <v>221</v>
      </c>
      <c r="E222" t="s">
        <v>201</v>
      </c>
    </row>
    <row r="223" spans="1:5">
      <c r="A223">
        <v>0.396532</v>
      </c>
      <c r="B223">
        <v>3.276014</v>
      </c>
      <c r="C223">
        <v>0</v>
      </c>
      <c r="D223">
        <v>222</v>
      </c>
      <c r="E223" t="s">
        <v>300</v>
      </c>
    </row>
    <row r="224" spans="1:5">
      <c r="A224">
        <v>0.40610299999999999</v>
      </c>
      <c r="B224">
        <v>3.2967369999999998</v>
      </c>
      <c r="C224">
        <v>0</v>
      </c>
      <c r="D224">
        <v>223</v>
      </c>
      <c r="E224" t="s">
        <v>203</v>
      </c>
    </row>
    <row r="225" spans="1:5">
      <c r="A225">
        <v>0.41262100000000002</v>
      </c>
      <c r="B225">
        <v>3.313266</v>
      </c>
      <c r="C225">
        <v>0</v>
      </c>
      <c r="D225">
        <v>224</v>
      </c>
      <c r="E225" t="s">
        <v>301</v>
      </c>
    </row>
    <row r="226" spans="1:5">
      <c r="A226">
        <v>0.41630600000000001</v>
      </c>
      <c r="B226">
        <v>3.3245499999999999</v>
      </c>
      <c r="C226">
        <v>0</v>
      </c>
      <c r="D226">
        <v>225</v>
      </c>
      <c r="E226" t="s">
        <v>204</v>
      </c>
    </row>
    <row r="227" spans="1:5">
      <c r="A227">
        <v>0.41728100000000001</v>
      </c>
      <c r="B227">
        <v>3.3313839999999999</v>
      </c>
      <c r="C227">
        <v>0</v>
      </c>
      <c r="D227">
        <v>226</v>
      </c>
      <c r="E227" t="s">
        <v>205</v>
      </c>
    </row>
    <row r="228" spans="1:5">
      <c r="A228">
        <v>0.41607</v>
      </c>
      <c r="B228">
        <v>3.3344580000000001</v>
      </c>
      <c r="C228">
        <v>0</v>
      </c>
      <c r="D228">
        <v>227</v>
      </c>
      <c r="E228" t="s">
        <v>302</v>
      </c>
    </row>
    <row r="229" spans="1:5">
      <c r="A229">
        <v>0.41276000000000002</v>
      </c>
      <c r="B229">
        <v>3.3328289999999998</v>
      </c>
      <c r="C229">
        <v>0</v>
      </c>
      <c r="D229">
        <v>228</v>
      </c>
      <c r="E229" t="s">
        <v>206</v>
      </c>
    </row>
    <row r="230" spans="1:5">
      <c r="A230">
        <v>0.40782200000000002</v>
      </c>
      <c r="B230">
        <v>3.327251</v>
      </c>
      <c r="C230">
        <v>0</v>
      </c>
      <c r="D230">
        <v>229</v>
      </c>
      <c r="E230" t="s">
        <v>207</v>
      </c>
    </row>
    <row r="231" spans="1:5">
      <c r="A231">
        <v>0.40140700000000001</v>
      </c>
      <c r="B231">
        <v>3.317361</v>
      </c>
      <c r="C231">
        <v>0</v>
      </c>
      <c r="D231">
        <v>230</v>
      </c>
      <c r="E231" t="s">
        <v>346</v>
      </c>
    </row>
    <row r="232" spans="1:5">
      <c r="A232">
        <v>0.39358700000000002</v>
      </c>
      <c r="B232">
        <v>3.3034659999999998</v>
      </c>
      <c r="C232">
        <v>0</v>
      </c>
      <c r="D232">
        <v>231</v>
      </c>
      <c r="E232" t="s">
        <v>208</v>
      </c>
    </row>
    <row r="233" spans="1:5">
      <c r="A233">
        <v>0.38486599999999999</v>
      </c>
      <c r="B233">
        <v>3.2862439999999999</v>
      </c>
      <c r="C233">
        <v>0</v>
      </c>
      <c r="D233">
        <v>232</v>
      </c>
      <c r="E233" t="s">
        <v>210</v>
      </c>
    </row>
    <row r="234" spans="1:5">
      <c r="A234">
        <v>0.37536199999999997</v>
      </c>
      <c r="B234">
        <v>3.2673749999999999</v>
      </c>
      <c r="C234">
        <v>0</v>
      </c>
      <c r="D234">
        <v>233</v>
      </c>
      <c r="E234" t="s">
        <v>347</v>
      </c>
    </row>
    <row r="235" spans="1:5">
      <c r="A235">
        <v>0.367761</v>
      </c>
      <c r="B235">
        <v>3.2523949999999999</v>
      </c>
      <c r="C235">
        <v>0</v>
      </c>
      <c r="D235">
        <v>234</v>
      </c>
      <c r="E235" t="s">
        <v>303</v>
      </c>
    </row>
    <row r="236" spans="1:5">
      <c r="A236">
        <v>0.36201100000000003</v>
      </c>
      <c r="B236">
        <v>3.2407520000000001</v>
      </c>
      <c r="C236">
        <v>0</v>
      </c>
      <c r="D236">
        <v>235</v>
      </c>
      <c r="E236" t="s">
        <v>303</v>
      </c>
    </row>
    <row r="237" spans="1:5">
      <c r="A237">
        <v>0.35796499999999998</v>
      </c>
      <c r="B237">
        <v>3.2316389999999999</v>
      </c>
      <c r="C237">
        <v>0</v>
      </c>
      <c r="D237">
        <v>236</v>
      </c>
      <c r="E237" t="s">
        <v>304</v>
      </c>
    </row>
    <row r="238" spans="1:5">
      <c r="A238">
        <v>0.35469299999999998</v>
      </c>
      <c r="B238">
        <v>3.2241379999999999</v>
      </c>
      <c r="C238">
        <v>0</v>
      </c>
      <c r="D238">
        <v>237</v>
      </c>
      <c r="E238" t="s">
        <v>213</v>
      </c>
    </row>
    <row r="239" spans="1:5">
      <c r="A239">
        <v>0.35100100000000001</v>
      </c>
      <c r="B239">
        <v>3.2202600000000001</v>
      </c>
      <c r="C239">
        <v>0</v>
      </c>
      <c r="D239">
        <v>238</v>
      </c>
      <c r="E239" t="s">
        <v>348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3.8418000000000001E-2</v>
      </c>
      <c r="B2">
        <v>0.40579799999999999</v>
      </c>
      <c r="C2">
        <v>0</v>
      </c>
      <c r="D2">
        <v>1</v>
      </c>
      <c r="E2" t="s">
        <v>228</v>
      </c>
    </row>
    <row r="3" spans="1:5">
      <c r="A3">
        <v>7.0573999999999998E-2</v>
      </c>
      <c r="B3">
        <v>0.81543100000000002</v>
      </c>
      <c r="C3">
        <v>0</v>
      </c>
      <c r="D3">
        <v>2</v>
      </c>
      <c r="E3" t="s">
        <v>229</v>
      </c>
    </row>
    <row r="4" spans="1:5">
      <c r="A4">
        <v>0.10055500000000001</v>
      </c>
      <c r="B4">
        <v>1.227687</v>
      </c>
      <c r="C4">
        <v>0</v>
      </c>
      <c r="D4">
        <v>3</v>
      </c>
      <c r="E4" t="s">
        <v>230</v>
      </c>
    </row>
    <row r="5" spans="1:5">
      <c r="A5">
        <v>0.129524</v>
      </c>
      <c r="B5">
        <v>1.6406780000000001</v>
      </c>
      <c r="C5">
        <v>0</v>
      </c>
      <c r="D5">
        <v>4</v>
      </c>
      <c r="E5" t="s">
        <v>231</v>
      </c>
    </row>
    <row r="6" spans="1:5">
      <c r="A6">
        <v>0.157746</v>
      </c>
      <c r="B6">
        <v>2.0543939999999998</v>
      </c>
      <c r="C6">
        <v>0</v>
      </c>
      <c r="D6">
        <v>5</v>
      </c>
      <c r="E6" t="s">
        <v>231</v>
      </c>
    </row>
    <row r="7" spans="1:5">
      <c r="A7">
        <v>0.18529300000000001</v>
      </c>
      <c r="B7">
        <v>2.469141</v>
      </c>
      <c r="C7">
        <v>0</v>
      </c>
      <c r="D7">
        <v>6</v>
      </c>
      <c r="E7" t="s">
        <v>43</v>
      </c>
    </row>
    <row r="8" spans="1:5">
      <c r="A8">
        <v>0.212203</v>
      </c>
      <c r="B8">
        <v>2.8850799999999999</v>
      </c>
      <c r="C8">
        <v>0</v>
      </c>
      <c r="D8">
        <v>7</v>
      </c>
      <c r="E8" t="s">
        <v>44</v>
      </c>
    </row>
    <row r="9" spans="1:5">
      <c r="A9">
        <v>0.238515</v>
      </c>
      <c r="B9">
        <v>3.3024369999999998</v>
      </c>
      <c r="C9">
        <v>0</v>
      </c>
      <c r="D9">
        <v>8</v>
      </c>
      <c r="E9" t="s">
        <v>44</v>
      </c>
    </row>
    <row r="10" spans="1:5">
      <c r="A10">
        <v>0.26432</v>
      </c>
      <c r="B10">
        <v>3.721149</v>
      </c>
      <c r="C10">
        <v>0</v>
      </c>
      <c r="D10">
        <v>9</v>
      </c>
      <c r="E10" t="s">
        <v>232</v>
      </c>
    </row>
    <row r="11" spans="1:5">
      <c r="A11">
        <v>0.289688</v>
      </c>
      <c r="B11">
        <v>4.1405510000000003</v>
      </c>
      <c r="C11">
        <v>0</v>
      </c>
      <c r="D11">
        <v>10</v>
      </c>
      <c r="E11" t="s">
        <v>232</v>
      </c>
    </row>
    <row r="12" spans="1:5">
      <c r="A12">
        <v>0.27698699999999998</v>
      </c>
      <c r="B12">
        <v>4.1525939999999997</v>
      </c>
      <c r="C12">
        <v>0</v>
      </c>
      <c r="D12">
        <v>11</v>
      </c>
      <c r="E12" t="s">
        <v>46</v>
      </c>
    </row>
    <row r="13" spans="1:5">
      <c r="A13">
        <v>0.27077400000000001</v>
      </c>
      <c r="B13">
        <v>4.1596700000000002</v>
      </c>
      <c r="C13">
        <v>0</v>
      </c>
      <c r="D13">
        <v>12</v>
      </c>
      <c r="E13" t="s">
        <v>47</v>
      </c>
    </row>
    <row r="14" spans="1:5">
      <c r="A14">
        <v>0.26694800000000002</v>
      </c>
      <c r="B14">
        <v>4.1632809999999996</v>
      </c>
      <c r="C14">
        <v>0</v>
      </c>
      <c r="D14">
        <v>13</v>
      </c>
      <c r="E14" t="s">
        <v>48</v>
      </c>
    </row>
    <row r="15" spans="1:5">
      <c r="A15">
        <v>0.26455400000000001</v>
      </c>
      <c r="B15">
        <v>4.1655309999999997</v>
      </c>
      <c r="C15">
        <v>0</v>
      </c>
      <c r="D15">
        <v>14</v>
      </c>
      <c r="E15" t="s">
        <v>48</v>
      </c>
    </row>
    <row r="16" spans="1:5">
      <c r="A16">
        <v>0.263376</v>
      </c>
      <c r="B16">
        <v>4.1663259999999998</v>
      </c>
      <c r="C16">
        <v>0</v>
      </c>
      <c r="D16">
        <v>15</v>
      </c>
      <c r="E16" t="s">
        <v>233</v>
      </c>
    </row>
    <row r="17" spans="1:5">
      <c r="A17">
        <v>0.26343699999999998</v>
      </c>
      <c r="B17">
        <v>4.1653969999999996</v>
      </c>
      <c r="C17">
        <v>0</v>
      </c>
      <c r="D17">
        <v>16</v>
      </c>
      <c r="E17" t="s">
        <v>49</v>
      </c>
    </row>
    <row r="18" spans="1:5">
      <c r="A18">
        <v>0.26488400000000001</v>
      </c>
      <c r="B18">
        <v>4.1629009999999997</v>
      </c>
      <c r="C18">
        <v>0</v>
      </c>
      <c r="D18">
        <v>17</v>
      </c>
      <c r="E18" t="s">
        <v>50</v>
      </c>
    </row>
    <row r="19" spans="1:5">
      <c r="A19">
        <v>0.26770899999999997</v>
      </c>
      <c r="B19">
        <v>4.1588019999999997</v>
      </c>
      <c r="C19">
        <v>0</v>
      </c>
      <c r="D19">
        <v>18</v>
      </c>
      <c r="E19" t="s">
        <v>51</v>
      </c>
    </row>
    <row r="20" spans="1:5">
      <c r="A20">
        <v>0.27173599999999998</v>
      </c>
      <c r="B20">
        <v>4.1534430000000002</v>
      </c>
      <c r="C20">
        <v>0</v>
      </c>
      <c r="D20">
        <v>19</v>
      </c>
      <c r="E20" t="s">
        <v>51</v>
      </c>
    </row>
    <row r="21" spans="1:5">
      <c r="A21">
        <v>0.27677400000000002</v>
      </c>
      <c r="B21">
        <v>4.1475169999999997</v>
      </c>
      <c r="C21">
        <v>0</v>
      </c>
      <c r="D21">
        <v>20</v>
      </c>
      <c r="E21" t="s">
        <v>52</v>
      </c>
    </row>
    <row r="22" spans="1:5">
      <c r="A22">
        <v>0.28195700000000001</v>
      </c>
      <c r="B22">
        <v>4.1433390000000001</v>
      </c>
      <c r="C22">
        <v>0</v>
      </c>
      <c r="D22">
        <v>21</v>
      </c>
      <c r="E22" t="s">
        <v>53</v>
      </c>
    </row>
    <row r="23" spans="1:5">
      <c r="A23">
        <v>0.28748499999999999</v>
      </c>
      <c r="B23">
        <v>4.1406289999999997</v>
      </c>
      <c r="C23">
        <v>0</v>
      </c>
      <c r="D23">
        <v>22</v>
      </c>
      <c r="E23" t="s">
        <v>53</v>
      </c>
    </row>
    <row r="24" spans="1:5">
      <c r="A24">
        <v>0.29341800000000001</v>
      </c>
      <c r="B24">
        <v>4.1388239999999996</v>
      </c>
      <c r="C24">
        <v>0</v>
      </c>
      <c r="D24">
        <v>23</v>
      </c>
      <c r="E24" t="s">
        <v>234</v>
      </c>
    </row>
    <row r="25" spans="1:5">
      <c r="A25">
        <v>0.29982399999999998</v>
      </c>
      <c r="B25">
        <v>4.1372850000000003</v>
      </c>
      <c r="C25">
        <v>0</v>
      </c>
      <c r="D25">
        <v>24</v>
      </c>
      <c r="E25" t="s">
        <v>54</v>
      </c>
    </row>
    <row r="26" spans="1:5">
      <c r="A26">
        <v>0.30676399999999998</v>
      </c>
      <c r="B26">
        <v>4.1360250000000001</v>
      </c>
      <c r="C26">
        <v>0</v>
      </c>
      <c r="D26">
        <v>25</v>
      </c>
      <c r="E26" t="s">
        <v>54</v>
      </c>
    </row>
    <row r="27" spans="1:5">
      <c r="A27">
        <v>0.31418800000000002</v>
      </c>
      <c r="B27">
        <v>4.1348989999999999</v>
      </c>
      <c r="C27">
        <v>0</v>
      </c>
      <c r="D27">
        <v>26</v>
      </c>
      <c r="E27" t="s">
        <v>55</v>
      </c>
    </row>
    <row r="28" spans="1:5">
      <c r="A28">
        <v>0.32201099999999999</v>
      </c>
      <c r="B28">
        <v>4.1333820000000001</v>
      </c>
      <c r="C28">
        <v>0</v>
      </c>
      <c r="D28">
        <v>27</v>
      </c>
      <c r="E28" t="s">
        <v>56</v>
      </c>
    </row>
    <row r="29" spans="1:5">
      <c r="A29">
        <v>0.33042500000000002</v>
      </c>
      <c r="B29">
        <v>4.1309800000000001</v>
      </c>
      <c r="C29">
        <v>0</v>
      </c>
      <c r="D29">
        <v>28</v>
      </c>
      <c r="E29" t="s">
        <v>56</v>
      </c>
    </row>
    <row r="30" spans="1:5">
      <c r="A30">
        <v>0.339505</v>
      </c>
      <c r="B30">
        <v>4.1266290000000003</v>
      </c>
      <c r="C30">
        <v>0</v>
      </c>
      <c r="D30">
        <v>29</v>
      </c>
      <c r="E30" t="s">
        <v>323</v>
      </c>
    </row>
    <row r="31" spans="1:5">
      <c r="A31">
        <v>0.349603</v>
      </c>
      <c r="B31">
        <v>4.1182889999999999</v>
      </c>
      <c r="C31">
        <v>0</v>
      </c>
      <c r="D31">
        <v>30</v>
      </c>
      <c r="E31" t="s">
        <v>349</v>
      </c>
    </row>
    <row r="32" spans="1:5">
      <c r="A32">
        <v>0.36083799999999999</v>
      </c>
      <c r="B32">
        <v>4.1063869999999998</v>
      </c>
      <c r="C32">
        <v>0</v>
      </c>
      <c r="D32">
        <v>31</v>
      </c>
      <c r="E32" t="s">
        <v>349</v>
      </c>
    </row>
    <row r="33" spans="1:5">
      <c r="A33">
        <v>0.37193700000000002</v>
      </c>
      <c r="B33">
        <v>4.0904530000000001</v>
      </c>
      <c r="C33">
        <v>0</v>
      </c>
      <c r="D33">
        <v>32</v>
      </c>
      <c r="E33" t="s">
        <v>59</v>
      </c>
    </row>
    <row r="34" spans="1:5">
      <c r="A34">
        <v>0.38283600000000001</v>
      </c>
      <c r="B34">
        <v>4.072692</v>
      </c>
      <c r="C34">
        <v>0</v>
      </c>
      <c r="D34">
        <v>33</v>
      </c>
      <c r="E34" t="s">
        <v>59</v>
      </c>
    </row>
    <row r="35" spans="1:5">
      <c r="A35">
        <v>0.39330100000000001</v>
      </c>
      <c r="B35">
        <v>4.0519699999999998</v>
      </c>
      <c r="C35">
        <v>0</v>
      </c>
      <c r="D35">
        <v>34</v>
      </c>
      <c r="E35" t="s">
        <v>60</v>
      </c>
    </row>
    <row r="36" spans="1:5">
      <c r="A36">
        <v>0.40318100000000001</v>
      </c>
      <c r="B36">
        <v>4.0277950000000002</v>
      </c>
      <c r="C36">
        <v>0</v>
      </c>
      <c r="D36">
        <v>35</v>
      </c>
      <c r="E36" t="s">
        <v>60</v>
      </c>
    </row>
    <row r="37" spans="1:5">
      <c r="A37">
        <v>0.41286</v>
      </c>
      <c r="B37">
        <v>4.0020829999999998</v>
      </c>
      <c r="C37">
        <v>0</v>
      </c>
      <c r="D37">
        <v>36</v>
      </c>
      <c r="E37" t="s">
        <v>63</v>
      </c>
    </row>
    <row r="38" spans="1:5">
      <c r="A38">
        <v>0.42205399999999998</v>
      </c>
      <c r="B38">
        <v>3.9765760000000001</v>
      </c>
      <c r="C38">
        <v>0</v>
      </c>
      <c r="D38">
        <v>37</v>
      </c>
      <c r="E38" t="s">
        <v>236</v>
      </c>
    </row>
    <row r="39" spans="1:5">
      <c r="A39">
        <v>0.43047600000000003</v>
      </c>
      <c r="B39">
        <v>3.9524859999999999</v>
      </c>
      <c r="C39">
        <v>0</v>
      </c>
      <c r="D39">
        <v>38</v>
      </c>
      <c r="E39" t="s">
        <v>237</v>
      </c>
    </row>
    <row r="40" spans="1:5">
      <c r="A40">
        <v>0.43795200000000001</v>
      </c>
      <c r="B40">
        <v>3.9305279999999998</v>
      </c>
      <c r="C40">
        <v>0</v>
      </c>
      <c r="D40">
        <v>39</v>
      </c>
      <c r="E40" t="s">
        <v>67</v>
      </c>
    </row>
    <row r="41" spans="1:5">
      <c r="A41">
        <v>0.44421300000000002</v>
      </c>
      <c r="B41">
        <v>3.9130099999999999</v>
      </c>
      <c r="C41">
        <v>0</v>
      </c>
      <c r="D41">
        <v>40</v>
      </c>
      <c r="E41" t="s">
        <v>324</v>
      </c>
    </row>
    <row r="42" spans="1:5">
      <c r="A42">
        <v>0.449409</v>
      </c>
      <c r="B42">
        <v>3.8977210000000002</v>
      </c>
      <c r="C42">
        <v>0</v>
      </c>
      <c r="D42">
        <v>41</v>
      </c>
      <c r="E42" t="s">
        <v>71</v>
      </c>
    </row>
    <row r="43" spans="1:5">
      <c r="A43">
        <v>0.45490000000000003</v>
      </c>
      <c r="B43">
        <v>3.8849860000000001</v>
      </c>
      <c r="C43">
        <v>0</v>
      </c>
      <c r="D43">
        <v>42</v>
      </c>
      <c r="E43" t="s">
        <v>71</v>
      </c>
    </row>
    <row r="44" spans="1:5">
      <c r="A44">
        <v>0.460503</v>
      </c>
      <c r="B44">
        <v>3.8725909999999999</v>
      </c>
      <c r="C44">
        <v>0</v>
      </c>
      <c r="D44">
        <v>43</v>
      </c>
      <c r="E44" t="s">
        <v>240</v>
      </c>
    </row>
    <row r="45" spans="1:5">
      <c r="A45">
        <v>0.46612399999999998</v>
      </c>
      <c r="B45">
        <v>3.8624049999999999</v>
      </c>
      <c r="C45">
        <v>0</v>
      </c>
      <c r="D45">
        <v>44</v>
      </c>
      <c r="E45" t="s">
        <v>241</v>
      </c>
    </row>
    <row r="46" spans="1:5">
      <c r="A46">
        <v>0.47175400000000001</v>
      </c>
      <c r="B46">
        <v>3.855286</v>
      </c>
      <c r="C46">
        <v>0</v>
      </c>
      <c r="D46">
        <v>45</v>
      </c>
      <c r="E46" t="s">
        <v>76</v>
      </c>
    </row>
    <row r="47" spans="1:5">
      <c r="A47">
        <v>0.476574</v>
      </c>
      <c r="B47">
        <v>3.8514200000000001</v>
      </c>
      <c r="C47">
        <v>0</v>
      </c>
      <c r="D47">
        <v>46</v>
      </c>
      <c r="E47" t="s">
        <v>77</v>
      </c>
    </row>
    <row r="48" spans="1:5">
      <c r="A48">
        <v>0.48075400000000001</v>
      </c>
      <c r="B48">
        <v>3.8497889999999999</v>
      </c>
      <c r="C48">
        <v>0</v>
      </c>
      <c r="D48">
        <v>47</v>
      </c>
      <c r="E48" t="s">
        <v>79</v>
      </c>
    </row>
    <row r="49" spans="1:5">
      <c r="A49">
        <v>0.48433700000000002</v>
      </c>
      <c r="B49">
        <v>3.8495650000000001</v>
      </c>
      <c r="C49">
        <v>0</v>
      </c>
      <c r="D49">
        <v>48</v>
      </c>
      <c r="E49" t="s">
        <v>80</v>
      </c>
    </row>
    <row r="50" spans="1:5">
      <c r="A50">
        <v>0.48741899999999999</v>
      </c>
      <c r="B50">
        <v>3.8510309999999999</v>
      </c>
      <c r="C50">
        <v>0</v>
      </c>
      <c r="D50">
        <v>49</v>
      </c>
      <c r="E50" t="s">
        <v>81</v>
      </c>
    </row>
    <row r="51" spans="1:5">
      <c r="A51">
        <v>0.49018200000000001</v>
      </c>
      <c r="B51">
        <v>3.8543989999999999</v>
      </c>
      <c r="C51">
        <v>0</v>
      </c>
      <c r="D51">
        <v>50</v>
      </c>
      <c r="E51" t="s">
        <v>82</v>
      </c>
    </row>
    <row r="52" spans="1:5">
      <c r="A52">
        <v>0.49220700000000001</v>
      </c>
      <c r="B52">
        <v>3.8618169999999998</v>
      </c>
      <c r="C52">
        <v>0</v>
      </c>
      <c r="D52">
        <v>51</v>
      </c>
      <c r="E52" t="s">
        <v>85</v>
      </c>
    </row>
    <row r="53" spans="1:5">
      <c r="A53">
        <v>0.493284</v>
      </c>
      <c r="B53">
        <v>3.8735369999999998</v>
      </c>
      <c r="C53">
        <v>0</v>
      </c>
      <c r="D53">
        <v>52</v>
      </c>
      <c r="E53" t="s">
        <v>86</v>
      </c>
    </row>
    <row r="54" spans="1:5">
      <c r="A54">
        <v>0.49374299999999999</v>
      </c>
      <c r="B54">
        <v>3.8902709999999998</v>
      </c>
      <c r="C54">
        <v>0</v>
      </c>
      <c r="D54">
        <v>53</v>
      </c>
      <c r="E54" t="s">
        <v>88</v>
      </c>
    </row>
    <row r="55" spans="1:5">
      <c r="A55">
        <v>0.49371300000000001</v>
      </c>
      <c r="B55">
        <v>3.912045</v>
      </c>
      <c r="C55">
        <v>0</v>
      </c>
      <c r="D55">
        <v>54</v>
      </c>
      <c r="E55" t="s">
        <v>354</v>
      </c>
    </row>
    <row r="56" spans="1:5">
      <c r="A56">
        <v>0.49340499999999998</v>
      </c>
      <c r="B56">
        <v>3.9374250000000002</v>
      </c>
      <c r="C56">
        <v>0</v>
      </c>
      <c r="D56">
        <v>55</v>
      </c>
      <c r="E56" t="s">
        <v>245</v>
      </c>
    </row>
    <row r="57" spans="1:5">
      <c r="A57">
        <v>0.49323400000000001</v>
      </c>
      <c r="B57">
        <v>3.9634510000000001</v>
      </c>
      <c r="C57">
        <v>0</v>
      </c>
      <c r="D57">
        <v>56</v>
      </c>
      <c r="E57" t="s">
        <v>246</v>
      </c>
    </row>
    <row r="58" spans="1:5">
      <c r="A58">
        <v>0.49290800000000001</v>
      </c>
      <c r="B58">
        <v>3.9880589999999998</v>
      </c>
      <c r="C58">
        <v>0</v>
      </c>
      <c r="D58">
        <v>57</v>
      </c>
      <c r="E58" t="s">
        <v>92</v>
      </c>
    </row>
    <row r="59" spans="1:5">
      <c r="A59">
        <v>0.49241699999999999</v>
      </c>
      <c r="B59">
        <v>4.010561</v>
      </c>
      <c r="C59">
        <v>0</v>
      </c>
      <c r="D59">
        <v>58</v>
      </c>
      <c r="E59" t="s">
        <v>93</v>
      </c>
    </row>
    <row r="60" spans="1:5">
      <c r="A60">
        <v>0.49194900000000003</v>
      </c>
      <c r="B60">
        <v>4.0312330000000003</v>
      </c>
      <c r="C60">
        <v>0</v>
      </c>
      <c r="D60">
        <v>59</v>
      </c>
      <c r="E60" t="s">
        <v>248</v>
      </c>
    </row>
    <row r="61" spans="1:5">
      <c r="A61">
        <v>0.49133599999999999</v>
      </c>
      <c r="B61">
        <v>4.0493800000000002</v>
      </c>
      <c r="C61">
        <v>0</v>
      </c>
      <c r="D61">
        <v>60</v>
      </c>
      <c r="E61" t="s">
        <v>95</v>
      </c>
    </row>
    <row r="62" spans="1:5">
      <c r="A62">
        <v>0.49075000000000002</v>
      </c>
      <c r="B62">
        <v>4.0647120000000001</v>
      </c>
      <c r="C62">
        <v>0</v>
      </c>
      <c r="D62">
        <v>61</v>
      </c>
      <c r="E62" t="s">
        <v>95</v>
      </c>
    </row>
    <row r="63" spans="1:5">
      <c r="A63">
        <v>0.49018299999999998</v>
      </c>
      <c r="B63">
        <v>4.0768180000000003</v>
      </c>
      <c r="C63">
        <v>0</v>
      </c>
      <c r="D63">
        <v>62</v>
      </c>
      <c r="E63" t="s">
        <v>96</v>
      </c>
    </row>
    <row r="64" spans="1:5">
      <c r="A64">
        <v>0.48954799999999998</v>
      </c>
      <c r="B64">
        <v>4.0853010000000003</v>
      </c>
      <c r="C64">
        <v>0</v>
      </c>
      <c r="D64">
        <v>63</v>
      </c>
      <c r="E64" t="s">
        <v>97</v>
      </c>
    </row>
    <row r="65" spans="1:5">
      <c r="A65">
        <v>0.48885899999999999</v>
      </c>
      <c r="B65">
        <v>4.0898750000000001</v>
      </c>
      <c r="C65">
        <v>0</v>
      </c>
      <c r="D65">
        <v>64</v>
      </c>
      <c r="E65" t="s">
        <v>328</v>
      </c>
    </row>
    <row r="66" spans="1:5">
      <c r="A66">
        <v>0.48785699999999999</v>
      </c>
      <c r="B66">
        <v>4.0916009999999998</v>
      </c>
      <c r="C66">
        <v>0</v>
      </c>
      <c r="D66">
        <v>65</v>
      </c>
      <c r="E66" t="s">
        <v>98</v>
      </c>
    </row>
    <row r="67" spans="1:5">
      <c r="A67">
        <v>0.48652299999999998</v>
      </c>
      <c r="B67">
        <v>4.091577</v>
      </c>
      <c r="C67">
        <v>0</v>
      </c>
      <c r="D67">
        <v>66</v>
      </c>
      <c r="E67" t="s">
        <v>329</v>
      </c>
    </row>
    <row r="68" spans="1:5">
      <c r="A68">
        <v>0.485236</v>
      </c>
      <c r="B68">
        <v>4.0915119999999998</v>
      </c>
      <c r="C68">
        <v>0</v>
      </c>
      <c r="D68">
        <v>67</v>
      </c>
      <c r="E68" t="s">
        <v>251</v>
      </c>
    </row>
    <row r="69" spans="1:5">
      <c r="A69">
        <v>0.48405399999999998</v>
      </c>
      <c r="B69">
        <v>4.0921649999999996</v>
      </c>
      <c r="C69">
        <v>0</v>
      </c>
      <c r="D69">
        <v>68</v>
      </c>
      <c r="E69" t="s">
        <v>101</v>
      </c>
    </row>
    <row r="70" spans="1:5">
      <c r="A70">
        <v>0.48288900000000001</v>
      </c>
      <c r="B70">
        <v>4.0931430000000004</v>
      </c>
      <c r="C70">
        <v>0</v>
      </c>
      <c r="D70">
        <v>69</v>
      </c>
      <c r="E70" t="s">
        <v>252</v>
      </c>
    </row>
    <row r="71" spans="1:5">
      <c r="A71">
        <v>0.481819</v>
      </c>
      <c r="B71">
        <v>4.0948630000000001</v>
      </c>
      <c r="C71">
        <v>0</v>
      </c>
      <c r="D71">
        <v>70</v>
      </c>
      <c r="E71" t="s">
        <v>253</v>
      </c>
    </row>
    <row r="72" spans="1:5">
      <c r="A72">
        <v>0.48092499999999999</v>
      </c>
      <c r="B72">
        <v>4.0973300000000004</v>
      </c>
      <c r="C72">
        <v>0</v>
      </c>
      <c r="D72">
        <v>71</v>
      </c>
      <c r="E72" t="s">
        <v>253</v>
      </c>
    </row>
    <row r="73" spans="1:5">
      <c r="A73">
        <v>0.48028399999999999</v>
      </c>
      <c r="B73">
        <v>4.1006859999999996</v>
      </c>
      <c r="C73">
        <v>0</v>
      </c>
      <c r="D73">
        <v>72</v>
      </c>
      <c r="E73" t="s">
        <v>102</v>
      </c>
    </row>
    <row r="74" spans="1:5">
      <c r="A74">
        <v>0.47975299999999999</v>
      </c>
      <c r="B74">
        <v>4.1042889999999996</v>
      </c>
      <c r="C74">
        <v>0</v>
      </c>
      <c r="D74">
        <v>73</v>
      </c>
      <c r="E74" t="s">
        <v>103</v>
      </c>
    </row>
    <row r="75" spans="1:5">
      <c r="A75">
        <v>0.47939799999999999</v>
      </c>
      <c r="B75">
        <v>4.1079429999999997</v>
      </c>
      <c r="C75">
        <v>0</v>
      </c>
      <c r="D75">
        <v>74</v>
      </c>
      <c r="E75" t="s">
        <v>105</v>
      </c>
    </row>
    <row r="76" spans="1:5">
      <c r="A76">
        <v>0.47935899999999998</v>
      </c>
      <c r="B76">
        <v>4.1114649999999999</v>
      </c>
      <c r="C76">
        <v>0</v>
      </c>
      <c r="D76">
        <v>75</v>
      </c>
      <c r="E76" t="s">
        <v>256</v>
      </c>
    </row>
    <row r="77" spans="1:5">
      <c r="A77">
        <v>0.47959299999999999</v>
      </c>
      <c r="B77">
        <v>4.1156470000000001</v>
      </c>
      <c r="C77">
        <v>0</v>
      </c>
      <c r="D77">
        <v>76</v>
      </c>
      <c r="E77" t="s">
        <v>107</v>
      </c>
    </row>
    <row r="78" spans="1:5">
      <c r="A78">
        <v>0.480072</v>
      </c>
      <c r="B78">
        <v>4.1195389999999996</v>
      </c>
      <c r="C78">
        <v>0</v>
      </c>
      <c r="D78">
        <v>77</v>
      </c>
      <c r="E78" t="s">
        <v>330</v>
      </c>
    </row>
    <row r="79" spans="1:5">
      <c r="A79">
        <v>0.48085</v>
      </c>
      <c r="B79">
        <v>4.1221110000000003</v>
      </c>
      <c r="C79">
        <v>0</v>
      </c>
      <c r="D79">
        <v>78</v>
      </c>
      <c r="E79" t="s">
        <v>331</v>
      </c>
    </row>
    <row r="80" spans="1:5">
      <c r="A80">
        <v>0.481875</v>
      </c>
      <c r="B80">
        <v>4.1213420000000003</v>
      </c>
      <c r="C80">
        <v>0</v>
      </c>
      <c r="D80">
        <v>79</v>
      </c>
      <c r="E80" t="s">
        <v>332</v>
      </c>
    </row>
    <row r="81" spans="1:5">
      <c r="A81">
        <v>0.48316799999999999</v>
      </c>
      <c r="B81">
        <v>4.116142</v>
      </c>
      <c r="C81">
        <v>0</v>
      </c>
      <c r="D81">
        <v>80</v>
      </c>
      <c r="E81" t="s">
        <v>355</v>
      </c>
    </row>
    <row r="82" spans="1:5">
      <c r="A82">
        <v>0.48496299999999998</v>
      </c>
      <c r="B82">
        <v>4.1043219999999998</v>
      </c>
      <c r="C82">
        <v>0</v>
      </c>
      <c r="D82">
        <v>81</v>
      </c>
      <c r="E82" t="s">
        <v>112</v>
      </c>
    </row>
    <row r="83" spans="1:5">
      <c r="A83">
        <v>0.48723300000000003</v>
      </c>
      <c r="B83">
        <v>4.0931689999999996</v>
      </c>
      <c r="C83">
        <v>0</v>
      </c>
      <c r="D83">
        <v>82</v>
      </c>
      <c r="E83" t="s">
        <v>114</v>
      </c>
    </row>
    <row r="84" spans="1:5">
      <c r="A84">
        <v>0.49019600000000002</v>
      </c>
      <c r="B84">
        <v>4.0830799999999998</v>
      </c>
      <c r="C84">
        <v>0</v>
      </c>
      <c r="D84">
        <v>83</v>
      </c>
      <c r="E84" t="s">
        <v>261</v>
      </c>
    </row>
    <row r="85" spans="1:5">
      <c r="A85">
        <v>0.49344199999999999</v>
      </c>
      <c r="B85">
        <v>4.0662419999999999</v>
      </c>
      <c r="C85">
        <v>0</v>
      </c>
      <c r="D85">
        <v>84</v>
      </c>
      <c r="E85" t="s">
        <v>115</v>
      </c>
    </row>
    <row r="86" spans="1:5">
      <c r="A86">
        <v>0.49667800000000001</v>
      </c>
      <c r="B86">
        <v>4.0420280000000002</v>
      </c>
      <c r="C86">
        <v>0</v>
      </c>
      <c r="D86">
        <v>85</v>
      </c>
      <c r="E86" t="s">
        <v>116</v>
      </c>
    </row>
    <row r="87" spans="1:5">
      <c r="A87">
        <v>0.499801</v>
      </c>
      <c r="B87">
        <v>4.0078399999999998</v>
      </c>
      <c r="C87">
        <v>0</v>
      </c>
      <c r="D87">
        <v>86</v>
      </c>
      <c r="E87" t="s">
        <v>116</v>
      </c>
    </row>
    <row r="88" spans="1:5">
      <c r="A88">
        <v>0.50322</v>
      </c>
      <c r="B88">
        <v>3.9395519999999999</v>
      </c>
      <c r="C88">
        <v>0</v>
      </c>
      <c r="D88">
        <v>87</v>
      </c>
      <c r="E88" t="s">
        <v>118</v>
      </c>
    </row>
    <row r="89" spans="1:5">
      <c r="A89">
        <v>0.50679300000000005</v>
      </c>
      <c r="B89">
        <v>3.8211040000000001</v>
      </c>
      <c r="C89">
        <v>0</v>
      </c>
      <c r="D89">
        <v>88</v>
      </c>
      <c r="E89" t="s">
        <v>263</v>
      </c>
    </row>
    <row r="90" spans="1:5">
      <c r="A90">
        <v>0.51050099999999998</v>
      </c>
      <c r="B90">
        <v>3.6636660000000001</v>
      </c>
      <c r="C90">
        <v>0</v>
      </c>
      <c r="D90">
        <v>89</v>
      </c>
      <c r="E90" t="s">
        <v>264</v>
      </c>
    </row>
    <row r="91" spans="1:5">
      <c r="A91">
        <v>0.51431499999999997</v>
      </c>
      <c r="B91">
        <v>3.5006029999999999</v>
      </c>
      <c r="C91">
        <v>0</v>
      </c>
      <c r="D91">
        <v>90</v>
      </c>
      <c r="E91" t="s">
        <v>121</v>
      </c>
    </row>
    <row r="92" spans="1:5">
      <c r="A92">
        <v>0.51768099999999995</v>
      </c>
      <c r="B92">
        <v>3.3494389999999998</v>
      </c>
      <c r="C92">
        <v>0</v>
      </c>
      <c r="D92">
        <v>91</v>
      </c>
      <c r="E92" t="s">
        <v>265</v>
      </c>
    </row>
    <row r="93" spans="1:5">
      <c r="A93">
        <v>0.52054699999999998</v>
      </c>
      <c r="B93">
        <v>3.1967240000000001</v>
      </c>
      <c r="C93">
        <v>0</v>
      </c>
      <c r="D93">
        <v>92</v>
      </c>
      <c r="E93" t="s">
        <v>265</v>
      </c>
    </row>
    <row r="94" spans="1:5">
      <c r="A94">
        <v>0.52269600000000005</v>
      </c>
      <c r="B94">
        <v>3.0362279999999999</v>
      </c>
      <c r="C94">
        <v>0</v>
      </c>
      <c r="D94">
        <v>93</v>
      </c>
      <c r="E94" t="s">
        <v>122</v>
      </c>
    </row>
    <row r="95" spans="1:5">
      <c r="A95">
        <v>0.52445699999999995</v>
      </c>
      <c r="B95">
        <v>2.8787820000000002</v>
      </c>
      <c r="C95">
        <v>0</v>
      </c>
      <c r="D95">
        <v>94</v>
      </c>
      <c r="E95" t="s">
        <v>122</v>
      </c>
    </row>
    <row r="96" spans="1:5">
      <c r="A96">
        <v>0.52597499999999997</v>
      </c>
      <c r="B96">
        <v>2.7346900000000001</v>
      </c>
      <c r="C96">
        <v>0</v>
      </c>
      <c r="D96">
        <v>95</v>
      </c>
      <c r="E96" t="s">
        <v>123</v>
      </c>
    </row>
    <row r="97" spans="1:5">
      <c r="A97">
        <v>0.52730500000000002</v>
      </c>
      <c r="B97">
        <v>2.6102300000000001</v>
      </c>
      <c r="C97">
        <v>0</v>
      </c>
      <c r="D97">
        <v>96</v>
      </c>
      <c r="E97" t="s">
        <v>266</v>
      </c>
    </row>
    <row r="98" spans="1:5">
      <c r="A98">
        <v>0.52783199999999997</v>
      </c>
      <c r="B98">
        <v>2.5292490000000001</v>
      </c>
      <c r="C98">
        <v>0</v>
      </c>
      <c r="D98">
        <v>97</v>
      </c>
      <c r="E98" t="s">
        <v>266</v>
      </c>
    </row>
    <row r="99" spans="1:5">
      <c r="A99">
        <v>0.52773800000000004</v>
      </c>
      <c r="B99">
        <v>2.5078429999999998</v>
      </c>
      <c r="C99">
        <v>0</v>
      </c>
      <c r="D99">
        <v>98</v>
      </c>
      <c r="E99" t="s">
        <v>334</v>
      </c>
    </row>
    <row r="100" spans="1:5">
      <c r="A100">
        <v>0.52710800000000002</v>
      </c>
      <c r="B100">
        <v>2.540654</v>
      </c>
      <c r="C100">
        <v>0</v>
      </c>
      <c r="D100">
        <v>99</v>
      </c>
      <c r="E100" t="s">
        <v>126</v>
      </c>
    </row>
    <row r="101" spans="1:5">
      <c r="A101">
        <v>0.52582499999999999</v>
      </c>
      <c r="B101">
        <v>2.5977619999999999</v>
      </c>
      <c r="C101">
        <v>0</v>
      </c>
      <c r="D101">
        <v>100</v>
      </c>
      <c r="E101" t="s">
        <v>270</v>
      </c>
    </row>
    <row r="102" spans="1:5">
      <c r="A102">
        <v>0.52406900000000001</v>
      </c>
      <c r="B102">
        <v>2.6643020000000002</v>
      </c>
      <c r="C102">
        <v>0</v>
      </c>
      <c r="D102">
        <v>101</v>
      </c>
      <c r="E102" t="s">
        <v>335</v>
      </c>
    </row>
    <row r="103" spans="1:5">
      <c r="A103">
        <v>0.52180899999999997</v>
      </c>
      <c r="B103">
        <v>2.7456550000000002</v>
      </c>
      <c r="C103">
        <v>0</v>
      </c>
      <c r="D103">
        <v>102</v>
      </c>
      <c r="E103" t="s">
        <v>272</v>
      </c>
    </row>
    <row r="104" spans="1:5">
      <c r="A104">
        <v>0.51912700000000001</v>
      </c>
      <c r="B104">
        <v>2.8457080000000001</v>
      </c>
      <c r="C104">
        <v>0</v>
      </c>
      <c r="D104">
        <v>103</v>
      </c>
      <c r="E104" t="s">
        <v>130</v>
      </c>
    </row>
    <row r="105" spans="1:5">
      <c r="A105">
        <v>0.51610199999999995</v>
      </c>
      <c r="B105">
        <v>2.9597869999999999</v>
      </c>
      <c r="C105">
        <v>0</v>
      </c>
      <c r="D105">
        <v>104</v>
      </c>
      <c r="E105" t="s">
        <v>131</v>
      </c>
    </row>
    <row r="106" spans="1:5">
      <c r="A106">
        <v>0.51295400000000002</v>
      </c>
      <c r="B106">
        <v>3.0739169999999998</v>
      </c>
      <c r="C106">
        <v>0</v>
      </c>
      <c r="D106">
        <v>105</v>
      </c>
      <c r="E106" t="s">
        <v>132</v>
      </c>
    </row>
    <row r="107" spans="1:5">
      <c r="A107">
        <v>0.50966900000000004</v>
      </c>
      <c r="B107">
        <v>3.1836350000000002</v>
      </c>
      <c r="C107">
        <v>0</v>
      </c>
      <c r="D107">
        <v>106</v>
      </c>
      <c r="E107" t="s">
        <v>276</v>
      </c>
    </row>
    <row r="108" spans="1:5">
      <c r="A108">
        <v>0.50630299999999995</v>
      </c>
      <c r="B108">
        <v>3.2911600000000001</v>
      </c>
      <c r="C108">
        <v>0</v>
      </c>
      <c r="D108">
        <v>107</v>
      </c>
      <c r="E108" t="s">
        <v>137</v>
      </c>
    </row>
    <row r="109" spans="1:5">
      <c r="A109">
        <v>0.50229000000000001</v>
      </c>
      <c r="B109">
        <v>3.3964789999999998</v>
      </c>
      <c r="C109">
        <v>0</v>
      </c>
      <c r="D109">
        <v>108</v>
      </c>
      <c r="E109" t="s">
        <v>279</v>
      </c>
    </row>
    <row r="110" spans="1:5">
      <c r="A110">
        <v>0.49740699999999999</v>
      </c>
      <c r="B110">
        <v>3.4929670000000002</v>
      </c>
      <c r="C110">
        <v>0</v>
      </c>
      <c r="D110">
        <v>109</v>
      </c>
      <c r="E110" t="s">
        <v>139</v>
      </c>
    </row>
    <row r="111" spans="1:5">
      <c r="A111">
        <v>0.49158499999999999</v>
      </c>
      <c r="B111">
        <v>3.5769600000000001</v>
      </c>
      <c r="C111">
        <v>0</v>
      </c>
      <c r="D111">
        <v>110</v>
      </c>
      <c r="E111" t="s">
        <v>280</v>
      </c>
    </row>
    <row r="112" spans="1:5">
      <c r="A112">
        <v>0.484902</v>
      </c>
      <c r="B112">
        <v>3.6476929999999999</v>
      </c>
      <c r="C112">
        <v>0</v>
      </c>
      <c r="D112">
        <v>111</v>
      </c>
      <c r="E112" t="s">
        <v>142</v>
      </c>
    </row>
    <row r="113" spans="1:5">
      <c r="A113">
        <v>0.47754999999999997</v>
      </c>
      <c r="B113">
        <v>3.7070699999999999</v>
      </c>
      <c r="C113">
        <v>0</v>
      </c>
      <c r="D113">
        <v>112</v>
      </c>
      <c r="E113" t="s">
        <v>147</v>
      </c>
    </row>
    <row r="114" spans="1:5">
      <c r="A114">
        <v>0.46903499999999998</v>
      </c>
      <c r="B114">
        <v>3.7568809999999999</v>
      </c>
      <c r="C114">
        <v>0</v>
      </c>
      <c r="D114">
        <v>113</v>
      </c>
      <c r="E114" t="s">
        <v>282</v>
      </c>
    </row>
    <row r="115" spans="1:5">
      <c r="A115">
        <v>0.45950400000000002</v>
      </c>
      <c r="B115">
        <v>3.7962349999999998</v>
      </c>
      <c r="C115">
        <v>0</v>
      </c>
      <c r="D115">
        <v>114</v>
      </c>
      <c r="E115" t="s">
        <v>151</v>
      </c>
    </row>
    <row r="116" spans="1:5">
      <c r="A116">
        <v>0.44986100000000001</v>
      </c>
      <c r="B116">
        <v>3.832694</v>
      </c>
      <c r="C116">
        <v>0</v>
      </c>
      <c r="D116">
        <v>115</v>
      </c>
      <c r="E116" t="s">
        <v>352</v>
      </c>
    </row>
    <row r="117" spans="1:5">
      <c r="A117">
        <v>0.43742199999999998</v>
      </c>
      <c r="B117">
        <v>3.8637429999999999</v>
      </c>
      <c r="C117">
        <v>0</v>
      </c>
      <c r="D117">
        <v>116</v>
      </c>
      <c r="E117" t="s">
        <v>285</v>
      </c>
    </row>
    <row r="118" spans="1:5">
      <c r="A118">
        <v>0.422898</v>
      </c>
      <c r="B118">
        <v>3.887867</v>
      </c>
      <c r="C118">
        <v>0</v>
      </c>
      <c r="D118">
        <v>117</v>
      </c>
      <c r="E118" t="s">
        <v>157</v>
      </c>
    </row>
    <row r="119" spans="1:5">
      <c r="A119">
        <v>0.40726000000000001</v>
      </c>
      <c r="B119">
        <v>3.906523</v>
      </c>
      <c r="C119">
        <v>0</v>
      </c>
      <c r="D119">
        <v>118</v>
      </c>
      <c r="E119" t="s">
        <v>159</v>
      </c>
    </row>
    <row r="120" spans="1:5">
      <c r="A120">
        <v>0.39346100000000001</v>
      </c>
      <c r="B120">
        <v>3.9240719999999998</v>
      </c>
      <c r="C120">
        <v>0</v>
      </c>
      <c r="D120">
        <v>119</v>
      </c>
      <c r="E120" t="s">
        <v>159</v>
      </c>
    </row>
    <row r="121" spans="1:5">
      <c r="A121">
        <v>0.381714</v>
      </c>
      <c r="B121">
        <v>3.9419249999999999</v>
      </c>
      <c r="C121">
        <v>0</v>
      </c>
      <c r="D121">
        <v>120</v>
      </c>
      <c r="E121" t="s">
        <v>160</v>
      </c>
    </row>
    <row r="122" spans="1:5">
      <c r="A122">
        <v>0.37137599999999998</v>
      </c>
      <c r="B122">
        <v>3.9599030000000002</v>
      </c>
      <c r="C122">
        <v>0</v>
      </c>
      <c r="D122">
        <v>121</v>
      </c>
      <c r="E122" t="s">
        <v>338</v>
      </c>
    </row>
    <row r="123" spans="1:5">
      <c r="A123">
        <v>0.36188399999999998</v>
      </c>
      <c r="B123">
        <v>3.9764140000000001</v>
      </c>
      <c r="C123">
        <v>0</v>
      </c>
      <c r="D123">
        <v>122</v>
      </c>
      <c r="E123" t="s">
        <v>163</v>
      </c>
    </row>
    <row r="124" spans="1:5">
      <c r="A124">
        <v>0.35385899999999998</v>
      </c>
      <c r="B124">
        <v>3.9919359999999999</v>
      </c>
      <c r="C124">
        <v>0</v>
      </c>
      <c r="D124">
        <v>123</v>
      </c>
      <c r="E124" t="s">
        <v>166</v>
      </c>
    </row>
    <row r="125" spans="1:5">
      <c r="A125">
        <v>0.34712100000000001</v>
      </c>
      <c r="B125">
        <v>4.0085810000000004</v>
      </c>
      <c r="C125">
        <v>0</v>
      </c>
      <c r="D125">
        <v>124</v>
      </c>
      <c r="E125" t="s">
        <v>168</v>
      </c>
    </row>
    <row r="126" spans="1:5">
      <c r="A126">
        <v>0.34036300000000003</v>
      </c>
      <c r="B126">
        <v>4.024152</v>
      </c>
      <c r="C126">
        <v>0</v>
      </c>
      <c r="D126">
        <v>125</v>
      </c>
      <c r="E126" t="s">
        <v>291</v>
      </c>
    </row>
    <row r="127" spans="1:5">
      <c r="A127">
        <v>0.33667200000000003</v>
      </c>
      <c r="B127">
        <v>4.0409100000000002</v>
      </c>
      <c r="C127">
        <v>0</v>
      </c>
      <c r="D127">
        <v>126</v>
      </c>
      <c r="E127" t="s">
        <v>353</v>
      </c>
    </row>
    <row r="128" spans="1:5">
      <c r="A128">
        <v>0.33492699999999997</v>
      </c>
      <c r="B128">
        <v>4.0574019999999997</v>
      </c>
      <c r="C128">
        <v>0</v>
      </c>
      <c r="D128">
        <v>127</v>
      </c>
      <c r="E128" t="s">
        <v>293</v>
      </c>
    </row>
    <row r="129" spans="1:5">
      <c r="A129">
        <v>0.335146</v>
      </c>
      <c r="B129">
        <v>4.0733889999999997</v>
      </c>
      <c r="C129">
        <v>0</v>
      </c>
      <c r="D129">
        <v>128</v>
      </c>
      <c r="E129" t="s">
        <v>340</v>
      </c>
    </row>
    <row r="130" spans="1:5">
      <c r="A130">
        <v>0.3342</v>
      </c>
      <c r="B130">
        <v>4.0868279999999997</v>
      </c>
      <c r="C130">
        <v>0</v>
      </c>
      <c r="D130">
        <v>129</v>
      </c>
      <c r="E130" t="s">
        <v>294</v>
      </c>
    </row>
    <row r="131" spans="1:5">
      <c r="A131">
        <v>0.33201199999999997</v>
      </c>
      <c r="B131">
        <v>4.0978810000000001</v>
      </c>
      <c r="C131">
        <v>0</v>
      </c>
      <c r="D131">
        <v>130</v>
      </c>
      <c r="E131" t="s">
        <v>178</v>
      </c>
    </row>
    <row r="132" spans="1:5">
      <c r="A132">
        <v>0.32955499999999999</v>
      </c>
      <c r="B132">
        <v>4.1069290000000001</v>
      </c>
      <c r="C132">
        <v>0</v>
      </c>
      <c r="D132">
        <v>131</v>
      </c>
      <c r="E132" t="s">
        <v>179</v>
      </c>
    </row>
    <row r="133" spans="1:5">
      <c r="A133">
        <v>0.32704699999999998</v>
      </c>
      <c r="B133">
        <v>4.1140689999999998</v>
      </c>
      <c r="C133">
        <v>0</v>
      </c>
      <c r="D133">
        <v>132</v>
      </c>
      <c r="E133" t="s">
        <v>296</v>
      </c>
    </row>
    <row r="134" spans="1:5">
      <c r="A134">
        <v>0.32485700000000001</v>
      </c>
      <c r="B134">
        <v>4.1201340000000002</v>
      </c>
      <c r="C134">
        <v>0</v>
      </c>
      <c r="D134">
        <v>133</v>
      </c>
      <c r="E134" t="s">
        <v>342</v>
      </c>
    </row>
    <row r="135" spans="1:5">
      <c r="A135">
        <v>0.32261499999999999</v>
      </c>
      <c r="B135">
        <v>4.1254090000000003</v>
      </c>
      <c r="C135">
        <v>0</v>
      </c>
      <c r="D135">
        <v>134</v>
      </c>
      <c r="E135" t="s">
        <v>181</v>
      </c>
    </row>
    <row r="136" spans="1:5">
      <c r="A136">
        <v>0.32022699999999998</v>
      </c>
      <c r="B136">
        <v>4.1285299999999996</v>
      </c>
      <c r="C136">
        <v>0</v>
      </c>
      <c r="D136">
        <v>135</v>
      </c>
      <c r="E136" t="s">
        <v>182</v>
      </c>
    </row>
    <row r="137" spans="1:5">
      <c r="A137">
        <v>0.31741900000000001</v>
      </c>
      <c r="B137">
        <v>4.1297980000000001</v>
      </c>
      <c r="C137">
        <v>0</v>
      </c>
      <c r="D137">
        <v>136</v>
      </c>
      <c r="E137" t="s">
        <v>298</v>
      </c>
    </row>
    <row r="138" spans="1:5">
      <c r="A138">
        <v>0.31489699999999998</v>
      </c>
      <c r="B138">
        <v>4.1311439999999999</v>
      </c>
      <c r="C138">
        <v>0</v>
      </c>
      <c r="D138">
        <v>137</v>
      </c>
      <c r="E138" t="s">
        <v>184</v>
      </c>
    </row>
    <row r="139" spans="1:5">
      <c r="A139">
        <v>0.312168</v>
      </c>
      <c r="B139">
        <v>4.1324149999999999</v>
      </c>
      <c r="C139">
        <v>0</v>
      </c>
      <c r="D139">
        <v>138</v>
      </c>
      <c r="E139" t="s">
        <v>185</v>
      </c>
    </row>
    <row r="140" spans="1:5">
      <c r="A140">
        <v>0.30973600000000001</v>
      </c>
      <c r="B140">
        <v>4.1340760000000003</v>
      </c>
      <c r="C140">
        <v>0</v>
      </c>
      <c r="D140">
        <v>139</v>
      </c>
      <c r="E140" t="s">
        <v>186</v>
      </c>
    </row>
    <row r="141" spans="1:5">
      <c r="A141">
        <v>0.30731900000000001</v>
      </c>
      <c r="B141">
        <v>4.1354499999999996</v>
      </c>
      <c r="C141">
        <v>0</v>
      </c>
      <c r="D141">
        <v>140</v>
      </c>
      <c r="E141" t="s">
        <v>188</v>
      </c>
    </row>
    <row r="142" spans="1:5">
      <c r="A142">
        <v>0.30486099999999999</v>
      </c>
      <c r="B142">
        <v>4.1365730000000003</v>
      </c>
      <c r="C142">
        <v>0</v>
      </c>
      <c r="D142">
        <v>141</v>
      </c>
      <c r="E142" t="s">
        <v>189</v>
      </c>
    </row>
    <row r="143" spans="1:5">
      <c r="A143">
        <v>0.30325600000000003</v>
      </c>
      <c r="B143">
        <v>4.1381839999999999</v>
      </c>
      <c r="C143">
        <v>0</v>
      </c>
      <c r="D143">
        <v>142</v>
      </c>
      <c r="E143" t="s">
        <v>190</v>
      </c>
    </row>
    <row r="144" spans="1:5">
      <c r="A144">
        <v>0.302178</v>
      </c>
      <c r="B144">
        <v>4.1397959999999996</v>
      </c>
      <c r="C144">
        <v>0</v>
      </c>
      <c r="D144">
        <v>143</v>
      </c>
      <c r="E144" t="s">
        <v>191</v>
      </c>
    </row>
    <row r="145" spans="1:5">
      <c r="A145">
        <v>0.30196600000000001</v>
      </c>
      <c r="B145">
        <v>4.1420409999999999</v>
      </c>
      <c r="C145">
        <v>0</v>
      </c>
      <c r="D145">
        <v>144</v>
      </c>
      <c r="E145" t="s">
        <v>191</v>
      </c>
    </row>
    <row r="146" spans="1:5">
      <c r="A146">
        <v>0.30319699999999999</v>
      </c>
      <c r="B146">
        <v>4.1460439999999998</v>
      </c>
      <c r="C146">
        <v>0</v>
      </c>
      <c r="D146">
        <v>145</v>
      </c>
      <c r="E146" t="s">
        <v>192</v>
      </c>
    </row>
    <row r="147" spans="1:5">
      <c r="A147">
        <v>0.30598700000000001</v>
      </c>
      <c r="B147">
        <v>4.1518370000000004</v>
      </c>
      <c r="C147">
        <v>0</v>
      </c>
      <c r="D147">
        <v>146</v>
      </c>
      <c r="E147" t="s">
        <v>343</v>
      </c>
    </row>
    <row r="148" spans="1:5">
      <c r="A148">
        <v>0.30918600000000002</v>
      </c>
      <c r="B148">
        <v>4.1583019999999999</v>
      </c>
      <c r="C148">
        <v>0</v>
      </c>
      <c r="D148">
        <v>147</v>
      </c>
      <c r="E148" t="s">
        <v>344</v>
      </c>
    </row>
    <row r="149" spans="1:5">
      <c r="A149">
        <v>0.31209700000000001</v>
      </c>
      <c r="B149">
        <v>4.1643220000000003</v>
      </c>
      <c r="C149">
        <v>0</v>
      </c>
      <c r="D149">
        <v>148</v>
      </c>
      <c r="E149" t="s">
        <v>194</v>
      </c>
    </row>
    <row r="150" spans="1:5">
      <c r="A150">
        <v>0.314724</v>
      </c>
      <c r="B150">
        <v>4.1698930000000001</v>
      </c>
      <c r="C150">
        <v>0</v>
      </c>
      <c r="D150">
        <v>149</v>
      </c>
      <c r="E150" t="s">
        <v>345</v>
      </c>
    </row>
    <row r="151" spans="1:5">
      <c r="A151">
        <v>0.317438</v>
      </c>
      <c r="B151">
        <v>4.175122</v>
      </c>
      <c r="C151">
        <v>0</v>
      </c>
      <c r="D151">
        <v>150</v>
      </c>
      <c r="E151" t="s">
        <v>197</v>
      </c>
    </row>
    <row r="152" spans="1:5">
      <c r="A152">
        <v>0.31993700000000003</v>
      </c>
      <c r="B152">
        <v>4.1799299999999997</v>
      </c>
      <c r="C152">
        <v>0</v>
      </c>
      <c r="D152">
        <v>151</v>
      </c>
      <c r="E152" t="s">
        <v>199</v>
      </c>
    </row>
    <row r="153" spans="1:5">
      <c r="A153">
        <v>0.32151099999999999</v>
      </c>
      <c r="B153">
        <v>4.1841590000000002</v>
      </c>
      <c r="C153">
        <v>0</v>
      </c>
      <c r="D153">
        <v>152</v>
      </c>
      <c r="E153" t="s">
        <v>299</v>
      </c>
    </row>
    <row r="154" spans="1:5">
      <c r="A154">
        <v>0.32201099999999999</v>
      </c>
      <c r="B154">
        <v>4.187945</v>
      </c>
      <c r="C154">
        <v>0</v>
      </c>
      <c r="D154">
        <v>153</v>
      </c>
      <c r="E154" t="s">
        <v>202</v>
      </c>
    </row>
    <row r="155" spans="1:5">
      <c r="A155">
        <v>0.32149899999999998</v>
      </c>
      <c r="B155">
        <v>4.1911079999999998</v>
      </c>
      <c r="C155">
        <v>0</v>
      </c>
      <c r="D155">
        <v>154</v>
      </c>
      <c r="E155" t="s">
        <v>301</v>
      </c>
    </row>
    <row r="156" spans="1:5">
      <c r="A156">
        <v>0.31982300000000002</v>
      </c>
      <c r="B156">
        <v>4.1930180000000004</v>
      </c>
      <c r="C156">
        <v>0</v>
      </c>
      <c r="D156">
        <v>155</v>
      </c>
      <c r="E156" t="s">
        <v>205</v>
      </c>
    </row>
    <row r="157" spans="1:5">
      <c r="A157">
        <v>0.31717299999999998</v>
      </c>
      <c r="B157">
        <v>4.1935669999999998</v>
      </c>
      <c r="C157">
        <v>0</v>
      </c>
      <c r="D157">
        <v>156</v>
      </c>
      <c r="E157" t="s">
        <v>346</v>
      </c>
    </row>
    <row r="158" spans="1:5">
      <c r="A158">
        <v>0.31491000000000002</v>
      </c>
      <c r="B158">
        <v>4.194026</v>
      </c>
      <c r="C158">
        <v>0</v>
      </c>
      <c r="D158">
        <v>157</v>
      </c>
      <c r="E158" t="s">
        <v>208</v>
      </c>
    </row>
    <row r="159" spans="1:5">
      <c r="A159">
        <v>0.31356400000000001</v>
      </c>
      <c r="B159">
        <v>4.1952480000000003</v>
      </c>
      <c r="C159">
        <v>0</v>
      </c>
      <c r="D159">
        <v>158</v>
      </c>
      <c r="E159" t="s">
        <v>210</v>
      </c>
    </row>
    <row r="160" spans="1:5">
      <c r="A160">
        <v>0.31296099999999999</v>
      </c>
      <c r="B160">
        <v>4.196904</v>
      </c>
      <c r="C160">
        <v>0</v>
      </c>
      <c r="D160">
        <v>159</v>
      </c>
      <c r="E160" t="s">
        <v>211</v>
      </c>
    </row>
    <row r="161" spans="1:5">
      <c r="A161">
        <v>0.31298199999999998</v>
      </c>
      <c r="B161">
        <v>4.1990509999999999</v>
      </c>
      <c r="C161">
        <v>0</v>
      </c>
      <c r="D161">
        <v>160</v>
      </c>
      <c r="E161" t="s">
        <v>347</v>
      </c>
    </row>
    <row r="162" spans="1:5">
      <c r="A162">
        <v>0.31328499999999998</v>
      </c>
      <c r="B162">
        <v>4.2011440000000002</v>
      </c>
      <c r="C162">
        <v>0</v>
      </c>
      <c r="D162">
        <v>161</v>
      </c>
      <c r="E162" t="s">
        <v>212</v>
      </c>
    </row>
    <row r="163" spans="1:5">
      <c r="A163">
        <v>0.31370399999999998</v>
      </c>
      <c r="B163">
        <v>4.2026830000000004</v>
      </c>
      <c r="C163">
        <v>0</v>
      </c>
      <c r="D163">
        <v>162</v>
      </c>
      <c r="E163" t="s">
        <v>304</v>
      </c>
    </row>
    <row r="164" spans="1:5">
      <c r="A164">
        <v>0.31473899999999999</v>
      </c>
      <c r="B164">
        <v>4.2042310000000001</v>
      </c>
      <c r="C164">
        <v>0</v>
      </c>
      <c r="D164">
        <v>163</v>
      </c>
      <c r="E164" t="s">
        <v>213</v>
      </c>
    </row>
    <row r="165" spans="1:5">
      <c r="A165">
        <v>0.31621100000000002</v>
      </c>
      <c r="B165">
        <v>4.2053839999999996</v>
      </c>
      <c r="C165">
        <v>0</v>
      </c>
      <c r="D165">
        <v>164</v>
      </c>
      <c r="E165" t="s">
        <v>348</v>
      </c>
    </row>
    <row r="166" spans="1:5">
      <c r="A166">
        <v>0.31809199999999999</v>
      </c>
      <c r="B166">
        <v>4.2061349999999997</v>
      </c>
      <c r="C166">
        <v>0</v>
      </c>
      <c r="D166">
        <v>165</v>
      </c>
      <c r="E166" t="s">
        <v>216</v>
      </c>
    </row>
    <row r="167" spans="1:5">
      <c r="A167">
        <v>0.31998300000000002</v>
      </c>
      <c r="B167">
        <v>4.2063800000000002</v>
      </c>
      <c r="C167">
        <v>0</v>
      </c>
      <c r="D167">
        <v>166</v>
      </c>
      <c r="E167" t="s">
        <v>218</v>
      </c>
    </row>
    <row r="168" spans="1:5">
      <c r="A168">
        <v>0.32148700000000002</v>
      </c>
      <c r="B168">
        <v>4.2058780000000002</v>
      </c>
      <c r="C168">
        <v>0</v>
      </c>
      <c r="D168">
        <v>167</v>
      </c>
      <c r="E168" t="s">
        <v>219</v>
      </c>
    </row>
    <row r="169" spans="1:5">
      <c r="A169">
        <v>0.32178299999999999</v>
      </c>
      <c r="B169">
        <v>4.2054660000000004</v>
      </c>
      <c r="C169">
        <v>0</v>
      </c>
      <c r="D169">
        <v>168</v>
      </c>
      <c r="E169" t="s">
        <v>356</v>
      </c>
    </row>
    <row r="170" spans="1:5">
      <c r="A170">
        <v>0.32102199999999997</v>
      </c>
      <c r="B170">
        <v>4.2053289999999999</v>
      </c>
      <c r="C170">
        <v>0</v>
      </c>
      <c r="D170">
        <v>169</v>
      </c>
      <c r="E170" t="s">
        <v>222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0.113206</v>
      </c>
      <c r="B2">
        <v>0.43986399999999998</v>
      </c>
      <c r="C2">
        <v>0</v>
      </c>
      <c r="D2">
        <v>1</v>
      </c>
      <c r="E2" t="s">
        <v>225</v>
      </c>
    </row>
    <row r="3" spans="1:5">
      <c r="A3">
        <v>0.22237100000000001</v>
      </c>
      <c r="B3">
        <v>0.878525</v>
      </c>
      <c r="C3">
        <v>0</v>
      </c>
      <c r="D3">
        <v>2</v>
      </c>
      <c r="E3" t="s">
        <v>226</v>
      </c>
    </row>
    <row r="4" spans="1:5">
      <c r="A4">
        <v>0.33036599999999999</v>
      </c>
      <c r="B4">
        <v>1.3160989999999999</v>
      </c>
      <c r="C4">
        <v>0</v>
      </c>
      <c r="D4">
        <v>3</v>
      </c>
      <c r="E4" t="s">
        <v>227</v>
      </c>
    </row>
    <row r="5" spans="1:5">
      <c r="A5">
        <v>0.43768800000000002</v>
      </c>
      <c r="B5">
        <v>1.7530680000000001</v>
      </c>
      <c r="C5">
        <v>0</v>
      </c>
      <c r="D5">
        <v>4</v>
      </c>
      <c r="E5" t="s">
        <v>227</v>
      </c>
    </row>
    <row r="6" spans="1:5">
      <c r="A6">
        <v>0.54432899999999995</v>
      </c>
      <c r="B6">
        <v>2.1892849999999999</v>
      </c>
      <c r="C6">
        <v>0</v>
      </c>
      <c r="D6">
        <v>5</v>
      </c>
      <c r="E6" t="s">
        <v>228</v>
      </c>
    </row>
    <row r="7" spans="1:5">
      <c r="A7">
        <v>0.65093999999999996</v>
      </c>
      <c r="B7">
        <v>2.6256659999999998</v>
      </c>
      <c r="C7">
        <v>0</v>
      </c>
      <c r="D7">
        <v>6</v>
      </c>
      <c r="E7" t="s">
        <v>229</v>
      </c>
    </row>
    <row r="8" spans="1:5">
      <c r="A8">
        <v>0.75778199999999996</v>
      </c>
      <c r="B8">
        <v>3.064206</v>
      </c>
      <c r="C8">
        <v>0</v>
      </c>
      <c r="D8">
        <v>7</v>
      </c>
      <c r="E8" t="s">
        <v>229</v>
      </c>
    </row>
    <row r="9" spans="1:5">
      <c r="A9">
        <v>0.86493500000000001</v>
      </c>
      <c r="B9">
        <v>3.5066609999999998</v>
      </c>
      <c r="C9">
        <v>0</v>
      </c>
      <c r="D9">
        <v>8</v>
      </c>
      <c r="E9" t="s">
        <v>230</v>
      </c>
    </row>
    <row r="10" spans="1:5">
      <c r="A10">
        <v>0.97218899999999997</v>
      </c>
      <c r="B10">
        <v>3.9530310000000002</v>
      </c>
      <c r="C10">
        <v>0</v>
      </c>
      <c r="D10">
        <v>9</v>
      </c>
      <c r="E10" t="s">
        <v>230</v>
      </c>
    </row>
    <row r="11" spans="1:5">
      <c r="A11">
        <v>1.0794060000000001</v>
      </c>
      <c r="B11">
        <v>4.4062070000000002</v>
      </c>
      <c r="C11">
        <v>0</v>
      </c>
      <c r="D11">
        <v>10</v>
      </c>
      <c r="E11" t="s">
        <v>231</v>
      </c>
    </row>
    <row r="12" spans="1:5">
      <c r="A12">
        <v>1.073512</v>
      </c>
      <c r="B12">
        <v>4.4476959999999996</v>
      </c>
      <c r="C12">
        <v>0</v>
      </c>
      <c r="D12">
        <v>11</v>
      </c>
      <c r="E12" t="s">
        <v>231</v>
      </c>
    </row>
    <row r="13" spans="1:5">
      <c r="A13">
        <v>1.071485</v>
      </c>
      <c r="B13">
        <v>4.5218340000000001</v>
      </c>
      <c r="C13">
        <v>0</v>
      </c>
      <c r="D13">
        <v>12</v>
      </c>
      <c r="E13" t="s">
        <v>43</v>
      </c>
    </row>
    <row r="14" spans="1:5">
      <c r="A14">
        <v>1.0697680000000001</v>
      </c>
      <c r="B14">
        <v>4.6951409999999996</v>
      </c>
      <c r="C14">
        <v>0</v>
      </c>
      <c r="D14">
        <v>13</v>
      </c>
      <c r="E14" t="s">
        <v>43</v>
      </c>
    </row>
    <row r="15" spans="1:5">
      <c r="A15">
        <v>1.0682100000000001</v>
      </c>
      <c r="B15">
        <v>4.9278630000000003</v>
      </c>
      <c r="C15">
        <v>0</v>
      </c>
      <c r="D15">
        <v>14</v>
      </c>
      <c r="E15" t="s">
        <v>44</v>
      </c>
    </row>
    <row r="16" spans="1:5">
      <c r="A16">
        <v>1.06694</v>
      </c>
      <c r="B16">
        <v>5.1720509999999997</v>
      </c>
      <c r="C16">
        <v>0</v>
      </c>
      <c r="D16">
        <v>15</v>
      </c>
      <c r="E16" t="s">
        <v>45</v>
      </c>
    </row>
    <row r="17" spans="1:5">
      <c r="A17">
        <v>1.0654399999999999</v>
      </c>
      <c r="B17">
        <v>5.4205389999999998</v>
      </c>
      <c r="C17">
        <v>0</v>
      </c>
      <c r="D17">
        <v>16</v>
      </c>
      <c r="E17" t="s">
        <v>232</v>
      </c>
    </row>
    <row r="18" spans="1:5">
      <c r="A18">
        <v>1.063728</v>
      </c>
      <c r="B18">
        <v>5.6722679999999999</v>
      </c>
      <c r="C18">
        <v>0</v>
      </c>
      <c r="D18">
        <v>17</v>
      </c>
      <c r="E18" t="s">
        <v>46</v>
      </c>
    </row>
    <row r="19" spans="1:5">
      <c r="A19">
        <v>1.062073</v>
      </c>
      <c r="B19">
        <v>5.9251019999999999</v>
      </c>
      <c r="C19">
        <v>0</v>
      </c>
      <c r="D19">
        <v>18</v>
      </c>
      <c r="E19" t="s">
        <v>46</v>
      </c>
    </row>
    <row r="20" spans="1:5">
      <c r="A20">
        <v>1.060994</v>
      </c>
      <c r="B20">
        <v>6.1783760000000001</v>
      </c>
      <c r="C20">
        <v>0</v>
      </c>
      <c r="D20">
        <v>19</v>
      </c>
      <c r="E20" t="s">
        <v>47</v>
      </c>
    </row>
    <row r="21" spans="1:5">
      <c r="A21">
        <v>1.0603290000000001</v>
      </c>
      <c r="B21">
        <v>6.4266800000000002</v>
      </c>
      <c r="C21">
        <v>0</v>
      </c>
      <c r="D21">
        <v>20</v>
      </c>
      <c r="E21" t="s">
        <v>47</v>
      </c>
    </row>
    <row r="22" spans="1:5">
      <c r="A22">
        <v>1.0596909999999999</v>
      </c>
      <c r="B22">
        <v>6.6440210000000004</v>
      </c>
      <c r="C22">
        <v>0</v>
      </c>
      <c r="D22">
        <v>21</v>
      </c>
      <c r="E22" t="s">
        <v>48</v>
      </c>
    </row>
    <row r="23" spans="1:5">
      <c r="A23">
        <v>1.0593399999999999</v>
      </c>
      <c r="B23">
        <v>6.8279699999999997</v>
      </c>
      <c r="C23">
        <v>0</v>
      </c>
      <c r="D23">
        <v>22</v>
      </c>
      <c r="E23" t="s">
        <v>233</v>
      </c>
    </row>
    <row r="24" spans="1:5">
      <c r="A24">
        <v>1.0599810000000001</v>
      </c>
      <c r="B24">
        <v>6.9127260000000001</v>
      </c>
      <c r="C24">
        <v>0</v>
      </c>
      <c r="D24">
        <v>23</v>
      </c>
      <c r="E24" t="s">
        <v>49</v>
      </c>
    </row>
    <row r="25" spans="1:5">
      <c r="A25">
        <v>1.061631</v>
      </c>
      <c r="B25">
        <v>6.9268299999999998</v>
      </c>
      <c r="C25">
        <v>0</v>
      </c>
      <c r="D25">
        <v>24</v>
      </c>
      <c r="E25" t="s">
        <v>50</v>
      </c>
    </row>
    <row r="26" spans="1:5">
      <c r="A26">
        <v>1.064324</v>
      </c>
      <c r="B26">
        <v>6.9072550000000001</v>
      </c>
      <c r="C26">
        <v>0</v>
      </c>
      <c r="D26">
        <v>25</v>
      </c>
      <c r="E26" t="s">
        <v>50</v>
      </c>
    </row>
    <row r="27" spans="1:5">
      <c r="A27">
        <v>1.067647</v>
      </c>
      <c r="B27">
        <v>6.84741</v>
      </c>
      <c r="C27">
        <v>0</v>
      </c>
      <c r="D27">
        <v>26</v>
      </c>
      <c r="E27" t="s">
        <v>51</v>
      </c>
    </row>
    <row r="28" spans="1:5">
      <c r="A28">
        <v>1.0719510000000001</v>
      </c>
      <c r="B28">
        <v>6.751112</v>
      </c>
      <c r="C28">
        <v>0</v>
      </c>
      <c r="D28">
        <v>27</v>
      </c>
      <c r="E28" t="s">
        <v>53</v>
      </c>
    </row>
    <row r="29" spans="1:5">
      <c r="A29">
        <v>1.0755729999999999</v>
      </c>
      <c r="B29">
        <v>6.6246179999999999</v>
      </c>
      <c r="C29">
        <v>0</v>
      </c>
      <c r="D29">
        <v>28</v>
      </c>
      <c r="E29" t="s">
        <v>59</v>
      </c>
    </row>
    <row r="30" spans="1:5">
      <c r="A30">
        <v>1.075183</v>
      </c>
      <c r="B30">
        <v>6.4702869999999999</v>
      </c>
      <c r="C30">
        <v>0</v>
      </c>
      <c r="D30">
        <v>29</v>
      </c>
      <c r="E30" t="s">
        <v>61</v>
      </c>
    </row>
    <row r="31" spans="1:5">
      <c r="A31">
        <v>1.0703320000000001</v>
      </c>
      <c r="B31">
        <v>6.2899719999999997</v>
      </c>
      <c r="C31">
        <v>0</v>
      </c>
      <c r="D31">
        <v>30</v>
      </c>
      <c r="E31" t="s">
        <v>61</v>
      </c>
    </row>
    <row r="32" spans="1:5">
      <c r="A32">
        <v>1.064821</v>
      </c>
      <c r="B32">
        <v>6.0925310000000001</v>
      </c>
      <c r="C32">
        <v>0</v>
      </c>
      <c r="D32">
        <v>31</v>
      </c>
      <c r="E32" t="s">
        <v>235</v>
      </c>
    </row>
    <row r="33" spans="1:5">
      <c r="A33">
        <v>1.058711</v>
      </c>
      <c r="B33">
        <v>5.87967</v>
      </c>
      <c r="C33">
        <v>0</v>
      </c>
      <c r="D33">
        <v>32</v>
      </c>
      <c r="E33" t="s">
        <v>63</v>
      </c>
    </row>
    <row r="34" spans="1:5">
      <c r="A34">
        <v>1.052108</v>
      </c>
      <c r="B34">
        <v>5.654941</v>
      </c>
      <c r="C34">
        <v>0</v>
      </c>
      <c r="D34">
        <v>33</v>
      </c>
      <c r="E34" t="s">
        <v>236</v>
      </c>
    </row>
    <row r="35" spans="1:5">
      <c r="A35">
        <v>1.0448090000000001</v>
      </c>
      <c r="B35">
        <v>5.4326970000000001</v>
      </c>
      <c r="C35">
        <v>0</v>
      </c>
      <c r="D35">
        <v>34</v>
      </c>
      <c r="E35" t="s">
        <v>65</v>
      </c>
    </row>
    <row r="36" spans="1:5">
      <c r="A36">
        <v>1.0351189999999999</v>
      </c>
      <c r="B36">
        <v>5.2195749999999999</v>
      </c>
      <c r="C36">
        <v>0</v>
      </c>
      <c r="D36">
        <v>35</v>
      </c>
      <c r="E36" t="s">
        <v>238</v>
      </c>
    </row>
    <row r="37" spans="1:5">
      <c r="A37">
        <v>1.0234639999999999</v>
      </c>
      <c r="B37">
        <v>5.0299040000000002</v>
      </c>
      <c r="C37">
        <v>0</v>
      </c>
      <c r="D37">
        <v>36</v>
      </c>
      <c r="E37" t="s">
        <v>66</v>
      </c>
    </row>
    <row r="38" spans="1:5">
      <c r="A38">
        <v>1.009514</v>
      </c>
      <c r="B38">
        <v>4.861917</v>
      </c>
      <c r="C38">
        <v>0</v>
      </c>
      <c r="D38">
        <v>37</v>
      </c>
      <c r="E38" t="s">
        <v>68</v>
      </c>
    </row>
    <row r="39" spans="1:5">
      <c r="A39">
        <v>0.99465700000000001</v>
      </c>
      <c r="B39">
        <v>4.7123900000000001</v>
      </c>
      <c r="C39">
        <v>0</v>
      </c>
      <c r="D39">
        <v>38</v>
      </c>
      <c r="E39" t="s">
        <v>69</v>
      </c>
    </row>
    <row r="40" spans="1:5">
      <c r="A40">
        <v>0.98213499999999998</v>
      </c>
      <c r="B40">
        <v>4.5816860000000004</v>
      </c>
      <c r="C40">
        <v>0</v>
      </c>
      <c r="D40">
        <v>39</v>
      </c>
      <c r="E40" t="s">
        <v>239</v>
      </c>
    </row>
    <row r="41" spans="1:5">
      <c r="A41">
        <v>0.97257800000000005</v>
      </c>
      <c r="B41">
        <v>4.4704220000000001</v>
      </c>
      <c r="C41">
        <v>0</v>
      </c>
      <c r="D41">
        <v>40</v>
      </c>
      <c r="E41" t="s">
        <v>70</v>
      </c>
    </row>
    <row r="42" spans="1:5">
      <c r="A42">
        <v>0.96121900000000005</v>
      </c>
      <c r="B42">
        <v>4.3733969999999998</v>
      </c>
      <c r="C42">
        <v>0</v>
      </c>
      <c r="D42">
        <v>41</v>
      </c>
      <c r="E42" t="s">
        <v>71</v>
      </c>
    </row>
    <row r="43" spans="1:5">
      <c r="A43">
        <v>0.94813000000000003</v>
      </c>
      <c r="B43">
        <v>4.2896210000000004</v>
      </c>
      <c r="C43">
        <v>0</v>
      </c>
      <c r="D43">
        <v>42</v>
      </c>
      <c r="E43" t="s">
        <v>325</v>
      </c>
    </row>
    <row r="44" spans="1:5">
      <c r="A44">
        <v>0.93554199999999998</v>
      </c>
      <c r="B44">
        <v>4.2156840000000004</v>
      </c>
      <c r="C44">
        <v>0</v>
      </c>
      <c r="D44">
        <v>43</v>
      </c>
      <c r="E44" t="s">
        <v>74</v>
      </c>
    </row>
    <row r="45" spans="1:5">
      <c r="A45">
        <v>0.92366499999999996</v>
      </c>
      <c r="B45">
        <v>4.1497380000000001</v>
      </c>
      <c r="C45">
        <v>0</v>
      </c>
      <c r="D45">
        <v>44</v>
      </c>
      <c r="E45" t="s">
        <v>241</v>
      </c>
    </row>
    <row r="46" spans="1:5">
      <c r="A46">
        <v>0.91450500000000001</v>
      </c>
      <c r="B46">
        <v>4.0979029999999996</v>
      </c>
      <c r="C46">
        <v>0</v>
      </c>
      <c r="D46">
        <v>45</v>
      </c>
      <c r="E46" t="s">
        <v>75</v>
      </c>
    </row>
    <row r="47" spans="1:5">
      <c r="A47">
        <v>0.90793599999999997</v>
      </c>
      <c r="B47">
        <v>4.059431</v>
      </c>
      <c r="C47">
        <v>0</v>
      </c>
      <c r="D47">
        <v>46</v>
      </c>
      <c r="E47" t="s">
        <v>77</v>
      </c>
    </row>
    <row r="48" spans="1:5">
      <c r="A48">
        <v>0.90352399999999999</v>
      </c>
      <c r="B48">
        <v>4.0292899999999996</v>
      </c>
      <c r="C48">
        <v>0</v>
      </c>
      <c r="D48">
        <v>47</v>
      </c>
      <c r="E48" t="s">
        <v>78</v>
      </c>
    </row>
    <row r="49" spans="1:5">
      <c r="A49">
        <v>0.90120500000000003</v>
      </c>
      <c r="B49">
        <v>4.0052899999999996</v>
      </c>
      <c r="C49">
        <v>0</v>
      </c>
      <c r="D49">
        <v>48</v>
      </c>
      <c r="E49" t="s">
        <v>326</v>
      </c>
    </row>
    <row r="50" spans="1:5">
      <c r="A50">
        <v>0.89658599999999999</v>
      </c>
      <c r="B50">
        <v>3.99193</v>
      </c>
      <c r="C50">
        <v>0</v>
      </c>
      <c r="D50">
        <v>49</v>
      </c>
      <c r="E50" t="s">
        <v>243</v>
      </c>
    </row>
    <row r="51" spans="1:5">
      <c r="A51">
        <v>0.89032</v>
      </c>
      <c r="B51">
        <v>3.98665</v>
      </c>
      <c r="C51">
        <v>0</v>
      </c>
      <c r="D51">
        <v>50</v>
      </c>
      <c r="E51" t="s">
        <v>243</v>
      </c>
    </row>
    <row r="52" spans="1:5">
      <c r="A52">
        <v>0.88285400000000003</v>
      </c>
      <c r="B52">
        <v>3.9901</v>
      </c>
      <c r="C52">
        <v>0</v>
      </c>
      <c r="D52">
        <v>51</v>
      </c>
      <c r="E52" t="s">
        <v>84</v>
      </c>
    </row>
    <row r="53" spans="1:5">
      <c r="A53">
        <v>0.87872899999999998</v>
      </c>
      <c r="B53">
        <v>3.9969800000000002</v>
      </c>
      <c r="C53">
        <v>0</v>
      </c>
      <c r="D53">
        <v>52</v>
      </c>
      <c r="E53" t="s">
        <v>244</v>
      </c>
    </row>
    <row r="54" spans="1:5">
      <c r="A54">
        <v>0.86963699999999999</v>
      </c>
      <c r="B54">
        <v>4.0065520000000001</v>
      </c>
      <c r="C54">
        <v>0</v>
      </c>
      <c r="D54">
        <v>53</v>
      </c>
      <c r="E54" t="s">
        <v>87</v>
      </c>
    </row>
    <row r="55" spans="1:5">
      <c r="A55">
        <v>0.85275500000000004</v>
      </c>
      <c r="B55">
        <v>4.0183879999999998</v>
      </c>
      <c r="C55">
        <v>0</v>
      </c>
      <c r="D55">
        <v>54</v>
      </c>
      <c r="E55" t="s">
        <v>88</v>
      </c>
    </row>
    <row r="56" spans="1:5">
      <c r="A56">
        <v>0.83570299999999997</v>
      </c>
      <c r="B56">
        <v>4.0287259999999998</v>
      </c>
      <c r="C56">
        <v>0</v>
      </c>
      <c r="D56">
        <v>55</v>
      </c>
      <c r="E56" t="s">
        <v>246</v>
      </c>
    </row>
    <row r="57" spans="1:5">
      <c r="A57">
        <v>0.819129</v>
      </c>
      <c r="B57">
        <v>4.0374780000000001</v>
      </c>
      <c r="C57">
        <v>0</v>
      </c>
      <c r="D57">
        <v>56</v>
      </c>
      <c r="E57" t="s">
        <v>247</v>
      </c>
    </row>
    <row r="58" spans="1:5">
      <c r="A58">
        <v>0.80285300000000004</v>
      </c>
      <c r="B58">
        <v>4.0469679999999997</v>
      </c>
      <c r="C58">
        <v>0</v>
      </c>
      <c r="D58">
        <v>57</v>
      </c>
      <c r="E58" t="s">
        <v>327</v>
      </c>
    </row>
    <row r="59" spans="1:5">
      <c r="A59">
        <v>0.78594600000000003</v>
      </c>
      <c r="B59">
        <v>4.056508</v>
      </c>
      <c r="C59">
        <v>0</v>
      </c>
      <c r="D59">
        <v>58</v>
      </c>
      <c r="E59" t="s">
        <v>248</v>
      </c>
    </row>
    <row r="60" spans="1:5">
      <c r="A60">
        <v>0.77297199999999999</v>
      </c>
      <c r="B60">
        <v>4.0597709999999996</v>
      </c>
      <c r="C60">
        <v>0</v>
      </c>
      <c r="D60">
        <v>59</v>
      </c>
      <c r="E60" t="s">
        <v>95</v>
      </c>
    </row>
    <row r="61" spans="1:5">
      <c r="A61">
        <v>0.763544</v>
      </c>
      <c r="B61">
        <v>4.0594960000000002</v>
      </c>
      <c r="C61">
        <v>0</v>
      </c>
      <c r="D61">
        <v>60</v>
      </c>
      <c r="E61" t="s">
        <v>351</v>
      </c>
    </row>
    <row r="62" spans="1:5">
      <c r="A62">
        <v>0.75848400000000005</v>
      </c>
      <c r="B62">
        <v>4.0560080000000003</v>
      </c>
      <c r="C62">
        <v>0</v>
      </c>
      <c r="D62">
        <v>61</v>
      </c>
      <c r="E62" t="s">
        <v>328</v>
      </c>
    </row>
    <row r="63" spans="1:5">
      <c r="A63">
        <v>0.75334500000000004</v>
      </c>
      <c r="B63">
        <v>4.0518489999999998</v>
      </c>
      <c r="C63">
        <v>0</v>
      </c>
      <c r="D63">
        <v>62</v>
      </c>
      <c r="E63" t="s">
        <v>250</v>
      </c>
    </row>
    <row r="64" spans="1:5">
      <c r="A64">
        <v>0.75417100000000004</v>
      </c>
      <c r="B64">
        <v>4.046157</v>
      </c>
      <c r="C64">
        <v>0</v>
      </c>
      <c r="D64">
        <v>63</v>
      </c>
      <c r="E64" t="s">
        <v>329</v>
      </c>
    </row>
    <row r="65" spans="1:5">
      <c r="A65">
        <v>0.76340200000000003</v>
      </c>
      <c r="B65">
        <v>4.0369099999999998</v>
      </c>
      <c r="C65">
        <v>0</v>
      </c>
      <c r="D65">
        <v>64</v>
      </c>
      <c r="E65" t="s">
        <v>251</v>
      </c>
    </row>
    <row r="66" spans="1:5">
      <c r="A66">
        <v>0.77285300000000001</v>
      </c>
      <c r="B66">
        <v>4.0254130000000004</v>
      </c>
      <c r="C66">
        <v>0</v>
      </c>
      <c r="D66">
        <v>65</v>
      </c>
      <c r="E66" t="s">
        <v>101</v>
      </c>
    </row>
    <row r="67" spans="1:5">
      <c r="A67">
        <v>0.78276999999999997</v>
      </c>
      <c r="B67">
        <v>4.0111530000000002</v>
      </c>
      <c r="C67">
        <v>0</v>
      </c>
      <c r="D67">
        <v>66</v>
      </c>
      <c r="E67" t="s">
        <v>254</v>
      </c>
    </row>
    <row r="68" spans="1:5">
      <c r="A68">
        <v>0.79360299999999995</v>
      </c>
      <c r="B68">
        <v>3.9937269999999998</v>
      </c>
      <c r="C68">
        <v>0</v>
      </c>
      <c r="D68">
        <v>67</v>
      </c>
      <c r="E68" t="s">
        <v>102</v>
      </c>
    </row>
    <row r="69" spans="1:5">
      <c r="A69">
        <v>0.80664599999999997</v>
      </c>
      <c r="B69">
        <v>3.9740280000000001</v>
      </c>
      <c r="C69">
        <v>0</v>
      </c>
      <c r="D69">
        <v>68</v>
      </c>
      <c r="E69" t="s">
        <v>104</v>
      </c>
    </row>
    <row r="70" spans="1:5">
      <c r="A70">
        <v>0.82086099999999995</v>
      </c>
      <c r="B70">
        <v>3.9517950000000002</v>
      </c>
      <c r="C70">
        <v>0</v>
      </c>
      <c r="D70">
        <v>69</v>
      </c>
      <c r="E70" t="s">
        <v>104</v>
      </c>
    </row>
    <row r="71" spans="1:5">
      <c r="A71">
        <v>0.83480200000000004</v>
      </c>
      <c r="B71">
        <v>3.9271530000000001</v>
      </c>
      <c r="C71">
        <v>0</v>
      </c>
      <c r="D71">
        <v>70</v>
      </c>
      <c r="E71" t="s">
        <v>255</v>
      </c>
    </row>
    <row r="72" spans="1:5">
      <c r="A72">
        <v>0.847943</v>
      </c>
      <c r="B72">
        <v>3.8993449999999998</v>
      </c>
      <c r="C72">
        <v>0</v>
      </c>
      <c r="D72">
        <v>71</v>
      </c>
      <c r="E72" t="s">
        <v>106</v>
      </c>
    </row>
    <row r="73" spans="1:5">
      <c r="A73">
        <v>0.86075000000000002</v>
      </c>
      <c r="B73">
        <v>3.869469</v>
      </c>
      <c r="C73">
        <v>0</v>
      </c>
      <c r="D73">
        <v>72</v>
      </c>
      <c r="E73" t="s">
        <v>256</v>
      </c>
    </row>
    <row r="74" spans="1:5">
      <c r="A74">
        <v>0.87139999999999995</v>
      </c>
      <c r="B74">
        <v>3.8386580000000001</v>
      </c>
      <c r="C74">
        <v>0</v>
      </c>
      <c r="D74">
        <v>73</v>
      </c>
      <c r="E74" t="s">
        <v>107</v>
      </c>
    </row>
    <row r="75" spans="1:5">
      <c r="A75">
        <v>0.87797800000000004</v>
      </c>
      <c r="B75">
        <v>3.8076500000000002</v>
      </c>
      <c r="C75">
        <v>0</v>
      </c>
      <c r="D75">
        <v>74</v>
      </c>
      <c r="E75" t="s">
        <v>330</v>
      </c>
    </row>
    <row r="76" spans="1:5">
      <c r="A76">
        <v>0.88163199999999997</v>
      </c>
      <c r="B76">
        <v>3.7776070000000002</v>
      </c>
      <c r="C76">
        <v>0</v>
      </c>
      <c r="D76">
        <v>75</v>
      </c>
      <c r="E76" t="s">
        <v>331</v>
      </c>
    </row>
    <row r="77" spans="1:5">
      <c r="A77">
        <v>0.88183699999999998</v>
      </c>
      <c r="B77">
        <v>3.7480989999999998</v>
      </c>
      <c r="C77">
        <v>0</v>
      </c>
      <c r="D77">
        <v>76</v>
      </c>
      <c r="E77" t="s">
        <v>331</v>
      </c>
    </row>
    <row r="78" spans="1:5">
      <c r="A78">
        <v>0.87926700000000002</v>
      </c>
      <c r="B78">
        <v>3.7200190000000002</v>
      </c>
      <c r="C78">
        <v>0</v>
      </c>
      <c r="D78">
        <v>77</v>
      </c>
      <c r="E78" t="s">
        <v>109</v>
      </c>
    </row>
    <row r="79" spans="1:5">
      <c r="A79">
        <v>0.87474200000000002</v>
      </c>
      <c r="B79">
        <v>3.6933950000000002</v>
      </c>
      <c r="C79">
        <v>0</v>
      </c>
      <c r="D79">
        <v>78</v>
      </c>
      <c r="E79" t="s">
        <v>332</v>
      </c>
    </row>
    <row r="80" spans="1:5">
      <c r="A80">
        <v>0.86940399999999995</v>
      </c>
      <c r="B80">
        <v>3.668901</v>
      </c>
      <c r="C80">
        <v>0</v>
      </c>
      <c r="D80">
        <v>79</v>
      </c>
      <c r="E80" t="s">
        <v>110</v>
      </c>
    </row>
    <row r="81" spans="1:5">
      <c r="A81">
        <v>0.86466399999999999</v>
      </c>
      <c r="B81">
        <v>3.6466539999999998</v>
      </c>
      <c r="C81">
        <v>0</v>
      </c>
      <c r="D81">
        <v>80</v>
      </c>
      <c r="E81" t="s">
        <v>258</v>
      </c>
    </row>
    <row r="82" spans="1:5">
      <c r="A82">
        <v>0.86084499999999997</v>
      </c>
      <c r="B82">
        <v>3.627281</v>
      </c>
      <c r="C82">
        <v>0</v>
      </c>
      <c r="D82">
        <v>81</v>
      </c>
      <c r="E82" t="s">
        <v>258</v>
      </c>
    </row>
    <row r="83" spans="1:5">
      <c r="A83">
        <v>0.85727900000000001</v>
      </c>
      <c r="B83">
        <v>3.6108720000000001</v>
      </c>
      <c r="C83">
        <v>0</v>
      </c>
      <c r="D83">
        <v>82</v>
      </c>
      <c r="E83" t="s">
        <v>259</v>
      </c>
    </row>
    <row r="84" spans="1:5">
      <c r="A84">
        <v>0.85576700000000006</v>
      </c>
      <c r="B84">
        <v>3.597035</v>
      </c>
      <c r="C84">
        <v>0</v>
      </c>
      <c r="D84">
        <v>83</v>
      </c>
      <c r="E84" t="s">
        <v>260</v>
      </c>
    </row>
    <row r="85" spans="1:5">
      <c r="A85">
        <v>0.85815200000000003</v>
      </c>
      <c r="B85">
        <v>3.5855100000000002</v>
      </c>
      <c r="C85">
        <v>0</v>
      </c>
      <c r="D85">
        <v>84</v>
      </c>
      <c r="E85" t="s">
        <v>357</v>
      </c>
    </row>
    <row r="86" spans="1:5">
      <c r="A86">
        <v>0.86273</v>
      </c>
      <c r="B86">
        <v>3.5756350000000001</v>
      </c>
      <c r="C86">
        <v>0</v>
      </c>
      <c r="D86">
        <v>85</v>
      </c>
      <c r="E86" t="s">
        <v>262</v>
      </c>
    </row>
    <row r="87" spans="1:5">
      <c r="A87">
        <v>0.86884799999999995</v>
      </c>
      <c r="B87">
        <v>3.5677840000000001</v>
      </c>
      <c r="C87">
        <v>0</v>
      </c>
      <c r="D87">
        <v>86</v>
      </c>
      <c r="E87" t="s">
        <v>117</v>
      </c>
    </row>
    <row r="88" spans="1:5">
      <c r="A88">
        <v>0.87517199999999995</v>
      </c>
      <c r="B88">
        <v>3.5611929999999998</v>
      </c>
      <c r="C88">
        <v>0</v>
      </c>
      <c r="D88">
        <v>87</v>
      </c>
      <c r="E88" t="s">
        <v>333</v>
      </c>
    </row>
    <row r="89" spans="1:5">
      <c r="A89">
        <v>0.88057099999999999</v>
      </c>
      <c r="B89">
        <v>3.555917</v>
      </c>
      <c r="C89">
        <v>0</v>
      </c>
      <c r="D89">
        <v>88</v>
      </c>
      <c r="E89" t="s">
        <v>264</v>
      </c>
    </row>
    <row r="90" spans="1:5">
      <c r="A90">
        <v>0.88353000000000004</v>
      </c>
      <c r="B90">
        <v>3.551634</v>
      </c>
      <c r="C90">
        <v>0</v>
      </c>
      <c r="D90">
        <v>89</v>
      </c>
      <c r="E90" t="s">
        <v>120</v>
      </c>
    </row>
    <row r="91" spans="1:5">
      <c r="A91">
        <v>0.88392199999999999</v>
      </c>
      <c r="B91">
        <v>3.5481859999999998</v>
      </c>
      <c r="C91">
        <v>0</v>
      </c>
      <c r="D91">
        <v>90</v>
      </c>
      <c r="E91" t="s">
        <v>121</v>
      </c>
    </row>
    <row r="92" spans="1:5">
      <c r="A92">
        <v>0.88092499999999996</v>
      </c>
      <c r="B92">
        <v>3.5449519999999999</v>
      </c>
      <c r="C92">
        <v>0</v>
      </c>
      <c r="D92">
        <v>91</v>
      </c>
      <c r="E92" t="s">
        <v>123</v>
      </c>
    </row>
    <row r="93" spans="1:5">
      <c r="A93">
        <v>0.87368100000000004</v>
      </c>
      <c r="B93">
        <v>3.5423330000000002</v>
      </c>
      <c r="C93">
        <v>0</v>
      </c>
      <c r="D93">
        <v>92</v>
      </c>
      <c r="E93" t="s">
        <v>266</v>
      </c>
    </row>
    <row r="94" spans="1:5">
      <c r="A94">
        <v>0.86073900000000003</v>
      </c>
      <c r="B94">
        <v>3.5411359999999998</v>
      </c>
      <c r="C94">
        <v>0</v>
      </c>
      <c r="D94">
        <v>93</v>
      </c>
      <c r="E94" t="s">
        <v>125</v>
      </c>
    </row>
    <row r="95" spans="1:5">
      <c r="A95">
        <v>0.84103499999999998</v>
      </c>
      <c r="B95">
        <v>3.5438049999999999</v>
      </c>
      <c r="C95">
        <v>0</v>
      </c>
      <c r="D95">
        <v>94</v>
      </c>
      <c r="E95" t="s">
        <v>125</v>
      </c>
    </row>
    <row r="96" spans="1:5">
      <c r="A96">
        <v>0.81813400000000003</v>
      </c>
      <c r="B96">
        <v>3.5474749999999999</v>
      </c>
      <c r="C96">
        <v>0</v>
      </c>
      <c r="D96">
        <v>95</v>
      </c>
      <c r="E96" t="s">
        <v>268</v>
      </c>
    </row>
    <row r="97" spans="1:5">
      <c r="A97">
        <v>0.79353499999999999</v>
      </c>
      <c r="B97">
        <v>3.5521609999999999</v>
      </c>
      <c r="C97">
        <v>0</v>
      </c>
      <c r="D97">
        <v>96</v>
      </c>
      <c r="E97" t="s">
        <v>334</v>
      </c>
    </row>
    <row r="98" spans="1:5">
      <c r="A98">
        <v>0.76880499999999996</v>
      </c>
      <c r="B98">
        <v>3.5577899999999998</v>
      </c>
      <c r="C98">
        <v>0</v>
      </c>
      <c r="D98">
        <v>97</v>
      </c>
      <c r="E98" t="s">
        <v>126</v>
      </c>
    </row>
    <row r="99" spans="1:5">
      <c r="A99">
        <v>0.74252099999999999</v>
      </c>
      <c r="B99">
        <v>3.5639080000000001</v>
      </c>
      <c r="C99">
        <v>0</v>
      </c>
      <c r="D99">
        <v>98</v>
      </c>
      <c r="E99" t="s">
        <v>128</v>
      </c>
    </row>
    <row r="100" spans="1:5">
      <c r="A100">
        <v>0.71540800000000004</v>
      </c>
      <c r="B100">
        <v>3.5704739999999999</v>
      </c>
      <c r="C100">
        <v>0</v>
      </c>
      <c r="D100">
        <v>99</v>
      </c>
      <c r="E100" t="s">
        <v>335</v>
      </c>
    </row>
    <row r="101" spans="1:5">
      <c r="A101">
        <v>0.69131299999999996</v>
      </c>
      <c r="B101">
        <v>3.5773950000000001</v>
      </c>
      <c r="C101">
        <v>0</v>
      </c>
      <c r="D101">
        <v>100</v>
      </c>
      <c r="E101" t="s">
        <v>271</v>
      </c>
    </row>
    <row r="102" spans="1:5">
      <c r="A102">
        <v>0.67119499999999999</v>
      </c>
      <c r="B102">
        <v>3.585194</v>
      </c>
      <c r="C102">
        <v>0</v>
      </c>
      <c r="D102">
        <v>101</v>
      </c>
      <c r="E102" t="s">
        <v>273</v>
      </c>
    </row>
    <row r="103" spans="1:5">
      <c r="A103">
        <v>0.65571000000000002</v>
      </c>
      <c r="B103">
        <v>3.5934149999999998</v>
      </c>
      <c r="C103">
        <v>0</v>
      </c>
      <c r="D103">
        <v>102</v>
      </c>
      <c r="E103" t="s">
        <v>273</v>
      </c>
    </row>
    <row r="104" spans="1:5">
      <c r="A104">
        <v>0.64250200000000002</v>
      </c>
      <c r="B104">
        <v>3.6054940000000002</v>
      </c>
      <c r="C104">
        <v>0</v>
      </c>
      <c r="D104">
        <v>103</v>
      </c>
      <c r="E104" t="s">
        <v>273</v>
      </c>
    </row>
    <row r="105" spans="1:5">
      <c r="A105">
        <v>0.63347900000000001</v>
      </c>
      <c r="B105">
        <v>3.61592</v>
      </c>
      <c r="C105">
        <v>0</v>
      </c>
      <c r="D105">
        <v>104</v>
      </c>
      <c r="E105" t="s">
        <v>130</v>
      </c>
    </row>
    <row r="106" spans="1:5">
      <c r="A106">
        <v>0.62605699999999997</v>
      </c>
      <c r="B106">
        <v>3.6278350000000001</v>
      </c>
      <c r="C106">
        <v>0</v>
      </c>
      <c r="D106">
        <v>105</v>
      </c>
      <c r="E106" t="s">
        <v>274</v>
      </c>
    </row>
    <row r="107" spans="1:5">
      <c r="A107">
        <v>0.61946699999999999</v>
      </c>
      <c r="B107">
        <v>3.6408330000000002</v>
      </c>
      <c r="C107">
        <v>0</v>
      </c>
      <c r="D107">
        <v>106</v>
      </c>
      <c r="E107" t="s">
        <v>132</v>
      </c>
    </row>
    <row r="108" spans="1:5">
      <c r="A108">
        <v>0.61251699999999998</v>
      </c>
      <c r="B108">
        <v>3.6557369999999998</v>
      </c>
      <c r="C108">
        <v>0</v>
      </c>
      <c r="D108">
        <v>107</v>
      </c>
      <c r="E108" t="s">
        <v>135</v>
      </c>
    </row>
    <row r="109" spans="1:5">
      <c r="A109">
        <v>0.605881</v>
      </c>
      <c r="B109">
        <v>3.6791510000000001</v>
      </c>
      <c r="C109">
        <v>0</v>
      </c>
      <c r="D109">
        <v>108</v>
      </c>
      <c r="E109" t="s">
        <v>275</v>
      </c>
    </row>
    <row r="110" spans="1:5">
      <c r="A110">
        <v>0.60002900000000003</v>
      </c>
      <c r="B110">
        <v>3.709946</v>
      </c>
      <c r="C110">
        <v>0</v>
      </c>
      <c r="D110">
        <v>109</v>
      </c>
      <c r="E110" t="s">
        <v>277</v>
      </c>
    </row>
    <row r="111" spans="1:5">
      <c r="A111">
        <v>0.59114</v>
      </c>
      <c r="B111">
        <v>3.7449810000000001</v>
      </c>
      <c r="C111">
        <v>0</v>
      </c>
      <c r="D111">
        <v>110</v>
      </c>
      <c r="E111" t="s">
        <v>278</v>
      </c>
    </row>
    <row r="112" spans="1:5">
      <c r="A112">
        <v>0.57942199999999999</v>
      </c>
      <c r="B112">
        <v>3.783703</v>
      </c>
      <c r="C112">
        <v>0</v>
      </c>
      <c r="D112">
        <v>111</v>
      </c>
      <c r="E112" t="s">
        <v>138</v>
      </c>
    </row>
    <row r="113" spans="1:5">
      <c r="A113">
        <v>0.56939899999999999</v>
      </c>
      <c r="B113">
        <v>3.8218190000000001</v>
      </c>
      <c r="C113">
        <v>0</v>
      </c>
      <c r="D113">
        <v>112</v>
      </c>
      <c r="E113" t="s">
        <v>139</v>
      </c>
    </row>
    <row r="114" spans="1:5">
      <c r="A114">
        <v>0.56428800000000001</v>
      </c>
      <c r="B114">
        <v>3.8519770000000002</v>
      </c>
      <c r="C114">
        <v>0</v>
      </c>
      <c r="D114">
        <v>113</v>
      </c>
      <c r="E114" t="s">
        <v>141</v>
      </c>
    </row>
    <row r="115" spans="1:5">
      <c r="A115">
        <v>0.56294999999999995</v>
      </c>
      <c r="B115">
        <v>3.8767399999999999</v>
      </c>
      <c r="C115">
        <v>0</v>
      </c>
      <c r="D115">
        <v>114</v>
      </c>
      <c r="E115" t="s">
        <v>280</v>
      </c>
    </row>
    <row r="116" spans="1:5">
      <c r="A116">
        <v>0.56504600000000005</v>
      </c>
      <c r="B116">
        <v>3.8970769999999999</v>
      </c>
      <c r="C116">
        <v>0</v>
      </c>
      <c r="D116">
        <v>115</v>
      </c>
      <c r="E116" t="s">
        <v>142</v>
      </c>
    </row>
    <row r="117" spans="1:5">
      <c r="A117">
        <v>0.57092900000000002</v>
      </c>
      <c r="B117">
        <v>3.9137870000000001</v>
      </c>
      <c r="C117">
        <v>0</v>
      </c>
      <c r="D117">
        <v>116</v>
      </c>
      <c r="E117" t="s">
        <v>144</v>
      </c>
    </row>
    <row r="118" spans="1:5">
      <c r="A118">
        <v>0.58079999999999998</v>
      </c>
      <c r="B118">
        <v>3.9268269999999998</v>
      </c>
      <c r="C118">
        <v>0</v>
      </c>
      <c r="D118">
        <v>117</v>
      </c>
      <c r="E118" t="s">
        <v>146</v>
      </c>
    </row>
    <row r="119" spans="1:5">
      <c r="A119">
        <v>0.59633100000000006</v>
      </c>
      <c r="B119">
        <v>3.9288419999999999</v>
      </c>
      <c r="C119">
        <v>0</v>
      </c>
      <c r="D119">
        <v>118</v>
      </c>
      <c r="E119" t="s">
        <v>147</v>
      </c>
    </row>
    <row r="120" spans="1:5">
      <c r="A120">
        <v>0.61843300000000001</v>
      </c>
      <c r="B120">
        <v>3.9208539999999998</v>
      </c>
      <c r="C120">
        <v>0</v>
      </c>
      <c r="D120">
        <v>119</v>
      </c>
      <c r="E120" t="s">
        <v>149</v>
      </c>
    </row>
    <row r="121" spans="1:5">
      <c r="A121">
        <v>0.648976</v>
      </c>
      <c r="B121">
        <v>3.9065449999999999</v>
      </c>
      <c r="C121">
        <v>0</v>
      </c>
      <c r="D121">
        <v>120</v>
      </c>
      <c r="E121" t="s">
        <v>283</v>
      </c>
    </row>
    <row r="122" spans="1:5">
      <c r="A122">
        <v>0.68789699999999998</v>
      </c>
      <c r="B122">
        <v>3.8869739999999999</v>
      </c>
      <c r="C122">
        <v>0</v>
      </c>
      <c r="D122">
        <v>121</v>
      </c>
      <c r="E122" t="s">
        <v>152</v>
      </c>
    </row>
    <row r="123" spans="1:5">
      <c r="A123">
        <v>0.73138300000000001</v>
      </c>
      <c r="B123">
        <v>3.8669570000000002</v>
      </c>
      <c r="C123">
        <v>0</v>
      </c>
      <c r="D123">
        <v>122</v>
      </c>
      <c r="E123" t="s">
        <v>358</v>
      </c>
    </row>
    <row r="124" spans="1:5">
      <c r="A124">
        <v>0.77775499999999997</v>
      </c>
      <c r="B124">
        <v>3.849707</v>
      </c>
      <c r="C124">
        <v>0</v>
      </c>
      <c r="D124">
        <v>123</v>
      </c>
      <c r="E124" t="s">
        <v>153</v>
      </c>
    </row>
    <row r="125" spans="1:5">
      <c r="A125">
        <v>0.82580100000000001</v>
      </c>
      <c r="B125">
        <v>3.8358479999999999</v>
      </c>
      <c r="C125">
        <v>0</v>
      </c>
      <c r="D125">
        <v>124</v>
      </c>
      <c r="E125" t="s">
        <v>154</v>
      </c>
    </row>
    <row r="126" spans="1:5">
      <c r="A126">
        <v>0.87383299999999997</v>
      </c>
      <c r="B126">
        <v>3.8241909999999999</v>
      </c>
      <c r="C126">
        <v>0</v>
      </c>
      <c r="D126">
        <v>125</v>
      </c>
      <c r="E126" t="s">
        <v>285</v>
      </c>
    </row>
    <row r="127" spans="1:5">
      <c r="A127">
        <v>0.91985600000000001</v>
      </c>
      <c r="B127">
        <v>3.8138420000000002</v>
      </c>
      <c r="C127">
        <v>0</v>
      </c>
      <c r="D127">
        <v>126</v>
      </c>
      <c r="E127" t="s">
        <v>155</v>
      </c>
    </row>
    <row r="128" spans="1:5">
      <c r="A128">
        <v>0.96274899999999997</v>
      </c>
      <c r="B128">
        <v>3.8037930000000002</v>
      </c>
      <c r="C128">
        <v>0</v>
      </c>
      <c r="D128">
        <v>127</v>
      </c>
      <c r="E128" t="s">
        <v>158</v>
      </c>
    </row>
    <row r="129" spans="1:5">
      <c r="A129">
        <v>1.0015320000000001</v>
      </c>
      <c r="B129">
        <v>3.7948569999999999</v>
      </c>
      <c r="C129">
        <v>0</v>
      </c>
      <c r="D129">
        <v>128</v>
      </c>
      <c r="E129" t="s">
        <v>159</v>
      </c>
    </row>
    <row r="130" spans="1:5">
      <c r="A130">
        <v>1.034386</v>
      </c>
      <c r="B130">
        <v>3.7867000000000002</v>
      </c>
      <c r="C130">
        <v>0</v>
      </c>
      <c r="D130">
        <v>129</v>
      </c>
      <c r="E130" t="s">
        <v>287</v>
      </c>
    </row>
    <row r="131" spans="1:5">
      <c r="A131">
        <v>1.0584610000000001</v>
      </c>
      <c r="B131">
        <v>3.7781319999999998</v>
      </c>
      <c r="C131">
        <v>0</v>
      </c>
      <c r="D131">
        <v>130</v>
      </c>
      <c r="E131" t="s">
        <v>160</v>
      </c>
    </row>
    <row r="132" spans="1:5">
      <c r="A132">
        <v>1.0742149999999999</v>
      </c>
      <c r="B132">
        <v>3.7686500000000001</v>
      </c>
      <c r="C132">
        <v>0</v>
      </c>
      <c r="D132">
        <v>131</v>
      </c>
      <c r="E132" t="s">
        <v>288</v>
      </c>
    </row>
    <row r="133" spans="1:5">
      <c r="A133">
        <v>1.082163</v>
      </c>
      <c r="B133">
        <v>3.7581639999999998</v>
      </c>
      <c r="C133">
        <v>0</v>
      </c>
      <c r="D133">
        <v>132</v>
      </c>
      <c r="E133" t="s">
        <v>162</v>
      </c>
    </row>
    <row r="134" spans="1:5">
      <c r="A134">
        <v>1.0848100000000001</v>
      </c>
      <c r="B134">
        <v>3.7468780000000002</v>
      </c>
      <c r="C134">
        <v>0</v>
      </c>
      <c r="D134">
        <v>133</v>
      </c>
      <c r="E134" t="s">
        <v>289</v>
      </c>
    </row>
    <row r="135" spans="1:5">
      <c r="A135">
        <v>1.0827979999999999</v>
      </c>
      <c r="B135">
        <v>3.7344339999999998</v>
      </c>
      <c r="C135">
        <v>0</v>
      </c>
      <c r="D135">
        <v>134</v>
      </c>
      <c r="E135" t="s">
        <v>165</v>
      </c>
    </row>
    <row r="136" spans="1:5">
      <c r="A136">
        <v>1.0785130000000001</v>
      </c>
      <c r="B136">
        <v>3.7212040000000002</v>
      </c>
      <c r="C136">
        <v>0</v>
      </c>
      <c r="D136">
        <v>135</v>
      </c>
      <c r="E136" t="s">
        <v>167</v>
      </c>
    </row>
    <row r="137" spans="1:5">
      <c r="A137">
        <v>1.0733919999999999</v>
      </c>
      <c r="B137">
        <v>3.7082030000000001</v>
      </c>
      <c r="C137">
        <v>0</v>
      </c>
      <c r="D137">
        <v>136</v>
      </c>
      <c r="E137" t="s">
        <v>359</v>
      </c>
    </row>
    <row r="138" spans="1:5">
      <c r="A138">
        <v>1.0688439999999999</v>
      </c>
      <c r="B138">
        <v>3.6965539999999999</v>
      </c>
      <c r="C138">
        <v>0</v>
      </c>
      <c r="D138">
        <v>137</v>
      </c>
      <c r="E138" t="s">
        <v>339</v>
      </c>
    </row>
    <row r="139" spans="1:5">
      <c r="A139">
        <v>1.0646720000000001</v>
      </c>
      <c r="B139">
        <v>3.6853940000000001</v>
      </c>
      <c r="C139">
        <v>0</v>
      </c>
      <c r="D139">
        <v>138</v>
      </c>
      <c r="E139" t="s">
        <v>173</v>
      </c>
    </row>
    <row r="140" spans="1:5">
      <c r="A140">
        <v>1.0617019999999999</v>
      </c>
      <c r="B140">
        <v>3.6750409999999998</v>
      </c>
      <c r="C140">
        <v>0</v>
      </c>
      <c r="D140">
        <v>139</v>
      </c>
      <c r="E140" t="s">
        <v>173</v>
      </c>
    </row>
    <row r="141" spans="1:5">
      <c r="A141">
        <v>1.060967</v>
      </c>
      <c r="B141">
        <v>3.6660270000000001</v>
      </c>
      <c r="C141">
        <v>0</v>
      </c>
      <c r="D141">
        <v>140</v>
      </c>
      <c r="E141" t="s">
        <v>293</v>
      </c>
    </row>
    <row r="142" spans="1:5">
      <c r="A142">
        <v>1.062149</v>
      </c>
      <c r="B142">
        <v>3.6586099999999999</v>
      </c>
      <c r="C142">
        <v>0</v>
      </c>
      <c r="D142">
        <v>141</v>
      </c>
      <c r="E142" t="s">
        <v>174</v>
      </c>
    </row>
    <row r="143" spans="1:5">
      <c r="A143">
        <v>1.063933</v>
      </c>
      <c r="B143">
        <v>3.6522640000000002</v>
      </c>
      <c r="C143">
        <v>0</v>
      </c>
      <c r="D143">
        <v>142</v>
      </c>
      <c r="E143" t="s">
        <v>175</v>
      </c>
    </row>
    <row r="144" spans="1:5">
      <c r="A144">
        <v>1.064419</v>
      </c>
      <c r="B144">
        <v>3.64621</v>
      </c>
      <c r="C144">
        <v>0</v>
      </c>
      <c r="D144">
        <v>143</v>
      </c>
      <c r="E144" t="s">
        <v>177</v>
      </c>
    </row>
    <row r="145" spans="1:5">
      <c r="A145">
        <v>1.0648310000000001</v>
      </c>
      <c r="B145">
        <v>3.6410749999999998</v>
      </c>
      <c r="C145">
        <v>0</v>
      </c>
      <c r="D145">
        <v>144</v>
      </c>
      <c r="E145" t="s">
        <v>178</v>
      </c>
    </row>
    <row r="146" spans="1:5">
      <c r="A146">
        <v>1.068011</v>
      </c>
      <c r="B146">
        <v>3.6453000000000002</v>
      </c>
      <c r="C146">
        <v>0</v>
      </c>
      <c r="D146">
        <v>145</v>
      </c>
      <c r="E146" t="s">
        <v>341</v>
      </c>
    </row>
    <row r="147" spans="1:5">
      <c r="A147">
        <v>1.070816</v>
      </c>
      <c r="B147">
        <v>3.6504430000000001</v>
      </c>
      <c r="C147">
        <v>0</v>
      </c>
      <c r="D147">
        <v>146</v>
      </c>
      <c r="E147" t="s">
        <v>295</v>
      </c>
    </row>
    <row r="148" spans="1:5">
      <c r="A148">
        <v>1.070713</v>
      </c>
      <c r="B148">
        <v>3.6570529999999999</v>
      </c>
      <c r="C148">
        <v>0</v>
      </c>
      <c r="D148">
        <v>147</v>
      </c>
      <c r="E148" t="s">
        <v>342</v>
      </c>
    </row>
    <row r="149" spans="1:5">
      <c r="A149">
        <v>1.06731</v>
      </c>
      <c r="B149">
        <v>3.6677550000000001</v>
      </c>
      <c r="C149">
        <v>0</v>
      </c>
      <c r="D149">
        <v>148</v>
      </c>
      <c r="E149" t="s">
        <v>180</v>
      </c>
    </row>
    <row r="150" spans="1:5">
      <c r="A150">
        <v>1.057536</v>
      </c>
      <c r="B150">
        <v>3.682385</v>
      </c>
      <c r="C150">
        <v>0</v>
      </c>
      <c r="D150">
        <v>149</v>
      </c>
      <c r="E150" t="s">
        <v>297</v>
      </c>
    </row>
    <row r="151" spans="1:5">
      <c r="A151">
        <v>1.0395399999999999</v>
      </c>
      <c r="B151">
        <v>3.7024689999999998</v>
      </c>
      <c r="C151">
        <v>0</v>
      </c>
      <c r="D151">
        <v>150</v>
      </c>
      <c r="E151" t="s">
        <v>182</v>
      </c>
    </row>
    <row r="152" spans="1:5">
      <c r="A152">
        <v>1.0123169999999999</v>
      </c>
      <c r="B152">
        <v>3.7267009999999998</v>
      </c>
      <c r="C152">
        <v>0</v>
      </c>
      <c r="D152">
        <v>151</v>
      </c>
      <c r="E152" t="s">
        <v>298</v>
      </c>
    </row>
    <row r="153" spans="1:5">
      <c r="A153">
        <v>0.98523799999999995</v>
      </c>
      <c r="B153">
        <v>3.750381</v>
      </c>
      <c r="C153">
        <v>0</v>
      </c>
      <c r="D153">
        <v>152</v>
      </c>
      <c r="E153" t="s">
        <v>184</v>
      </c>
    </row>
    <row r="154" spans="1:5">
      <c r="A154">
        <v>0.957422</v>
      </c>
      <c r="B154">
        <v>3.7722449999999998</v>
      </c>
      <c r="C154">
        <v>0</v>
      </c>
      <c r="D154">
        <v>153</v>
      </c>
      <c r="E154" t="s">
        <v>187</v>
      </c>
    </row>
    <row r="155" spans="1:5">
      <c r="A155">
        <v>0.92984599999999995</v>
      </c>
      <c r="B155">
        <v>3.7936969999999999</v>
      </c>
      <c r="C155">
        <v>0</v>
      </c>
      <c r="D155">
        <v>154</v>
      </c>
      <c r="E155" t="s">
        <v>188</v>
      </c>
    </row>
    <row r="156" spans="1:5">
      <c r="A156">
        <v>0.898926</v>
      </c>
      <c r="B156">
        <v>3.8062429999999998</v>
      </c>
      <c r="C156">
        <v>0</v>
      </c>
      <c r="D156">
        <v>155</v>
      </c>
      <c r="E156" t="s">
        <v>189</v>
      </c>
    </row>
    <row r="157" spans="1:5">
      <c r="A157">
        <v>0.86140499999999998</v>
      </c>
      <c r="B157">
        <v>3.8220260000000001</v>
      </c>
      <c r="C157">
        <v>0</v>
      </c>
      <c r="D157">
        <v>156</v>
      </c>
      <c r="E157" t="s">
        <v>190</v>
      </c>
    </row>
    <row r="158" spans="1:5">
      <c r="A158">
        <v>0.82171300000000003</v>
      </c>
      <c r="B158">
        <v>3.8399179999999999</v>
      </c>
      <c r="C158">
        <v>0</v>
      </c>
      <c r="D158">
        <v>157</v>
      </c>
      <c r="E158" t="s">
        <v>191</v>
      </c>
    </row>
    <row r="159" spans="1:5">
      <c r="A159">
        <v>0.78761199999999998</v>
      </c>
      <c r="B159">
        <v>3.853901</v>
      </c>
      <c r="C159">
        <v>0</v>
      </c>
      <c r="D159">
        <v>158</v>
      </c>
      <c r="E159" t="s">
        <v>343</v>
      </c>
    </row>
    <row r="160" spans="1:5">
      <c r="A160">
        <v>0.76052600000000004</v>
      </c>
      <c r="B160">
        <v>3.8633959999999998</v>
      </c>
      <c r="C160">
        <v>0</v>
      </c>
      <c r="D160">
        <v>159</v>
      </c>
      <c r="E160" t="s">
        <v>193</v>
      </c>
    </row>
    <row r="161" spans="1:5">
      <c r="A161">
        <v>0.74226000000000003</v>
      </c>
      <c r="B161">
        <v>3.867127</v>
      </c>
      <c r="C161">
        <v>0</v>
      </c>
      <c r="D161">
        <v>160</v>
      </c>
      <c r="E161" t="s">
        <v>344</v>
      </c>
    </row>
    <row r="162" spans="1:5">
      <c r="A162">
        <v>0.72902500000000003</v>
      </c>
      <c r="B162">
        <v>3.8707590000000001</v>
      </c>
      <c r="C162">
        <v>0</v>
      </c>
      <c r="D162">
        <v>161</v>
      </c>
      <c r="E162" t="s">
        <v>195</v>
      </c>
    </row>
    <row r="163" spans="1:5">
      <c r="A163">
        <v>0.71321500000000004</v>
      </c>
      <c r="B163">
        <v>3.8753340000000001</v>
      </c>
      <c r="C163">
        <v>0</v>
      </c>
      <c r="D163">
        <v>162</v>
      </c>
      <c r="E163" t="s">
        <v>360</v>
      </c>
    </row>
    <row r="164" spans="1:5">
      <c r="A164">
        <v>0.69794699999999998</v>
      </c>
      <c r="B164">
        <v>3.881961</v>
      </c>
      <c r="C164">
        <v>0</v>
      </c>
      <c r="D164">
        <v>163</v>
      </c>
      <c r="E164" t="s">
        <v>197</v>
      </c>
    </row>
    <row r="165" spans="1:5">
      <c r="A165">
        <v>0.68223699999999998</v>
      </c>
      <c r="B165">
        <v>3.8890180000000001</v>
      </c>
      <c r="C165">
        <v>0</v>
      </c>
      <c r="D165">
        <v>164</v>
      </c>
      <c r="E165" t="s">
        <v>199</v>
      </c>
    </row>
    <row r="166" spans="1:5">
      <c r="A166">
        <v>0.66876000000000002</v>
      </c>
      <c r="B166">
        <v>3.895397</v>
      </c>
      <c r="C166">
        <v>0</v>
      </c>
      <c r="D166">
        <v>165</v>
      </c>
      <c r="E166" t="s">
        <v>300</v>
      </c>
    </row>
    <row r="167" spans="1:5">
      <c r="A167">
        <v>0.66344199999999998</v>
      </c>
      <c r="B167">
        <v>3.8967610000000001</v>
      </c>
      <c r="C167">
        <v>0</v>
      </c>
      <c r="D167">
        <v>166</v>
      </c>
      <c r="E167" t="s">
        <v>300</v>
      </c>
    </row>
    <row r="168" spans="1:5">
      <c r="A168">
        <v>0.66466499999999995</v>
      </c>
      <c r="B168">
        <v>3.8930899999999999</v>
      </c>
      <c r="C168">
        <v>0</v>
      </c>
      <c r="D168">
        <v>167</v>
      </c>
      <c r="E168" t="s">
        <v>301</v>
      </c>
    </row>
    <row r="169" spans="1:5">
      <c r="A169">
        <v>0.66412099999999996</v>
      </c>
      <c r="B169">
        <v>3.8877299999999999</v>
      </c>
      <c r="C169">
        <v>0</v>
      </c>
      <c r="D169">
        <v>168</v>
      </c>
      <c r="E169" t="s">
        <v>204</v>
      </c>
    </row>
    <row r="170" spans="1:5">
      <c r="A170">
        <v>0.66336700000000004</v>
      </c>
      <c r="B170">
        <v>3.881059</v>
      </c>
      <c r="C170">
        <v>0</v>
      </c>
      <c r="D170">
        <v>169</v>
      </c>
      <c r="E170" t="s">
        <v>302</v>
      </c>
    </row>
    <row r="171" spans="1:5">
      <c r="A171">
        <v>0.66273000000000004</v>
      </c>
      <c r="B171">
        <v>3.8730129999999998</v>
      </c>
      <c r="C171">
        <v>0</v>
      </c>
      <c r="D171">
        <v>170</v>
      </c>
      <c r="E171" t="s">
        <v>206</v>
      </c>
    </row>
    <row r="172" spans="1:5">
      <c r="A172">
        <v>0.66666300000000001</v>
      </c>
      <c r="B172">
        <v>3.8588079999999998</v>
      </c>
      <c r="C172">
        <v>0</v>
      </c>
      <c r="D172">
        <v>171</v>
      </c>
      <c r="E172" t="s">
        <v>346</v>
      </c>
    </row>
    <row r="173" spans="1:5">
      <c r="A173">
        <v>0.67366000000000004</v>
      </c>
      <c r="B173">
        <v>3.8423530000000001</v>
      </c>
      <c r="C173">
        <v>0</v>
      </c>
      <c r="D173">
        <v>172</v>
      </c>
      <c r="E173" t="s">
        <v>208</v>
      </c>
    </row>
    <row r="174" spans="1:5">
      <c r="A174">
        <v>0.68335400000000002</v>
      </c>
      <c r="B174">
        <v>3.824783</v>
      </c>
      <c r="C174">
        <v>0</v>
      </c>
      <c r="D174">
        <v>173</v>
      </c>
      <c r="E174" t="s">
        <v>209</v>
      </c>
    </row>
    <row r="175" spans="1:5">
      <c r="A175">
        <v>0.69583499999999998</v>
      </c>
      <c r="B175">
        <v>3.806864</v>
      </c>
      <c r="C175">
        <v>0</v>
      </c>
      <c r="D175">
        <v>174</v>
      </c>
      <c r="E175" t="s">
        <v>210</v>
      </c>
    </row>
    <row r="176" spans="1:5">
      <c r="A176">
        <v>0.70907600000000004</v>
      </c>
      <c r="B176">
        <v>3.7898879999999999</v>
      </c>
      <c r="C176">
        <v>0</v>
      </c>
      <c r="D176">
        <v>175</v>
      </c>
      <c r="E176" t="s">
        <v>211</v>
      </c>
    </row>
    <row r="177" spans="1:5">
      <c r="A177">
        <v>0.72192100000000003</v>
      </c>
      <c r="B177">
        <v>3.7734160000000001</v>
      </c>
      <c r="C177">
        <v>0</v>
      </c>
      <c r="D177">
        <v>176</v>
      </c>
      <c r="E177" t="s">
        <v>212</v>
      </c>
    </row>
    <row r="178" spans="1:5">
      <c r="A178">
        <v>0.73154699999999995</v>
      </c>
      <c r="B178">
        <v>3.756094</v>
      </c>
      <c r="C178">
        <v>0</v>
      </c>
      <c r="D178">
        <v>177</v>
      </c>
      <c r="E178" t="s">
        <v>304</v>
      </c>
    </row>
    <row r="179" spans="1:5">
      <c r="A179">
        <v>0.73868999999999996</v>
      </c>
      <c r="B179">
        <v>3.7383350000000002</v>
      </c>
      <c r="C179">
        <v>0</v>
      </c>
      <c r="D179">
        <v>178</v>
      </c>
      <c r="E179" t="s">
        <v>214</v>
      </c>
    </row>
    <row r="180" spans="1:5">
      <c r="A180">
        <v>0.743614</v>
      </c>
      <c r="B180">
        <v>3.7208649999999999</v>
      </c>
      <c r="C180">
        <v>0</v>
      </c>
      <c r="D180">
        <v>179</v>
      </c>
      <c r="E180" t="s">
        <v>348</v>
      </c>
    </row>
    <row r="181" spans="1:5">
      <c r="A181">
        <v>0.74643000000000004</v>
      </c>
      <c r="B181">
        <v>3.7037339999999999</v>
      </c>
      <c r="C181">
        <v>0</v>
      </c>
      <c r="D181">
        <v>180</v>
      </c>
      <c r="E181" t="s">
        <v>216</v>
      </c>
    </row>
    <row r="182" spans="1:5">
      <c r="A182">
        <v>0.74731400000000003</v>
      </c>
      <c r="B182">
        <v>3.6906340000000002</v>
      </c>
      <c r="C182">
        <v>0</v>
      </c>
      <c r="D182">
        <v>181</v>
      </c>
      <c r="E182" t="s">
        <v>220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3.0679000000000001E-2</v>
      </c>
      <c r="B2">
        <v>0.72968599999999995</v>
      </c>
      <c r="C2">
        <v>0</v>
      </c>
      <c r="D2">
        <v>1</v>
      </c>
      <c r="E2" t="s">
        <v>51</v>
      </c>
    </row>
    <row r="3" spans="1:5">
      <c r="A3">
        <v>6.1997999999999998E-2</v>
      </c>
      <c r="B3">
        <v>1.4601090000000001</v>
      </c>
      <c r="C3">
        <v>0</v>
      </c>
      <c r="D3">
        <v>2</v>
      </c>
      <c r="E3" t="s">
        <v>52</v>
      </c>
    </row>
    <row r="4" spans="1:5">
      <c r="A4">
        <v>9.3279000000000001E-2</v>
      </c>
      <c r="B4">
        <v>2.1912440000000002</v>
      </c>
      <c r="C4">
        <v>0</v>
      </c>
      <c r="D4">
        <v>3</v>
      </c>
      <c r="E4" t="s">
        <v>53</v>
      </c>
    </row>
    <row r="5" spans="1:5">
      <c r="A5">
        <v>0.12537200000000001</v>
      </c>
      <c r="B5">
        <v>2.9228190000000001</v>
      </c>
      <c r="C5">
        <v>0</v>
      </c>
      <c r="D5">
        <v>4</v>
      </c>
      <c r="E5" t="s">
        <v>234</v>
      </c>
    </row>
    <row r="6" spans="1:5">
      <c r="A6">
        <v>0.15812699999999999</v>
      </c>
      <c r="B6">
        <v>3.6548929999999999</v>
      </c>
      <c r="C6">
        <v>0</v>
      </c>
      <c r="D6">
        <v>5</v>
      </c>
      <c r="E6" t="s">
        <v>234</v>
      </c>
    </row>
    <row r="7" spans="1:5">
      <c r="A7">
        <v>0.19156000000000001</v>
      </c>
      <c r="B7">
        <v>4.3875450000000003</v>
      </c>
      <c r="C7">
        <v>0</v>
      </c>
      <c r="D7">
        <v>6</v>
      </c>
      <c r="E7" t="s">
        <v>54</v>
      </c>
    </row>
    <row r="8" spans="1:5">
      <c r="A8">
        <v>0.225356</v>
      </c>
      <c r="B8">
        <v>5.1204919999999996</v>
      </c>
      <c r="C8">
        <v>0</v>
      </c>
      <c r="D8">
        <v>7</v>
      </c>
      <c r="E8" t="s">
        <v>55</v>
      </c>
    </row>
    <row r="9" spans="1:5">
      <c r="A9">
        <v>0.25909799999999999</v>
      </c>
      <c r="B9">
        <v>5.853478</v>
      </c>
      <c r="C9">
        <v>0</v>
      </c>
      <c r="D9">
        <v>8</v>
      </c>
      <c r="E9" t="s">
        <v>55</v>
      </c>
    </row>
    <row r="10" spans="1:5">
      <c r="A10">
        <v>0.29264000000000001</v>
      </c>
      <c r="B10">
        <v>6.5863009999999997</v>
      </c>
      <c r="C10">
        <v>0</v>
      </c>
      <c r="D10">
        <v>9</v>
      </c>
      <c r="E10" t="s">
        <v>56</v>
      </c>
    </row>
    <row r="11" spans="1:5">
      <c r="A11">
        <v>0.327096</v>
      </c>
      <c r="B11">
        <v>7.3191079999999999</v>
      </c>
      <c r="C11">
        <v>0</v>
      </c>
      <c r="D11">
        <v>10</v>
      </c>
      <c r="E11" t="s">
        <v>57</v>
      </c>
    </row>
    <row r="12" spans="1:5">
      <c r="A12">
        <v>0.33215</v>
      </c>
      <c r="B12">
        <v>7.3222100000000001</v>
      </c>
      <c r="C12">
        <v>0</v>
      </c>
      <c r="D12">
        <v>11</v>
      </c>
      <c r="E12" t="s">
        <v>349</v>
      </c>
    </row>
    <row r="13" spans="1:5">
      <c r="A13">
        <v>0.33843299999999998</v>
      </c>
      <c r="B13">
        <v>7.3245810000000002</v>
      </c>
      <c r="C13">
        <v>0</v>
      </c>
      <c r="D13">
        <v>12</v>
      </c>
      <c r="E13" t="s">
        <v>58</v>
      </c>
    </row>
    <row r="14" spans="1:5">
      <c r="A14">
        <v>0.34778300000000001</v>
      </c>
      <c r="B14">
        <v>7.3262070000000001</v>
      </c>
      <c r="C14">
        <v>0</v>
      </c>
      <c r="D14">
        <v>13</v>
      </c>
      <c r="E14" t="s">
        <v>59</v>
      </c>
    </row>
    <row r="15" spans="1:5">
      <c r="A15">
        <v>0.36082500000000001</v>
      </c>
      <c r="B15">
        <v>7.3274100000000004</v>
      </c>
      <c r="C15">
        <v>0</v>
      </c>
      <c r="D15">
        <v>14</v>
      </c>
      <c r="E15" t="s">
        <v>60</v>
      </c>
    </row>
    <row r="16" spans="1:5">
      <c r="A16">
        <v>0.37791999999999998</v>
      </c>
      <c r="B16">
        <v>7.3280390000000004</v>
      </c>
      <c r="C16">
        <v>0</v>
      </c>
      <c r="D16">
        <v>15</v>
      </c>
      <c r="E16" t="s">
        <v>61</v>
      </c>
    </row>
    <row r="17" spans="1:5">
      <c r="A17">
        <v>0.39804699999999998</v>
      </c>
      <c r="B17">
        <v>7.3280659999999997</v>
      </c>
      <c r="C17">
        <v>0</v>
      </c>
      <c r="D17">
        <v>16</v>
      </c>
      <c r="E17" t="s">
        <v>62</v>
      </c>
    </row>
    <row r="18" spans="1:5">
      <c r="A18">
        <v>0.42055100000000001</v>
      </c>
      <c r="B18">
        <v>7.327718</v>
      </c>
      <c r="C18">
        <v>0</v>
      </c>
      <c r="D18">
        <v>17</v>
      </c>
      <c r="E18" t="s">
        <v>236</v>
      </c>
    </row>
    <row r="19" spans="1:5">
      <c r="A19">
        <v>0.44438299999999997</v>
      </c>
      <c r="B19">
        <v>7.3271870000000003</v>
      </c>
      <c r="C19">
        <v>0</v>
      </c>
      <c r="D19">
        <v>18</v>
      </c>
      <c r="E19" t="s">
        <v>64</v>
      </c>
    </row>
    <row r="20" spans="1:5">
      <c r="A20">
        <v>0.466698</v>
      </c>
      <c r="B20">
        <v>7.3267150000000001</v>
      </c>
      <c r="C20">
        <v>0</v>
      </c>
      <c r="D20">
        <v>19</v>
      </c>
      <c r="E20" t="s">
        <v>237</v>
      </c>
    </row>
    <row r="21" spans="1:5">
      <c r="A21">
        <v>0.48543900000000001</v>
      </c>
      <c r="B21">
        <v>7.3263590000000001</v>
      </c>
      <c r="C21">
        <v>0</v>
      </c>
      <c r="D21">
        <v>20</v>
      </c>
      <c r="E21" t="s">
        <v>66</v>
      </c>
    </row>
    <row r="22" spans="1:5">
      <c r="A22">
        <v>0.50115100000000001</v>
      </c>
      <c r="B22">
        <v>7.3261940000000001</v>
      </c>
      <c r="C22">
        <v>0</v>
      </c>
      <c r="D22">
        <v>21</v>
      </c>
      <c r="E22" t="s">
        <v>67</v>
      </c>
    </row>
    <row r="23" spans="1:5">
      <c r="A23">
        <v>0.51422299999999999</v>
      </c>
      <c r="B23">
        <v>7.3260930000000002</v>
      </c>
      <c r="C23">
        <v>0</v>
      </c>
      <c r="D23">
        <v>22</v>
      </c>
      <c r="E23" t="s">
        <v>324</v>
      </c>
    </row>
    <row r="24" spans="1:5">
      <c r="A24">
        <v>0.52488400000000002</v>
      </c>
      <c r="B24">
        <v>7.3260199999999998</v>
      </c>
      <c r="C24">
        <v>0</v>
      </c>
      <c r="D24">
        <v>23</v>
      </c>
      <c r="E24" t="s">
        <v>239</v>
      </c>
    </row>
    <row r="25" spans="1:5">
      <c r="A25">
        <v>0.53156000000000003</v>
      </c>
      <c r="B25">
        <v>7.3259600000000002</v>
      </c>
      <c r="C25">
        <v>0</v>
      </c>
      <c r="D25">
        <v>24</v>
      </c>
      <c r="E25" t="s">
        <v>70</v>
      </c>
    </row>
    <row r="26" spans="1:5">
      <c r="A26">
        <v>0.53384699999999996</v>
      </c>
      <c r="B26">
        <v>7.3260300000000003</v>
      </c>
      <c r="C26">
        <v>0</v>
      </c>
      <c r="D26">
        <v>25</v>
      </c>
      <c r="E26" t="s">
        <v>325</v>
      </c>
    </row>
    <row r="27" spans="1:5">
      <c r="A27">
        <v>0.53209700000000004</v>
      </c>
      <c r="B27">
        <v>7.326206</v>
      </c>
      <c r="C27">
        <v>0</v>
      </c>
      <c r="D27">
        <v>26</v>
      </c>
      <c r="E27" t="s">
        <v>74</v>
      </c>
    </row>
    <row r="28" spans="1:5">
      <c r="A28">
        <v>0.52726799999999996</v>
      </c>
      <c r="B28">
        <v>7.3264550000000002</v>
      </c>
      <c r="C28">
        <v>0</v>
      </c>
      <c r="D28">
        <v>27</v>
      </c>
      <c r="E28" t="s">
        <v>241</v>
      </c>
    </row>
    <row r="29" spans="1:5">
      <c r="A29">
        <v>0.52210999999999996</v>
      </c>
      <c r="B29">
        <v>7.3266119999999999</v>
      </c>
      <c r="C29">
        <v>0</v>
      </c>
      <c r="D29">
        <v>28</v>
      </c>
      <c r="E29" t="s">
        <v>76</v>
      </c>
    </row>
    <row r="30" spans="1:5">
      <c r="A30">
        <v>0.51976999999999995</v>
      </c>
      <c r="B30">
        <v>7.3266090000000004</v>
      </c>
      <c r="C30">
        <v>0</v>
      </c>
      <c r="D30">
        <v>29</v>
      </c>
      <c r="E30" t="s">
        <v>242</v>
      </c>
    </row>
    <row r="31" spans="1:5">
      <c r="A31">
        <v>0.52156499999999995</v>
      </c>
      <c r="B31">
        <v>7.3261149999999997</v>
      </c>
      <c r="C31">
        <v>0</v>
      </c>
      <c r="D31">
        <v>30</v>
      </c>
      <c r="E31" t="s">
        <v>77</v>
      </c>
    </row>
    <row r="32" spans="1:5">
      <c r="A32">
        <v>0.52769600000000005</v>
      </c>
      <c r="B32">
        <v>7.3250549999999999</v>
      </c>
      <c r="C32">
        <v>0</v>
      </c>
      <c r="D32">
        <v>31</v>
      </c>
      <c r="E32" t="s">
        <v>350</v>
      </c>
    </row>
    <row r="33" spans="1:5">
      <c r="A33">
        <v>0.53773300000000002</v>
      </c>
      <c r="B33">
        <v>7.3235130000000002</v>
      </c>
      <c r="C33">
        <v>0</v>
      </c>
      <c r="D33">
        <v>32</v>
      </c>
      <c r="E33" t="s">
        <v>79</v>
      </c>
    </row>
    <row r="34" spans="1:5">
      <c r="A34">
        <v>0.55081599999999997</v>
      </c>
      <c r="B34">
        <v>7.3214740000000003</v>
      </c>
      <c r="C34">
        <v>0</v>
      </c>
      <c r="D34">
        <v>33</v>
      </c>
      <c r="E34" t="s">
        <v>326</v>
      </c>
    </row>
    <row r="35" spans="1:5">
      <c r="A35">
        <v>0.56622099999999997</v>
      </c>
      <c r="B35">
        <v>7.3189770000000003</v>
      </c>
      <c r="C35">
        <v>0</v>
      </c>
      <c r="D35">
        <v>34</v>
      </c>
      <c r="E35" t="s">
        <v>82</v>
      </c>
    </row>
    <row r="36" spans="1:5">
      <c r="A36">
        <v>0.58384499999999995</v>
      </c>
      <c r="B36">
        <v>7.3160809999999996</v>
      </c>
      <c r="C36">
        <v>0</v>
      </c>
      <c r="D36">
        <v>35</v>
      </c>
      <c r="E36" t="s">
        <v>84</v>
      </c>
    </row>
    <row r="37" spans="1:5">
      <c r="A37">
        <v>0.60360499999999995</v>
      </c>
      <c r="B37">
        <v>7.3128570000000002</v>
      </c>
      <c r="C37">
        <v>0</v>
      </c>
      <c r="D37">
        <v>36</v>
      </c>
      <c r="E37" t="s">
        <v>244</v>
      </c>
    </row>
    <row r="38" spans="1:5">
      <c r="A38">
        <v>0.62517900000000004</v>
      </c>
      <c r="B38">
        <v>7.3092969999999999</v>
      </c>
      <c r="C38">
        <v>0</v>
      </c>
      <c r="D38">
        <v>37</v>
      </c>
      <c r="E38" t="s">
        <v>87</v>
      </c>
    </row>
    <row r="39" spans="1:5">
      <c r="A39">
        <v>0.64731399999999994</v>
      </c>
      <c r="B39">
        <v>7.3054230000000002</v>
      </c>
      <c r="C39">
        <v>0</v>
      </c>
      <c r="D39">
        <v>38</v>
      </c>
      <c r="E39" t="s">
        <v>354</v>
      </c>
    </row>
    <row r="40" spans="1:5">
      <c r="A40">
        <v>0.66900400000000004</v>
      </c>
      <c r="B40">
        <v>7.3014150000000004</v>
      </c>
      <c r="C40">
        <v>0</v>
      </c>
      <c r="D40">
        <v>39</v>
      </c>
      <c r="E40" t="s">
        <v>89</v>
      </c>
    </row>
    <row r="41" spans="1:5">
      <c r="A41">
        <v>0.68968399999999996</v>
      </c>
      <c r="B41">
        <v>7.297485</v>
      </c>
      <c r="C41">
        <v>0</v>
      </c>
      <c r="D41">
        <v>40</v>
      </c>
      <c r="E41" t="s">
        <v>90</v>
      </c>
    </row>
    <row r="42" spans="1:5">
      <c r="A42">
        <v>0.70921000000000001</v>
      </c>
      <c r="B42">
        <v>7.2936560000000004</v>
      </c>
      <c r="C42">
        <v>0</v>
      </c>
      <c r="D42">
        <v>41</v>
      </c>
      <c r="E42" t="s">
        <v>246</v>
      </c>
    </row>
    <row r="43" spans="1:5">
      <c r="A43">
        <v>0.72783900000000001</v>
      </c>
      <c r="B43">
        <v>7.2899229999999999</v>
      </c>
      <c r="C43">
        <v>0</v>
      </c>
      <c r="D43">
        <v>42</v>
      </c>
      <c r="E43" t="s">
        <v>91</v>
      </c>
    </row>
    <row r="44" spans="1:5">
      <c r="A44">
        <v>0.74626400000000004</v>
      </c>
      <c r="B44">
        <v>7.2865190000000002</v>
      </c>
      <c r="C44">
        <v>0</v>
      </c>
      <c r="D44">
        <v>43</v>
      </c>
      <c r="E44" t="s">
        <v>92</v>
      </c>
    </row>
    <row r="45" spans="1:5">
      <c r="A45">
        <v>0.76509000000000005</v>
      </c>
      <c r="B45">
        <v>7.283442</v>
      </c>
      <c r="C45">
        <v>0</v>
      </c>
      <c r="D45">
        <v>44</v>
      </c>
      <c r="E45" t="s">
        <v>93</v>
      </c>
    </row>
    <row r="46" spans="1:5">
      <c r="A46">
        <v>0.78371199999999996</v>
      </c>
      <c r="B46">
        <v>7.2805119999999999</v>
      </c>
      <c r="C46">
        <v>0</v>
      </c>
      <c r="D46">
        <v>45</v>
      </c>
      <c r="E46" t="s">
        <v>327</v>
      </c>
    </row>
    <row r="47" spans="1:5">
      <c r="A47">
        <v>0.79778400000000005</v>
      </c>
      <c r="B47">
        <v>7.2779150000000001</v>
      </c>
      <c r="C47">
        <v>0</v>
      </c>
      <c r="D47">
        <v>46</v>
      </c>
      <c r="E47" t="s">
        <v>248</v>
      </c>
    </row>
    <row r="48" spans="1:5">
      <c r="A48">
        <v>0.80680099999999999</v>
      </c>
      <c r="B48">
        <v>7.275989</v>
      </c>
      <c r="C48">
        <v>0</v>
      </c>
      <c r="D48">
        <v>47</v>
      </c>
      <c r="E48" t="s">
        <v>96</v>
      </c>
    </row>
    <row r="49" spans="1:5">
      <c r="A49">
        <v>0.81137099999999995</v>
      </c>
      <c r="B49">
        <v>7.2749600000000001</v>
      </c>
      <c r="C49">
        <v>0</v>
      </c>
      <c r="D49">
        <v>48</v>
      </c>
      <c r="E49" t="s">
        <v>351</v>
      </c>
    </row>
    <row r="50" spans="1:5">
      <c r="A50">
        <v>0.81272999999999995</v>
      </c>
      <c r="B50">
        <v>7.2747809999999999</v>
      </c>
      <c r="C50">
        <v>0</v>
      </c>
      <c r="D50">
        <v>49</v>
      </c>
      <c r="E50" t="s">
        <v>328</v>
      </c>
    </row>
    <row r="51" spans="1:5">
      <c r="A51">
        <v>0.81084800000000001</v>
      </c>
      <c r="B51">
        <v>7.2753709999999998</v>
      </c>
      <c r="C51">
        <v>0</v>
      </c>
      <c r="D51">
        <v>50</v>
      </c>
      <c r="E51" t="s">
        <v>98</v>
      </c>
    </row>
    <row r="52" spans="1:5">
      <c r="A52">
        <v>0.80474000000000001</v>
      </c>
      <c r="B52">
        <v>7.2768379999999997</v>
      </c>
      <c r="C52">
        <v>0</v>
      </c>
      <c r="D52">
        <v>51</v>
      </c>
      <c r="E52" t="s">
        <v>250</v>
      </c>
    </row>
    <row r="53" spans="1:5">
      <c r="A53">
        <v>0.79286699999999999</v>
      </c>
      <c r="B53">
        <v>7.2792760000000003</v>
      </c>
      <c r="C53">
        <v>0</v>
      </c>
      <c r="D53">
        <v>52</v>
      </c>
      <c r="E53" t="s">
        <v>329</v>
      </c>
    </row>
    <row r="54" spans="1:5">
      <c r="A54">
        <v>0.77325600000000005</v>
      </c>
      <c r="B54">
        <v>7.2825839999999999</v>
      </c>
      <c r="C54">
        <v>0</v>
      </c>
      <c r="D54">
        <v>53</v>
      </c>
      <c r="E54" t="s">
        <v>101</v>
      </c>
    </row>
    <row r="55" spans="1:5">
      <c r="A55">
        <v>0.74741999999999997</v>
      </c>
      <c r="B55">
        <v>7.2862960000000001</v>
      </c>
      <c r="C55">
        <v>0</v>
      </c>
      <c r="D55">
        <v>54</v>
      </c>
      <c r="E55" t="s">
        <v>252</v>
      </c>
    </row>
    <row r="56" spans="1:5">
      <c r="A56">
        <v>0.71839399999999998</v>
      </c>
      <c r="B56">
        <v>7.2903320000000003</v>
      </c>
      <c r="C56">
        <v>0</v>
      </c>
      <c r="D56">
        <v>55</v>
      </c>
      <c r="E56" t="s">
        <v>253</v>
      </c>
    </row>
    <row r="57" spans="1:5">
      <c r="A57">
        <v>0.69367000000000001</v>
      </c>
      <c r="B57">
        <v>7.2942</v>
      </c>
      <c r="C57">
        <v>0</v>
      </c>
      <c r="D57">
        <v>56</v>
      </c>
      <c r="E57" t="s">
        <v>102</v>
      </c>
    </row>
    <row r="58" spans="1:5">
      <c r="A58">
        <v>0.67615800000000004</v>
      </c>
      <c r="B58">
        <v>7.2975510000000003</v>
      </c>
      <c r="C58">
        <v>0</v>
      </c>
      <c r="D58">
        <v>57</v>
      </c>
      <c r="E58" t="s">
        <v>103</v>
      </c>
    </row>
    <row r="59" spans="1:5">
      <c r="A59">
        <v>0.66378499999999996</v>
      </c>
      <c r="B59">
        <v>7.300395</v>
      </c>
      <c r="C59">
        <v>0</v>
      </c>
      <c r="D59">
        <v>58</v>
      </c>
      <c r="E59" t="s">
        <v>104</v>
      </c>
    </row>
    <row r="60" spans="1:5">
      <c r="A60">
        <v>0.65447200000000005</v>
      </c>
      <c r="B60">
        <v>7.3028880000000003</v>
      </c>
      <c r="C60">
        <v>0</v>
      </c>
      <c r="D60">
        <v>59</v>
      </c>
      <c r="E60" t="s">
        <v>255</v>
      </c>
    </row>
    <row r="61" spans="1:5">
      <c r="A61">
        <v>0.64777200000000001</v>
      </c>
      <c r="B61">
        <v>7.3049350000000004</v>
      </c>
      <c r="C61">
        <v>0</v>
      </c>
      <c r="D61">
        <v>60</v>
      </c>
      <c r="E61" t="s">
        <v>105</v>
      </c>
    </row>
    <row r="62" spans="1:5">
      <c r="A62">
        <v>0.64351999999999998</v>
      </c>
      <c r="B62">
        <v>7.3063760000000002</v>
      </c>
      <c r="C62">
        <v>0</v>
      </c>
      <c r="D62">
        <v>61</v>
      </c>
      <c r="E62" t="s">
        <v>256</v>
      </c>
    </row>
    <row r="63" spans="1:5">
      <c r="A63">
        <v>0.643567</v>
      </c>
      <c r="B63">
        <v>7.3070709999999996</v>
      </c>
      <c r="C63">
        <v>0</v>
      </c>
      <c r="D63">
        <v>62</v>
      </c>
      <c r="E63" t="s">
        <v>257</v>
      </c>
    </row>
    <row r="64" spans="1:5">
      <c r="A64">
        <v>0.64799200000000001</v>
      </c>
      <c r="B64">
        <v>7.3070149999999998</v>
      </c>
      <c r="C64">
        <v>0</v>
      </c>
      <c r="D64">
        <v>63</v>
      </c>
      <c r="E64" t="s">
        <v>108</v>
      </c>
    </row>
    <row r="65" spans="1:5">
      <c r="A65">
        <v>0.65475099999999997</v>
      </c>
      <c r="B65">
        <v>7.3066959999999996</v>
      </c>
      <c r="C65">
        <v>0</v>
      </c>
      <c r="D65">
        <v>64</v>
      </c>
      <c r="E65" t="s">
        <v>331</v>
      </c>
    </row>
    <row r="66" spans="1:5">
      <c r="A66">
        <v>0.66123799999999999</v>
      </c>
      <c r="B66">
        <v>7.3063099999999999</v>
      </c>
      <c r="C66">
        <v>0</v>
      </c>
      <c r="D66">
        <v>65</v>
      </c>
      <c r="E66" t="s">
        <v>332</v>
      </c>
    </row>
    <row r="67" spans="1:5">
      <c r="A67">
        <v>0.66462299999999996</v>
      </c>
      <c r="B67">
        <v>7.3059519999999996</v>
      </c>
      <c r="C67">
        <v>0</v>
      </c>
      <c r="D67">
        <v>66</v>
      </c>
      <c r="E67" t="s">
        <v>110</v>
      </c>
    </row>
    <row r="68" spans="1:5">
      <c r="A68">
        <v>0.66169199999999995</v>
      </c>
      <c r="B68">
        <v>7.3056679999999998</v>
      </c>
      <c r="C68">
        <v>0</v>
      </c>
      <c r="D68">
        <v>67</v>
      </c>
      <c r="E68" t="s">
        <v>111</v>
      </c>
    </row>
    <row r="69" spans="1:5">
      <c r="A69">
        <v>0.65390400000000004</v>
      </c>
      <c r="B69">
        <v>7.3056330000000003</v>
      </c>
      <c r="C69">
        <v>0</v>
      </c>
      <c r="D69">
        <v>68</v>
      </c>
      <c r="E69" t="s">
        <v>259</v>
      </c>
    </row>
    <row r="70" spans="1:5">
      <c r="A70">
        <v>0.64375899999999997</v>
      </c>
      <c r="B70">
        <v>7.3056640000000002</v>
      </c>
      <c r="C70">
        <v>0</v>
      </c>
      <c r="D70">
        <v>69</v>
      </c>
      <c r="E70" t="s">
        <v>114</v>
      </c>
    </row>
    <row r="71" spans="1:5">
      <c r="A71">
        <v>0.63207000000000002</v>
      </c>
      <c r="B71">
        <v>7.3059310000000002</v>
      </c>
      <c r="C71">
        <v>0</v>
      </c>
      <c r="D71">
        <v>70</v>
      </c>
      <c r="E71" t="s">
        <v>260</v>
      </c>
    </row>
    <row r="72" spans="1:5">
      <c r="A72">
        <v>0.61945899999999998</v>
      </c>
      <c r="B72">
        <v>7.3064159999999996</v>
      </c>
      <c r="C72">
        <v>0</v>
      </c>
      <c r="D72">
        <v>71</v>
      </c>
      <c r="E72" t="s">
        <v>261</v>
      </c>
    </row>
    <row r="73" spans="1:5">
      <c r="A73">
        <v>0.60418400000000005</v>
      </c>
      <c r="B73">
        <v>7.3072379999999999</v>
      </c>
      <c r="C73">
        <v>0</v>
      </c>
      <c r="D73">
        <v>72</v>
      </c>
      <c r="E73" t="s">
        <v>116</v>
      </c>
    </row>
    <row r="74" spans="1:5">
      <c r="A74">
        <v>0.58743800000000002</v>
      </c>
      <c r="B74">
        <v>7.3083030000000004</v>
      </c>
      <c r="C74">
        <v>0</v>
      </c>
      <c r="D74">
        <v>73</v>
      </c>
      <c r="E74" t="s">
        <v>262</v>
      </c>
    </row>
    <row r="75" spans="1:5">
      <c r="A75">
        <v>0.56959899999999997</v>
      </c>
      <c r="B75">
        <v>7.309571</v>
      </c>
      <c r="C75">
        <v>0</v>
      </c>
      <c r="D75">
        <v>74</v>
      </c>
      <c r="E75" t="s">
        <v>263</v>
      </c>
    </row>
    <row r="76" spans="1:5">
      <c r="A76">
        <v>0.55179900000000004</v>
      </c>
      <c r="B76">
        <v>7.3106679999999997</v>
      </c>
      <c r="C76">
        <v>0</v>
      </c>
      <c r="D76">
        <v>75</v>
      </c>
      <c r="E76" t="s">
        <v>264</v>
      </c>
    </row>
    <row r="77" spans="1:5">
      <c r="A77">
        <v>0.53500099999999995</v>
      </c>
      <c r="B77">
        <v>7.3119839999999998</v>
      </c>
      <c r="C77">
        <v>0</v>
      </c>
      <c r="D77">
        <v>76</v>
      </c>
      <c r="E77" t="s">
        <v>121</v>
      </c>
    </row>
    <row r="78" spans="1:5">
      <c r="A78">
        <v>0.51946899999999996</v>
      </c>
      <c r="B78">
        <v>7.3137480000000004</v>
      </c>
      <c r="C78">
        <v>0</v>
      </c>
      <c r="D78">
        <v>77</v>
      </c>
      <c r="E78" t="s">
        <v>121</v>
      </c>
    </row>
    <row r="79" spans="1:5">
      <c r="A79">
        <v>0.504996</v>
      </c>
      <c r="B79">
        <v>7.3153839999999999</v>
      </c>
      <c r="C79">
        <v>0</v>
      </c>
      <c r="D79">
        <v>78</v>
      </c>
      <c r="E79" t="s">
        <v>123</v>
      </c>
    </row>
    <row r="80" spans="1:5">
      <c r="A80">
        <v>0.48912099999999997</v>
      </c>
      <c r="B80">
        <v>7.3171410000000003</v>
      </c>
      <c r="C80">
        <v>0</v>
      </c>
      <c r="D80">
        <v>79</v>
      </c>
      <c r="E80" t="s">
        <v>124</v>
      </c>
    </row>
    <row r="81" spans="1:5">
      <c r="A81">
        <v>0.471308</v>
      </c>
      <c r="B81">
        <v>7.3188300000000002</v>
      </c>
      <c r="C81">
        <v>0</v>
      </c>
      <c r="D81">
        <v>80</v>
      </c>
      <c r="E81" t="s">
        <v>266</v>
      </c>
    </row>
    <row r="82" spans="1:5">
      <c r="A82">
        <v>0.45081500000000002</v>
      </c>
      <c r="B82">
        <v>7.3207839999999997</v>
      </c>
      <c r="C82">
        <v>0</v>
      </c>
      <c r="D82">
        <v>81</v>
      </c>
      <c r="E82" t="s">
        <v>125</v>
      </c>
    </row>
    <row r="83" spans="1:5">
      <c r="A83">
        <v>0.42850199999999999</v>
      </c>
      <c r="B83">
        <v>7.3227830000000003</v>
      </c>
      <c r="C83">
        <v>0</v>
      </c>
      <c r="D83">
        <v>82</v>
      </c>
      <c r="E83" t="s">
        <v>268</v>
      </c>
    </row>
    <row r="84" spans="1:5">
      <c r="A84">
        <v>0.40482400000000002</v>
      </c>
      <c r="B84">
        <v>7.3243780000000003</v>
      </c>
      <c r="C84">
        <v>0</v>
      </c>
      <c r="D84">
        <v>83</v>
      </c>
      <c r="E84" t="s">
        <v>334</v>
      </c>
    </row>
    <row r="85" spans="1:5">
      <c r="A85">
        <v>0.38420100000000001</v>
      </c>
      <c r="B85">
        <v>7.3248889999999998</v>
      </c>
      <c r="C85">
        <v>0</v>
      </c>
      <c r="D85">
        <v>84</v>
      </c>
      <c r="E85" t="s">
        <v>127</v>
      </c>
    </row>
    <row r="86" spans="1:5">
      <c r="A86">
        <v>0.36562800000000001</v>
      </c>
      <c r="B86">
        <v>7.3248239999999996</v>
      </c>
      <c r="C86">
        <v>0</v>
      </c>
      <c r="D86">
        <v>85</v>
      </c>
      <c r="E86" t="s">
        <v>128</v>
      </c>
    </row>
    <row r="87" spans="1:5">
      <c r="A87">
        <v>0.34816799999999998</v>
      </c>
      <c r="B87">
        <v>7.3238380000000003</v>
      </c>
      <c r="C87">
        <v>0</v>
      </c>
      <c r="D87">
        <v>86</v>
      </c>
      <c r="E87" t="s">
        <v>271</v>
      </c>
    </row>
    <row r="88" spans="1:5">
      <c r="A88">
        <v>0.33161000000000002</v>
      </c>
      <c r="B88">
        <v>7.322006</v>
      </c>
      <c r="C88">
        <v>0</v>
      </c>
      <c r="D88">
        <v>87</v>
      </c>
      <c r="E88" t="s">
        <v>272</v>
      </c>
    </row>
    <row r="89" spans="1:5">
      <c r="A89">
        <v>0.31576300000000002</v>
      </c>
      <c r="B89">
        <v>7.3205470000000004</v>
      </c>
      <c r="C89">
        <v>0</v>
      </c>
      <c r="D89">
        <v>88</v>
      </c>
      <c r="E89" t="s">
        <v>129</v>
      </c>
    </row>
    <row r="90" spans="1:5">
      <c r="A90">
        <v>0.30227900000000002</v>
      </c>
      <c r="B90">
        <v>7.318873</v>
      </c>
      <c r="C90">
        <v>0</v>
      </c>
      <c r="D90">
        <v>89</v>
      </c>
      <c r="E90" t="s">
        <v>273</v>
      </c>
    </row>
    <row r="91" spans="1:5">
      <c r="A91">
        <v>0.29178999999999999</v>
      </c>
      <c r="B91">
        <v>7.317145</v>
      </c>
      <c r="C91">
        <v>0</v>
      </c>
      <c r="D91">
        <v>90</v>
      </c>
      <c r="E91" t="s">
        <v>130</v>
      </c>
    </row>
    <row r="92" spans="1:5">
      <c r="A92">
        <v>0.28427400000000003</v>
      </c>
      <c r="B92">
        <v>7.3151250000000001</v>
      </c>
      <c r="C92">
        <v>0</v>
      </c>
      <c r="D92">
        <v>91</v>
      </c>
      <c r="E92" t="s">
        <v>131</v>
      </c>
    </row>
    <row r="93" spans="1:5">
      <c r="A93">
        <v>0.27929399999999999</v>
      </c>
      <c r="B93">
        <v>7.3127890000000004</v>
      </c>
      <c r="C93">
        <v>0</v>
      </c>
      <c r="D93">
        <v>92</v>
      </c>
      <c r="E93" t="s">
        <v>133</v>
      </c>
    </row>
    <row r="94" spans="1:5">
      <c r="A94">
        <v>0.27663100000000002</v>
      </c>
      <c r="B94">
        <v>7.3106609999999996</v>
      </c>
      <c r="C94">
        <v>0</v>
      </c>
      <c r="D94">
        <v>93</v>
      </c>
      <c r="E94" t="s">
        <v>136</v>
      </c>
    </row>
    <row r="95" spans="1:5">
      <c r="A95">
        <v>0.27298899999999998</v>
      </c>
      <c r="B95">
        <v>7.3090390000000003</v>
      </c>
      <c r="C95">
        <v>0</v>
      </c>
      <c r="D95">
        <v>94</v>
      </c>
      <c r="E95" t="s">
        <v>276</v>
      </c>
    </row>
    <row r="96" spans="1:5">
      <c r="A96">
        <v>0.269204</v>
      </c>
      <c r="B96">
        <v>7.307442</v>
      </c>
      <c r="C96">
        <v>0</v>
      </c>
      <c r="D96">
        <v>95</v>
      </c>
      <c r="E96" t="s">
        <v>277</v>
      </c>
    </row>
    <row r="97" spans="1:5">
      <c r="A97">
        <v>0.26839800000000003</v>
      </c>
      <c r="B97">
        <v>7.3028149999999998</v>
      </c>
      <c r="C97">
        <v>0</v>
      </c>
      <c r="D97">
        <v>96</v>
      </c>
      <c r="E97" t="s">
        <v>279</v>
      </c>
    </row>
    <row r="98" spans="1:5">
      <c r="A98">
        <v>0.27015800000000001</v>
      </c>
      <c r="B98">
        <v>7.2950229999999996</v>
      </c>
      <c r="C98">
        <v>0</v>
      </c>
      <c r="D98">
        <v>97</v>
      </c>
      <c r="E98" t="s">
        <v>140</v>
      </c>
    </row>
    <row r="99" spans="1:5">
      <c r="A99">
        <v>0.27532200000000001</v>
      </c>
      <c r="B99">
        <v>7.2827120000000001</v>
      </c>
      <c r="C99">
        <v>0</v>
      </c>
      <c r="D99">
        <v>98</v>
      </c>
      <c r="E99" t="s">
        <v>280</v>
      </c>
    </row>
    <row r="100" spans="1:5">
      <c r="A100">
        <v>0.28455399999999997</v>
      </c>
      <c r="B100">
        <v>7.2655690000000002</v>
      </c>
      <c r="C100">
        <v>0</v>
      </c>
      <c r="D100">
        <v>99</v>
      </c>
      <c r="E100" t="s">
        <v>280</v>
      </c>
    </row>
    <row r="101" spans="1:5">
      <c r="A101">
        <v>0.29944100000000001</v>
      </c>
      <c r="B101">
        <v>7.2404279999999996</v>
      </c>
      <c r="C101">
        <v>0</v>
      </c>
      <c r="D101">
        <v>100</v>
      </c>
      <c r="E101" t="s">
        <v>142</v>
      </c>
    </row>
    <row r="102" spans="1:5">
      <c r="A102">
        <v>0.32131500000000002</v>
      </c>
      <c r="B102">
        <v>7.2047860000000004</v>
      </c>
      <c r="C102">
        <v>0</v>
      </c>
      <c r="D102">
        <v>101</v>
      </c>
      <c r="E102" t="s">
        <v>143</v>
      </c>
    </row>
    <row r="103" spans="1:5">
      <c r="A103">
        <v>0.344447</v>
      </c>
      <c r="B103">
        <v>7.1634289999999998</v>
      </c>
      <c r="C103">
        <v>0</v>
      </c>
      <c r="D103">
        <v>102</v>
      </c>
      <c r="E103" t="s">
        <v>281</v>
      </c>
    </row>
    <row r="104" spans="1:5">
      <c r="A104">
        <v>0.367143</v>
      </c>
      <c r="B104">
        <v>7.1180919999999999</v>
      </c>
      <c r="C104">
        <v>0</v>
      </c>
      <c r="D104">
        <v>103</v>
      </c>
      <c r="E104" t="s">
        <v>145</v>
      </c>
    </row>
    <row r="105" spans="1:5">
      <c r="A105">
        <v>0.38914399999999999</v>
      </c>
      <c r="B105">
        <v>7.0691069999999998</v>
      </c>
      <c r="C105">
        <v>0</v>
      </c>
      <c r="D105">
        <v>104</v>
      </c>
      <c r="E105" t="s">
        <v>146</v>
      </c>
    </row>
    <row r="106" spans="1:5">
      <c r="A106">
        <v>0.40961599999999998</v>
      </c>
      <c r="B106">
        <v>7.0217340000000004</v>
      </c>
      <c r="C106">
        <v>0</v>
      </c>
      <c r="D106">
        <v>105</v>
      </c>
      <c r="E106" t="s">
        <v>148</v>
      </c>
    </row>
    <row r="107" spans="1:5">
      <c r="A107">
        <v>0.42641600000000002</v>
      </c>
      <c r="B107">
        <v>6.9794859999999996</v>
      </c>
      <c r="C107">
        <v>0</v>
      </c>
      <c r="D107">
        <v>106</v>
      </c>
      <c r="E107" t="s">
        <v>282</v>
      </c>
    </row>
    <row r="108" spans="1:5">
      <c r="A108">
        <v>0.44139699999999998</v>
      </c>
      <c r="B108">
        <v>6.9426170000000003</v>
      </c>
      <c r="C108">
        <v>0</v>
      </c>
      <c r="D108">
        <v>107</v>
      </c>
      <c r="E108" t="s">
        <v>150</v>
      </c>
    </row>
    <row r="109" spans="1:5">
      <c r="A109">
        <v>0.45374799999999998</v>
      </c>
      <c r="B109">
        <v>6.9110870000000002</v>
      </c>
      <c r="C109">
        <v>0</v>
      </c>
      <c r="D109">
        <v>108</v>
      </c>
      <c r="E109" t="s">
        <v>283</v>
      </c>
    </row>
    <row r="110" spans="1:5">
      <c r="A110">
        <v>0.46265699999999998</v>
      </c>
      <c r="B110">
        <v>6.8846869999999996</v>
      </c>
      <c r="C110">
        <v>0</v>
      </c>
      <c r="D110">
        <v>109</v>
      </c>
      <c r="E110" t="s">
        <v>152</v>
      </c>
    </row>
    <row r="111" spans="1:5">
      <c r="A111">
        <v>0.46738099999999999</v>
      </c>
      <c r="B111">
        <v>6.8651920000000004</v>
      </c>
      <c r="C111">
        <v>0</v>
      </c>
      <c r="D111">
        <v>110</v>
      </c>
      <c r="E111" t="s">
        <v>153</v>
      </c>
    </row>
    <row r="112" spans="1:5">
      <c r="A112">
        <v>0.46751100000000001</v>
      </c>
      <c r="B112">
        <v>6.8548960000000001</v>
      </c>
      <c r="C112">
        <v>0</v>
      </c>
      <c r="D112">
        <v>111</v>
      </c>
      <c r="E112" t="s">
        <v>352</v>
      </c>
    </row>
    <row r="113" spans="1:5">
      <c r="A113">
        <v>0.46996199999999999</v>
      </c>
      <c r="B113">
        <v>6.8494910000000004</v>
      </c>
      <c r="C113">
        <v>0</v>
      </c>
      <c r="D113">
        <v>112</v>
      </c>
      <c r="E113" t="s">
        <v>285</v>
      </c>
    </row>
    <row r="114" spans="1:5">
      <c r="A114">
        <v>0.47657500000000003</v>
      </c>
      <c r="B114">
        <v>6.8470050000000002</v>
      </c>
      <c r="C114">
        <v>0</v>
      </c>
      <c r="D114">
        <v>113</v>
      </c>
      <c r="E114" t="s">
        <v>155</v>
      </c>
    </row>
    <row r="115" spans="1:5">
      <c r="A115">
        <v>0.48791099999999998</v>
      </c>
      <c r="B115">
        <v>6.8472020000000002</v>
      </c>
      <c r="C115">
        <v>0</v>
      </c>
      <c r="D115">
        <v>114</v>
      </c>
      <c r="E115" t="s">
        <v>156</v>
      </c>
    </row>
    <row r="116" spans="1:5">
      <c r="A116">
        <v>0.50512000000000001</v>
      </c>
      <c r="B116">
        <v>6.8465990000000003</v>
      </c>
      <c r="C116">
        <v>0</v>
      </c>
      <c r="D116">
        <v>115</v>
      </c>
      <c r="E116" t="s">
        <v>158</v>
      </c>
    </row>
    <row r="117" spans="1:5">
      <c r="A117">
        <v>0.52861100000000005</v>
      </c>
      <c r="B117">
        <v>6.8447209999999998</v>
      </c>
      <c r="C117">
        <v>0</v>
      </c>
      <c r="D117">
        <v>116</v>
      </c>
      <c r="E117" t="s">
        <v>159</v>
      </c>
    </row>
    <row r="118" spans="1:5">
      <c r="A118">
        <v>0.556473</v>
      </c>
      <c r="B118">
        <v>6.8415879999999998</v>
      </c>
      <c r="C118">
        <v>0</v>
      </c>
      <c r="D118">
        <v>117</v>
      </c>
      <c r="E118" t="s">
        <v>161</v>
      </c>
    </row>
    <row r="119" spans="1:5">
      <c r="A119">
        <v>0.58902299999999996</v>
      </c>
      <c r="B119">
        <v>6.837567</v>
      </c>
      <c r="C119">
        <v>0</v>
      </c>
      <c r="D119">
        <v>118</v>
      </c>
      <c r="E119" t="s">
        <v>288</v>
      </c>
    </row>
    <row r="120" spans="1:5">
      <c r="A120">
        <v>0.62585900000000005</v>
      </c>
      <c r="B120">
        <v>6.8330359999999999</v>
      </c>
      <c r="C120">
        <v>0</v>
      </c>
      <c r="D120">
        <v>119</v>
      </c>
      <c r="E120" t="s">
        <v>162</v>
      </c>
    </row>
    <row r="121" spans="1:5">
      <c r="A121">
        <v>0.66371599999999997</v>
      </c>
      <c r="B121">
        <v>6.8293350000000004</v>
      </c>
      <c r="C121">
        <v>0</v>
      </c>
      <c r="D121">
        <v>120</v>
      </c>
      <c r="E121" t="s">
        <v>289</v>
      </c>
    </row>
    <row r="122" spans="1:5">
      <c r="A122">
        <v>0.70122099999999998</v>
      </c>
      <c r="B122">
        <v>6.8266150000000003</v>
      </c>
      <c r="C122">
        <v>0</v>
      </c>
      <c r="D122">
        <v>121</v>
      </c>
      <c r="E122" t="s">
        <v>163</v>
      </c>
    </row>
    <row r="123" spans="1:5">
      <c r="A123">
        <v>0.73813300000000004</v>
      </c>
      <c r="B123">
        <v>6.8241360000000002</v>
      </c>
      <c r="C123">
        <v>0</v>
      </c>
      <c r="D123">
        <v>122</v>
      </c>
      <c r="E123" t="s">
        <v>165</v>
      </c>
    </row>
    <row r="124" spans="1:5">
      <c r="A124">
        <v>0.77342599999999995</v>
      </c>
      <c r="B124">
        <v>6.8215510000000004</v>
      </c>
      <c r="C124">
        <v>0</v>
      </c>
      <c r="D124">
        <v>123</v>
      </c>
      <c r="E124" t="s">
        <v>167</v>
      </c>
    </row>
    <row r="125" spans="1:5">
      <c r="A125">
        <v>0.80551200000000001</v>
      </c>
      <c r="B125">
        <v>6.8181880000000001</v>
      </c>
      <c r="C125">
        <v>0</v>
      </c>
      <c r="D125">
        <v>124</v>
      </c>
      <c r="E125" t="s">
        <v>359</v>
      </c>
    </row>
    <row r="126" spans="1:5">
      <c r="A126">
        <v>0.831646</v>
      </c>
      <c r="B126">
        <v>6.8125780000000002</v>
      </c>
      <c r="C126">
        <v>0</v>
      </c>
      <c r="D126">
        <v>125</v>
      </c>
      <c r="E126" t="s">
        <v>290</v>
      </c>
    </row>
    <row r="127" spans="1:5">
      <c r="A127">
        <v>0.84923499999999996</v>
      </c>
      <c r="B127">
        <v>6.8051830000000004</v>
      </c>
      <c r="C127">
        <v>0</v>
      </c>
      <c r="D127">
        <v>126</v>
      </c>
      <c r="E127" t="s">
        <v>291</v>
      </c>
    </row>
    <row r="128" spans="1:5">
      <c r="A128">
        <v>0.85902500000000004</v>
      </c>
      <c r="B128">
        <v>6.7979760000000002</v>
      </c>
      <c r="C128">
        <v>0</v>
      </c>
      <c r="D128">
        <v>127</v>
      </c>
      <c r="E128" t="s">
        <v>171</v>
      </c>
    </row>
    <row r="129" spans="1:5">
      <c r="A129">
        <v>0.86188600000000004</v>
      </c>
      <c r="B129">
        <v>6.7918799999999999</v>
      </c>
      <c r="C129">
        <v>0</v>
      </c>
      <c r="D129">
        <v>128</v>
      </c>
      <c r="E129" t="s">
        <v>172</v>
      </c>
    </row>
    <row r="130" spans="1:5">
      <c r="A130">
        <v>0.85846100000000003</v>
      </c>
      <c r="B130">
        <v>6.78749</v>
      </c>
      <c r="C130">
        <v>0</v>
      </c>
      <c r="D130">
        <v>129</v>
      </c>
      <c r="E130" t="s">
        <v>292</v>
      </c>
    </row>
    <row r="131" spans="1:5">
      <c r="A131">
        <v>0.85106499999999996</v>
      </c>
      <c r="B131">
        <v>6.7845019999999998</v>
      </c>
      <c r="C131">
        <v>0</v>
      </c>
      <c r="D131">
        <v>130</v>
      </c>
      <c r="E131" t="s">
        <v>293</v>
      </c>
    </row>
    <row r="132" spans="1:5">
      <c r="A132">
        <v>0.84070500000000004</v>
      </c>
      <c r="B132">
        <v>6.7825379999999997</v>
      </c>
      <c r="C132">
        <v>0</v>
      </c>
      <c r="D132">
        <v>131</v>
      </c>
      <c r="E132" t="s">
        <v>174</v>
      </c>
    </row>
    <row r="133" spans="1:5">
      <c r="A133">
        <v>0.82600200000000001</v>
      </c>
      <c r="B133">
        <v>6.7822820000000004</v>
      </c>
      <c r="C133">
        <v>0</v>
      </c>
      <c r="D133">
        <v>132</v>
      </c>
      <c r="E133" t="s">
        <v>175</v>
      </c>
    </row>
    <row r="134" spans="1:5">
      <c r="A134">
        <v>0.80690099999999998</v>
      </c>
      <c r="B134">
        <v>6.7847439999999999</v>
      </c>
      <c r="C134">
        <v>0</v>
      </c>
      <c r="D134">
        <v>133</v>
      </c>
      <c r="E134" t="s">
        <v>177</v>
      </c>
    </row>
    <row r="135" spans="1:5">
      <c r="A135">
        <v>0.78415999999999997</v>
      </c>
      <c r="B135">
        <v>6.7885580000000001</v>
      </c>
      <c r="C135">
        <v>0</v>
      </c>
      <c r="D135">
        <v>134</v>
      </c>
      <c r="E135" t="s">
        <v>341</v>
      </c>
    </row>
    <row r="136" spans="1:5">
      <c r="A136">
        <v>0.75926899999999997</v>
      </c>
      <c r="B136">
        <v>6.7938939999999999</v>
      </c>
      <c r="C136">
        <v>0</v>
      </c>
      <c r="D136">
        <v>135</v>
      </c>
      <c r="E136" t="s">
        <v>179</v>
      </c>
    </row>
    <row r="137" spans="1:5">
      <c r="A137">
        <v>0.73391200000000001</v>
      </c>
      <c r="B137">
        <v>6.8004309999999997</v>
      </c>
      <c r="C137">
        <v>0</v>
      </c>
      <c r="D137">
        <v>136</v>
      </c>
      <c r="E137" t="s">
        <v>295</v>
      </c>
    </row>
    <row r="138" spans="1:5">
      <c r="A138">
        <v>0.70982100000000004</v>
      </c>
      <c r="B138">
        <v>6.8058059999999996</v>
      </c>
      <c r="C138">
        <v>0</v>
      </c>
      <c r="D138">
        <v>137</v>
      </c>
      <c r="E138" t="s">
        <v>180</v>
      </c>
    </row>
    <row r="139" spans="1:5">
      <c r="A139">
        <v>0.68310300000000002</v>
      </c>
      <c r="B139">
        <v>6.8080590000000001</v>
      </c>
      <c r="C139">
        <v>0</v>
      </c>
      <c r="D139">
        <v>138</v>
      </c>
      <c r="E139" t="s">
        <v>297</v>
      </c>
    </row>
    <row r="140" spans="1:5">
      <c r="A140">
        <v>0.65498299999999998</v>
      </c>
      <c r="B140">
        <v>6.8053809999999997</v>
      </c>
      <c r="C140">
        <v>0</v>
      </c>
      <c r="D140">
        <v>139</v>
      </c>
      <c r="E140" t="s">
        <v>183</v>
      </c>
    </row>
    <row r="141" spans="1:5">
      <c r="A141">
        <v>0.62660000000000005</v>
      </c>
      <c r="B141">
        <v>6.7964450000000003</v>
      </c>
      <c r="C141">
        <v>0</v>
      </c>
      <c r="D141">
        <v>140</v>
      </c>
      <c r="E141" t="s">
        <v>183</v>
      </c>
    </row>
    <row r="142" spans="1:5">
      <c r="A142">
        <v>0.59912699999999997</v>
      </c>
      <c r="B142">
        <v>6.7799829999999996</v>
      </c>
      <c r="C142">
        <v>0</v>
      </c>
      <c r="D142">
        <v>141</v>
      </c>
      <c r="E142" t="s">
        <v>184</v>
      </c>
    </row>
    <row r="143" spans="1:5">
      <c r="A143">
        <v>0.57310300000000003</v>
      </c>
      <c r="B143">
        <v>6.7574630000000004</v>
      </c>
      <c r="C143">
        <v>0</v>
      </c>
      <c r="D143">
        <v>142</v>
      </c>
      <c r="E143" t="s">
        <v>185</v>
      </c>
    </row>
    <row r="144" spans="1:5">
      <c r="A144">
        <v>0.54880200000000001</v>
      </c>
      <c r="B144">
        <v>6.7407050000000002</v>
      </c>
      <c r="C144">
        <v>0</v>
      </c>
      <c r="D144">
        <v>143</v>
      </c>
      <c r="E144" t="s">
        <v>186</v>
      </c>
    </row>
    <row r="145" spans="1:5">
      <c r="A145">
        <v>0.52742900000000004</v>
      </c>
      <c r="B145">
        <v>6.7286140000000003</v>
      </c>
      <c r="C145">
        <v>0</v>
      </c>
      <c r="D145">
        <v>144</v>
      </c>
      <c r="E145" t="s">
        <v>187</v>
      </c>
    </row>
    <row r="146" spans="1:5">
      <c r="A146">
        <v>0.50971900000000003</v>
      </c>
      <c r="B146">
        <v>6.7214989999999997</v>
      </c>
      <c r="C146">
        <v>0</v>
      </c>
      <c r="D146">
        <v>145</v>
      </c>
      <c r="E146" t="s">
        <v>188</v>
      </c>
    </row>
    <row r="147" spans="1:5">
      <c r="A147">
        <v>0.49658200000000002</v>
      </c>
      <c r="B147">
        <v>6.7157239999999998</v>
      </c>
      <c r="C147">
        <v>0</v>
      </c>
      <c r="D147">
        <v>146</v>
      </c>
      <c r="E147" t="s">
        <v>189</v>
      </c>
    </row>
    <row r="148" spans="1:5">
      <c r="A148">
        <v>0.487207</v>
      </c>
      <c r="B148">
        <v>6.7114010000000004</v>
      </c>
      <c r="C148">
        <v>0</v>
      </c>
      <c r="D148">
        <v>147</v>
      </c>
      <c r="E148" t="s">
        <v>190</v>
      </c>
    </row>
    <row r="149" spans="1:5">
      <c r="A149">
        <v>0.48415200000000003</v>
      </c>
      <c r="B149">
        <v>6.7096999999999998</v>
      </c>
      <c r="C149">
        <v>0</v>
      </c>
      <c r="D149">
        <v>148</v>
      </c>
      <c r="E149" t="s">
        <v>190</v>
      </c>
    </row>
    <row r="150" spans="1:5">
      <c r="A150">
        <v>0.485817</v>
      </c>
      <c r="B150">
        <v>6.7117180000000003</v>
      </c>
      <c r="C150">
        <v>0</v>
      </c>
      <c r="D150">
        <v>149</v>
      </c>
      <c r="E150" t="s">
        <v>192</v>
      </c>
    </row>
    <row r="151" spans="1:5">
      <c r="A151">
        <v>0.490846</v>
      </c>
      <c r="B151">
        <v>6.7189199999999998</v>
      </c>
      <c r="C151">
        <v>0</v>
      </c>
      <c r="D151">
        <v>150</v>
      </c>
      <c r="E151" t="s">
        <v>192</v>
      </c>
    </row>
    <row r="152" spans="1:5">
      <c r="A152">
        <v>0.49761699999999998</v>
      </c>
      <c r="B152">
        <v>6.7331599999999998</v>
      </c>
      <c r="C152">
        <v>0</v>
      </c>
      <c r="D152">
        <v>151</v>
      </c>
      <c r="E152" t="s">
        <v>343</v>
      </c>
    </row>
    <row r="153" spans="1:5">
      <c r="A153">
        <v>0.50621000000000005</v>
      </c>
      <c r="B153">
        <v>6.7527710000000001</v>
      </c>
      <c r="C153">
        <v>0</v>
      </c>
      <c r="D153">
        <v>152</v>
      </c>
      <c r="E153" t="s">
        <v>344</v>
      </c>
    </row>
    <row r="154" spans="1:5">
      <c r="A154">
        <v>0.51606799999999997</v>
      </c>
      <c r="B154">
        <v>6.7647219999999999</v>
      </c>
      <c r="C154">
        <v>0</v>
      </c>
      <c r="D154">
        <v>153</v>
      </c>
      <c r="E154" t="s">
        <v>195</v>
      </c>
    </row>
    <row r="155" spans="1:5">
      <c r="A155">
        <v>0.52491399999999999</v>
      </c>
      <c r="B155">
        <v>6.7720070000000003</v>
      </c>
      <c r="C155">
        <v>0</v>
      </c>
      <c r="D155">
        <v>154</v>
      </c>
      <c r="E155" t="s">
        <v>360</v>
      </c>
    </row>
    <row r="156" spans="1:5">
      <c r="A156">
        <v>0.53283400000000003</v>
      </c>
      <c r="B156">
        <v>6.7741300000000004</v>
      </c>
      <c r="C156">
        <v>0</v>
      </c>
      <c r="D156">
        <v>155</v>
      </c>
      <c r="E156" t="s">
        <v>345</v>
      </c>
    </row>
    <row r="157" spans="1:5">
      <c r="A157">
        <v>0.53952100000000003</v>
      </c>
      <c r="B157">
        <v>6.7748660000000003</v>
      </c>
      <c r="C157">
        <v>0</v>
      </c>
      <c r="D157">
        <v>156</v>
      </c>
      <c r="E157" t="s">
        <v>196</v>
      </c>
    </row>
    <row r="158" spans="1:5">
      <c r="A158">
        <v>0.54543699999999995</v>
      </c>
      <c r="B158">
        <v>6.7748210000000002</v>
      </c>
      <c r="C158">
        <v>0</v>
      </c>
      <c r="D158">
        <v>157</v>
      </c>
      <c r="E158" t="s">
        <v>200</v>
      </c>
    </row>
    <row r="159" spans="1:5">
      <c r="A159">
        <v>0.55126200000000003</v>
      </c>
      <c r="B159">
        <v>6.7741369999999996</v>
      </c>
      <c r="C159">
        <v>0</v>
      </c>
      <c r="D159">
        <v>158</v>
      </c>
      <c r="E159" t="s">
        <v>300</v>
      </c>
    </row>
    <row r="160" spans="1:5">
      <c r="A160">
        <v>0.55752800000000002</v>
      </c>
      <c r="B160">
        <v>6.7729660000000003</v>
      </c>
      <c r="C160">
        <v>0</v>
      </c>
      <c r="D160">
        <v>159</v>
      </c>
      <c r="E160" t="s">
        <v>203</v>
      </c>
    </row>
    <row r="161" spans="1:5">
      <c r="A161">
        <v>0.56501599999999996</v>
      </c>
      <c r="B161">
        <v>6.771941</v>
      </c>
      <c r="C161">
        <v>0</v>
      </c>
      <c r="D161">
        <v>160</v>
      </c>
      <c r="E161" t="s">
        <v>204</v>
      </c>
    </row>
    <row r="162" spans="1:5">
      <c r="A162">
        <v>0.57437700000000003</v>
      </c>
      <c r="B162">
        <v>6.7712560000000002</v>
      </c>
      <c r="C162">
        <v>0</v>
      </c>
      <c r="D162">
        <v>161</v>
      </c>
      <c r="E162" t="s">
        <v>205</v>
      </c>
    </row>
    <row r="163" spans="1:5">
      <c r="A163">
        <v>0.58557700000000001</v>
      </c>
      <c r="B163">
        <v>6.7712349999999999</v>
      </c>
      <c r="C163">
        <v>0</v>
      </c>
      <c r="D163">
        <v>162</v>
      </c>
      <c r="E163" t="s">
        <v>302</v>
      </c>
    </row>
    <row r="164" spans="1:5">
      <c r="A164">
        <v>0.59697100000000003</v>
      </c>
      <c r="B164">
        <v>6.7732460000000003</v>
      </c>
      <c r="C164">
        <v>0</v>
      </c>
      <c r="D164">
        <v>163</v>
      </c>
      <c r="E164" t="s">
        <v>346</v>
      </c>
    </row>
    <row r="165" spans="1:5">
      <c r="A165">
        <v>0.60994099999999996</v>
      </c>
      <c r="B165">
        <v>6.7768519999999999</v>
      </c>
      <c r="C165">
        <v>0</v>
      </c>
      <c r="D165">
        <v>164</v>
      </c>
      <c r="E165" t="s">
        <v>210</v>
      </c>
    </row>
    <row r="166" spans="1:5">
      <c r="A166">
        <v>0.622193</v>
      </c>
      <c r="B166">
        <v>6.7830130000000004</v>
      </c>
      <c r="C166">
        <v>0</v>
      </c>
      <c r="D166">
        <v>165</v>
      </c>
      <c r="E166" t="s">
        <v>303</v>
      </c>
    </row>
    <row r="167" spans="1:5">
      <c r="A167">
        <v>0.63377600000000001</v>
      </c>
      <c r="B167">
        <v>6.7922580000000004</v>
      </c>
      <c r="C167">
        <v>0</v>
      </c>
      <c r="D167">
        <v>166</v>
      </c>
      <c r="E167" t="s">
        <v>213</v>
      </c>
    </row>
    <row r="168" spans="1:5">
      <c r="A168">
        <v>0.644926</v>
      </c>
      <c r="B168">
        <v>6.7981509999999998</v>
      </c>
      <c r="C168">
        <v>0</v>
      </c>
      <c r="D168">
        <v>167</v>
      </c>
      <c r="E168" t="s">
        <v>214</v>
      </c>
    </row>
    <row r="169" spans="1:5">
      <c r="A169">
        <v>0.65568000000000004</v>
      </c>
      <c r="B169">
        <v>6.8006659999999997</v>
      </c>
      <c r="C169">
        <v>0</v>
      </c>
      <c r="D169">
        <v>168</v>
      </c>
      <c r="E169" t="s">
        <v>215</v>
      </c>
    </row>
    <row r="170" spans="1:5">
      <c r="A170">
        <v>0.66493899999999995</v>
      </c>
      <c r="B170">
        <v>6.8010000000000002</v>
      </c>
      <c r="C170">
        <v>0</v>
      </c>
      <c r="D170">
        <v>169</v>
      </c>
      <c r="E170" t="s">
        <v>216</v>
      </c>
    </row>
    <row r="171" spans="1:5">
      <c r="A171">
        <v>0.672767</v>
      </c>
      <c r="B171">
        <v>6.7990550000000001</v>
      </c>
      <c r="C171">
        <v>0</v>
      </c>
      <c r="D171">
        <v>170</v>
      </c>
      <c r="E171" t="s">
        <v>218</v>
      </c>
    </row>
    <row r="172" spans="1:5">
      <c r="A172">
        <v>0.67777600000000005</v>
      </c>
      <c r="B172">
        <v>6.8005940000000002</v>
      </c>
      <c r="C172">
        <v>0</v>
      </c>
      <c r="D172">
        <v>171</v>
      </c>
      <c r="E172" t="s">
        <v>219</v>
      </c>
    </row>
    <row r="173" spans="1:5">
      <c r="A173">
        <v>0.67961099999999997</v>
      </c>
      <c r="B173">
        <v>6.8034220000000003</v>
      </c>
      <c r="C173">
        <v>0</v>
      </c>
      <c r="D173">
        <v>172</v>
      </c>
      <c r="E173" t="s">
        <v>356</v>
      </c>
    </row>
    <row r="174" spans="1:5">
      <c r="A174">
        <v>0.68000700000000003</v>
      </c>
      <c r="B174">
        <v>6.8049239999999998</v>
      </c>
      <c r="C174">
        <v>0</v>
      </c>
      <c r="D174">
        <v>173</v>
      </c>
      <c r="E174" t="s">
        <v>222</v>
      </c>
    </row>
    <row r="175" spans="1:5">
      <c r="A175">
        <v>0.67873000000000006</v>
      </c>
      <c r="B175">
        <v>6.8061360000000004</v>
      </c>
      <c r="C175">
        <v>0</v>
      </c>
      <c r="D175">
        <v>174</v>
      </c>
      <c r="E175" t="s">
        <v>305</v>
      </c>
    </row>
    <row r="176" spans="1:5">
      <c r="A176">
        <v>0.67719300000000004</v>
      </c>
      <c r="B176">
        <v>6.8062339999999999</v>
      </c>
      <c r="C176">
        <v>0</v>
      </c>
      <c r="D176">
        <v>175</v>
      </c>
      <c r="E176" t="s">
        <v>307</v>
      </c>
    </row>
    <row r="177" spans="1:5">
      <c r="A177">
        <v>0.67466499999999996</v>
      </c>
      <c r="B177">
        <v>6.8040859999999999</v>
      </c>
      <c r="C177">
        <v>0</v>
      </c>
      <c r="D177">
        <v>176</v>
      </c>
      <c r="E177" t="s">
        <v>308</v>
      </c>
    </row>
    <row r="178" spans="1:5">
      <c r="A178">
        <v>0.67031700000000005</v>
      </c>
      <c r="B178">
        <v>6.8028139999999997</v>
      </c>
      <c r="C178">
        <v>0</v>
      </c>
      <c r="D178">
        <v>177</v>
      </c>
      <c r="E178" t="s">
        <v>310</v>
      </c>
    </row>
    <row r="179" spans="1:5">
      <c r="A179">
        <v>0.663331</v>
      </c>
      <c r="B179">
        <v>6.7992109999999997</v>
      </c>
      <c r="C179">
        <v>0</v>
      </c>
      <c r="D179">
        <v>178</v>
      </c>
      <c r="E179" t="s">
        <v>361</v>
      </c>
    </row>
    <row r="180" spans="1:5">
      <c r="A180">
        <v>0.65376599999999996</v>
      </c>
      <c r="B180">
        <v>6.7877879999999999</v>
      </c>
      <c r="C180">
        <v>0</v>
      </c>
      <c r="D180">
        <v>179</v>
      </c>
      <c r="E180" t="s">
        <v>361</v>
      </c>
    </row>
    <row r="181" spans="1:5">
      <c r="A181">
        <v>0.64010299999999998</v>
      </c>
      <c r="B181">
        <v>6.7658370000000003</v>
      </c>
      <c r="C181">
        <v>0</v>
      </c>
      <c r="D181">
        <v>180</v>
      </c>
      <c r="E181" t="s">
        <v>311</v>
      </c>
    </row>
    <row r="182" spans="1:5">
      <c r="A182">
        <v>0.625915</v>
      </c>
      <c r="B182">
        <v>6.7374989999999997</v>
      </c>
      <c r="C182">
        <v>0</v>
      </c>
      <c r="D182">
        <v>181</v>
      </c>
      <c r="E182" t="s">
        <v>362</v>
      </c>
    </row>
    <row r="183" spans="1:5">
      <c r="A183">
        <v>0.61198699999999995</v>
      </c>
      <c r="B183">
        <v>6.7035640000000001</v>
      </c>
      <c r="C183">
        <v>0</v>
      </c>
      <c r="D183">
        <v>182</v>
      </c>
      <c r="E183" t="s">
        <v>363</v>
      </c>
    </row>
    <row r="184" spans="1:5">
      <c r="A184">
        <v>0.59854099999999999</v>
      </c>
      <c r="B184">
        <v>6.6788980000000002</v>
      </c>
      <c r="C184">
        <v>0</v>
      </c>
      <c r="D184">
        <v>183</v>
      </c>
      <c r="E184" t="s">
        <v>312</v>
      </c>
    </row>
    <row r="185" spans="1:5">
      <c r="A185">
        <v>0.58647700000000003</v>
      </c>
      <c r="B185">
        <v>6.657483</v>
      </c>
      <c r="C185">
        <v>0</v>
      </c>
      <c r="D185">
        <v>184</v>
      </c>
      <c r="E185" t="s">
        <v>313</v>
      </c>
    </row>
    <row r="186" spans="1:5">
      <c r="A186">
        <v>0.57310300000000003</v>
      </c>
      <c r="B186">
        <v>6.6353160000000004</v>
      </c>
      <c r="C186">
        <v>0</v>
      </c>
      <c r="D186">
        <v>185</v>
      </c>
      <c r="E186" t="s">
        <v>313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3.1782999999999999E-2</v>
      </c>
      <c r="B2">
        <v>0.71504900000000005</v>
      </c>
      <c r="C2">
        <v>0</v>
      </c>
      <c r="D2">
        <v>1</v>
      </c>
      <c r="E2" t="s">
        <v>56</v>
      </c>
    </row>
    <row r="3" spans="1:5">
      <c r="A3">
        <v>6.7183999999999994E-2</v>
      </c>
      <c r="B3">
        <v>1.426315</v>
      </c>
      <c r="C3">
        <v>0</v>
      </c>
      <c r="D3">
        <v>2</v>
      </c>
      <c r="E3" t="s">
        <v>323</v>
      </c>
    </row>
    <row r="4" spans="1:5">
      <c r="A4">
        <v>0.103867</v>
      </c>
      <c r="B4">
        <v>2.1369729999999998</v>
      </c>
      <c r="C4">
        <v>0</v>
      </c>
      <c r="D4">
        <v>3</v>
      </c>
      <c r="E4" t="s">
        <v>57</v>
      </c>
    </row>
    <row r="5" spans="1:5">
      <c r="A5">
        <v>0.14200199999999999</v>
      </c>
      <c r="B5">
        <v>2.8460209999999999</v>
      </c>
      <c r="C5">
        <v>0</v>
      </c>
      <c r="D5">
        <v>4</v>
      </c>
      <c r="E5" t="s">
        <v>349</v>
      </c>
    </row>
    <row r="6" spans="1:5">
      <c r="A6">
        <v>0.18292700000000001</v>
      </c>
      <c r="B6">
        <v>3.552279</v>
      </c>
      <c r="C6">
        <v>0</v>
      </c>
      <c r="D6">
        <v>5</v>
      </c>
      <c r="E6" t="s">
        <v>60</v>
      </c>
    </row>
    <row r="7" spans="1:5">
      <c r="A7">
        <v>0.22281699999999999</v>
      </c>
      <c r="B7">
        <v>4.2500499999999999</v>
      </c>
      <c r="C7">
        <v>0</v>
      </c>
      <c r="D7">
        <v>6</v>
      </c>
      <c r="E7" t="s">
        <v>235</v>
      </c>
    </row>
    <row r="8" spans="1:5">
      <c r="A8">
        <v>0.263874</v>
      </c>
      <c r="B8">
        <v>4.9476789999999999</v>
      </c>
      <c r="C8">
        <v>0</v>
      </c>
      <c r="D8">
        <v>7</v>
      </c>
      <c r="E8" t="s">
        <v>62</v>
      </c>
    </row>
    <row r="9" spans="1:5">
      <c r="A9">
        <v>0.305504</v>
      </c>
      <c r="B9">
        <v>5.6456270000000002</v>
      </c>
      <c r="C9">
        <v>0</v>
      </c>
      <c r="D9">
        <v>8</v>
      </c>
      <c r="E9" t="s">
        <v>236</v>
      </c>
    </row>
    <row r="10" spans="1:5">
      <c r="A10">
        <v>0.34676200000000001</v>
      </c>
      <c r="B10">
        <v>6.3443310000000004</v>
      </c>
      <c r="C10">
        <v>0</v>
      </c>
      <c r="D10">
        <v>9</v>
      </c>
      <c r="E10" t="s">
        <v>65</v>
      </c>
    </row>
    <row r="11" spans="1:5">
      <c r="A11">
        <v>0.38760299999999998</v>
      </c>
      <c r="B11">
        <v>7.0435530000000002</v>
      </c>
      <c r="C11">
        <v>0</v>
      </c>
      <c r="D11">
        <v>10</v>
      </c>
      <c r="E11" t="s">
        <v>238</v>
      </c>
    </row>
    <row r="12" spans="1:5">
      <c r="A12">
        <v>0.39643</v>
      </c>
      <c r="B12">
        <v>7.0280570000000004</v>
      </c>
      <c r="C12">
        <v>0</v>
      </c>
      <c r="D12">
        <v>11</v>
      </c>
      <c r="E12" t="s">
        <v>66</v>
      </c>
    </row>
    <row r="13" spans="1:5">
      <c r="A13">
        <v>0.40159499999999998</v>
      </c>
      <c r="B13">
        <v>7.0166029999999999</v>
      </c>
      <c r="C13">
        <v>0</v>
      </c>
      <c r="D13">
        <v>12</v>
      </c>
      <c r="E13" t="s">
        <v>324</v>
      </c>
    </row>
    <row r="14" spans="1:5">
      <c r="A14">
        <v>0.40543200000000001</v>
      </c>
      <c r="B14">
        <v>7.0061419999999996</v>
      </c>
      <c r="C14">
        <v>0</v>
      </c>
      <c r="D14">
        <v>13</v>
      </c>
      <c r="E14" t="s">
        <v>70</v>
      </c>
    </row>
    <row r="15" spans="1:5">
      <c r="A15">
        <v>0.40773999999999999</v>
      </c>
      <c r="B15">
        <v>6.9976279999999997</v>
      </c>
      <c r="C15">
        <v>0</v>
      </c>
      <c r="D15">
        <v>14</v>
      </c>
      <c r="E15" t="s">
        <v>71</v>
      </c>
    </row>
    <row r="16" spans="1:5">
      <c r="A16">
        <v>0.40618500000000002</v>
      </c>
      <c r="B16">
        <v>6.9910259999999997</v>
      </c>
      <c r="C16">
        <v>0</v>
      </c>
      <c r="D16">
        <v>15</v>
      </c>
      <c r="E16" t="s">
        <v>240</v>
      </c>
    </row>
    <row r="17" spans="1:5">
      <c r="A17">
        <v>0.40470499999999998</v>
      </c>
      <c r="B17">
        <v>6.9929240000000004</v>
      </c>
      <c r="C17">
        <v>0</v>
      </c>
      <c r="D17">
        <v>16</v>
      </c>
      <c r="E17" t="s">
        <v>74</v>
      </c>
    </row>
    <row r="18" spans="1:5">
      <c r="A18">
        <v>0.40097899999999997</v>
      </c>
      <c r="B18">
        <v>6.9953060000000002</v>
      </c>
      <c r="C18">
        <v>0</v>
      </c>
      <c r="D18">
        <v>17</v>
      </c>
      <c r="E18" t="s">
        <v>241</v>
      </c>
    </row>
    <row r="19" spans="1:5">
      <c r="A19">
        <v>0.39601799999999998</v>
      </c>
      <c r="B19">
        <v>6.9972700000000003</v>
      </c>
      <c r="C19">
        <v>0</v>
      </c>
      <c r="D19">
        <v>18</v>
      </c>
      <c r="E19" t="s">
        <v>242</v>
      </c>
    </row>
    <row r="20" spans="1:5">
      <c r="A20">
        <v>0.391185</v>
      </c>
      <c r="B20">
        <v>6.9982179999999996</v>
      </c>
      <c r="C20">
        <v>0</v>
      </c>
      <c r="D20">
        <v>19</v>
      </c>
      <c r="E20" t="s">
        <v>77</v>
      </c>
    </row>
    <row r="21" spans="1:5">
      <c r="A21">
        <v>0.38741999999999999</v>
      </c>
      <c r="B21">
        <v>6.99824</v>
      </c>
      <c r="C21">
        <v>0</v>
      </c>
      <c r="D21">
        <v>20</v>
      </c>
      <c r="E21" t="s">
        <v>326</v>
      </c>
    </row>
    <row r="22" spans="1:5">
      <c r="A22">
        <v>0.38410899999999998</v>
      </c>
      <c r="B22">
        <v>6.9978280000000002</v>
      </c>
      <c r="C22">
        <v>0</v>
      </c>
      <c r="D22">
        <v>21</v>
      </c>
      <c r="E22" t="s">
        <v>81</v>
      </c>
    </row>
    <row r="23" spans="1:5">
      <c r="A23">
        <v>0.38064900000000002</v>
      </c>
      <c r="B23">
        <v>6.9974939999999997</v>
      </c>
      <c r="C23">
        <v>0</v>
      </c>
      <c r="D23">
        <v>22</v>
      </c>
      <c r="E23" t="s">
        <v>82</v>
      </c>
    </row>
    <row r="24" spans="1:5">
      <c r="A24">
        <v>0.376828</v>
      </c>
      <c r="B24">
        <v>6.9971069999999997</v>
      </c>
      <c r="C24">
        <v>0</v>
      </c>
      <c r="D24">
        <v>23</v>
      </c>
      <c r="E24" t="s">
        <v>84</v>
      </c>
    </row>
    <row r="25" spans="1:5">
      <c r="A25">
        <v>0.37265300000000001</v>
      </c>
      <c r="B25">
        <v>6.9965250000000001</v>
      </c>
      <c r="C25">
        <v>0</v>
      </c>
      <c r="D25">
        <v>24</v>
      </c>
      <c r="E25" t="s">
        <v>86</v>
      </c>
    </row>
    <row r="26" spans="1:5">
      <c r="A26">
        <v>0.37001000000000001</v>
      </c>
      <c r="B26">
        <v>6.9961320000000002</v>
      </c>
      <c r="C26">
        <v>0</v>
      </c>
      <c r="D26">
        <v>25</v>
      </c>
      <c r="E26" t="s">
        <v>88</v>
      </c>
    </row>
    <row r="27" spans="1:5">
      <c r="A27">
        <v>0.36849599999999999</v>
      </c>
      <c r="B27">
        <v>6.9948170000000003</v>
      </c>
      <c r="C27">
        <v>0</v>
      </c>
      <c r="D27">
        <v>26</v>
      </c>
      <c r="E27" t="s">
        <v>354</v>
      </c>
    </row>
    <row r="28" spans="1:5">
      <c r="A28">
        <v>0.367398</v>
      </c>
      <c r="B28">
        <v>6.992521</v>
      </c>
      <c r="C28">
        <v>0</v>
      </c>
      <c r="D28">
        <v>27</v>
      </c>
      <c r="E28" t="s">
        <v>245</v>
      </c>
    </row>
    <row r="29" spans="1:5">
      <c r="A29">
        <v>0.36620799999999998</v>
      </c>
      <c r="B29">
        <v>6.989547</v>
      </c>
      <c r="C29">
        <v>0</v>
      </c>
      <c r="D29">
        <v>28</v>
      </c>
      <c r="E29" t="s">
        <v>91</v>
      </c>
    </row>
    <row r="30" spans="1:5">
      <c r="A30">
        <v>0.36419499999999999</v>
      </c>
      <c r="B30">
        <v>6.9858070000000003</v>
      </c>
      <c r="C30">
        <v>0</v>
      </c>
      <c r="D30">
        <v>29</v>
      </c>
      <c r="E30" t="s">
        <v>92</v>
      </c>
    </row>
    <row r="31" spans="1:5">
      <c r="A31">
        <v>0.35980400000000001</v>
      </c>
      <c r="B31">
        <v>6.9815569999999996</v>
      </c>
      <c r="C31">
        <v>0</v>
      </c>
      <c r="D31">
        <v>30</v>
      </c>
      <c r="E31" t="s">
        <v>247</v>
      </c>
    </row>
    <row r="32" spans="1:5">
      <c r="A32">
        <v>0.35324899999999998</v>
      </c>
      <c r="B32">
        <v>6.9759950000000002</v>
      </c>
      <c r="C32">
        <v>0</v>
      </c>
      <c r="D32">
        <v>31</v>
      </c>
      <c r="E32" t="s">
        <v>93</v>
      </c>
    </row>
    <row r="33" spans="1:5">
      <c r="A33">
        <v>0.34498099999999998</v>
      </c>
      <c r="B33">
        <v>6.9695879999999999</v>
      </c>
      <c r="C33">
        <v>0</v>
      </c>
      <c r="D33">
        <v>32</v>
      </c>
      <c r="E33" t="s">
        <v>94</v>
      </c>
    </row>
    <row r="34" spans="1:5">
      <c r="A34">
        <v>0.33521400000000001</v>
      </c>
      <c r="B34">
        <v>6.9632860000000001</v>
      </c>
      <c r="C34">
        <v>0</v>
      </c>
      <c r="D34">
        <v>33</v>
      </c>
      <c r="E34" t="s">
        <v>248</v>
      </c>
    </row>
    <row r="35" spans="1:5">
      <c r="A35">
        <v>0.32430799999999999</v>
      </c>
      <c r="B35">
        <v>6.9576070000000003</v>
      </c>
      <c r="C35">
        <v>0</v>
      </c>
      <c r="D35">
        <v>34</v>
      </c>
      <c r="E35" t="s">
        <v>95</v>
      </c>
    </row>
    <row r="36" spans="1:5">
      <c r="A36">
        <v>0.31118899999999999</v>
      </c>
      <c r="B36">
        <v>6.9519599999999997</v>
      </c>
      <c r="C36">
        <v>0</v>
      </c>
      <c r="D36">
        <v>35</v>
      </c>
      <c r="E36" t="s">
        <v>351</v>
      </c>
    </row>
    <row r="37" spans="1:5">
      <c r="A37">
        <v>0.29826999999999998</v>
      </c>
      <c r="B37">
        <v>6.9479470000000001</v>
      </c>
      <c r="C37">
        <v>0</v>
      </c>
      <c r="D37">
        <v>36</v>
      </c>
      <c r="E37" t="s">
        <v>249</v>
      </c>
    </row>
    <row r="38" spans="1:5">
      <c r="A38">
        <v>0.28639799999999999</v>
      </c>
      <c r="B38">
        <v>6.9449709999999998</v>
      </c>
      <c r="C38">
        <v>0</v>
      </c>
      <c r="D38">
        <v>37</v>
      </c>
      <c r="E38" t="s">
        <v>98</v>
      </c>
    </row>
    <row r="39" spans="1:5">
      <c r="A39">
        <v>0.276092</v>
      </c>
      <c r="B39">
        <v>6.9429800000000004</v>
      </c>
      <c r="C39">
        <v>0</v>
      </c>
      <c r="D39">
        <v>38</v>
      </c>
      <c r="E39" t="s">
        <v>250</v>
      </c>
    </row>
    <row r="40" spans="1:5">
      <c r="A40">
        <v>0.26732400000000001</v>
      </c>
      <c r="B40">
        <v>6.9422290000000002</v>
      </c>
      <c r="C40">
        <v>0</v>
      </c>
      <c r="D40">
        <v>39</v>
      </c>
      <c r="E40" t="s">
        <v>251</v>
      </c>
    </row>
    <row r="41" spans="1:5">
      <c r="A41">
        <v>0.26060800000000001</v>
      </c>
      <c r="B41">
        <v>6.94299</v>
      </c>
      <c r="C41">
        <v>0</v>
      </c>
      <c r="D41">
        <v>40</v>
      </c>
      <c r="E41" t="s">
        <v>254</v>
      </c>
    </row>
    <row r="42" spans="1:5">
      <c r="A42">
        <v>0.25613900000000001</v>
      </c>
      <c r="B42">
        <v>6.945837</v>
      </c>
      <c r="C42">
        <v>0</v>
      </c>
      <c r="D42">
        <v>41</v>
      </c>
      <c r="E42" t="s">
        <v>102</v>
      </c>
    </row>
    <row r="43" spans="1:5">
      <c r="A43">
        <v>0.25401200000000002</v>
      </c>
      <c r="B43">
        <v>6.9499269999999997</v>
      </c>
      <c r="C43">
        <v>0</v>
      </c>
      <c r="D43">
        <v>42</v>
      </c>
      <c r="E43" t="s">
        <v>103</v>
      </c>
    </row>
    <row r="44" spans="1:5">
      <c r="A44">
        <v>0.25468400000000002</v>
      </c>
      <c r="B44">
        <v>6.9539859999999996</v>
      </c>
      <c r="C44">
        <v>0</v>
      </c>
      <c r="D44">
        <v>43</v>
      </c>
      <c r="E44" t="s">
        <v>104</v>
      </c>
    </row>
    <row r="45" spans="1:5">
      <c r="A45">
        <v>0.25805099999999997</v>
      </c>
      <c r="B45">
        <v>6.9575459999999998</v>
      </c>
      <c r="C45">
        <v>0</v>
      </c>
      <c r="D45">
        <v>44</v>
      </c>
      <c r="E45" t="s">
        <v>105</v>
      </c>
    </row>
    <row r="46" spans="1:5">
      <c r="A46">
        <v>0.264349</v>
      </c>
      <c r="B46">
        <v>6.9621579999999996</v>
      </c>
      <c r="C46">
        <v>0</v>
      </c>
      <c r="D46">
        <v>45</v>
      </c>
      <c r="E46" t="s">
        <v>106</v>
      </c>
    </row>
    <row r="47" spans="1:5">
      <c r="A47">
        <v>0.27118799999999998</v>
      </c>
      <c r="B47">
        <v>6.9667490000000001</v>
      </c>
      <c r="C47">
        <v>0</v>
      </c>
      <c r="D47">
        <v>46</v>
      </c>
      <c r="E47" t="s">
        <v>107</v>
      </c>
    </row>
    <row r="48" spans="1:5">
      <c r="A48">
        <v>0.27870400000000001</v>
      </c>
      <c r="B48">
        <v>6.9713250000000002</v>
      </c>
      <c r="C48">
        <v>0</v>
      </c>
      <c r="D48">
        <v>47</v>
      </c>
      <c r="E48" t="s">
        <v>108</v>
      </c>
    </row>
    <row r="49" spans="1:5">
      <c r="A49">
        <v>0.28686200000000001</v>
      </c>
      <c r="B49">
        <v>6.9758469999999999</v>
      </c>
      <c r="C49">
        <v>0</v>
      </c>
      <c r="D49">
        <v>48</v>
      </c>
      <c r="E49" t="s">
        <v>331</v>
      </c>
    </row>
    <row r="50" spans="1:5">
      <c r="A50">
        <v>0.29599799999999998</v>
      </c>
      <c r="B50">
        <v>6.9801549999999999</v>
      </c>
      <c r="C50">
        <v>0</v>
      </c>
      <c r="D50">
        <v>49</v>
      </c>
      <c r="E50" t="s">
        <v>109</v>
      </c>
    </row>
    <row r="51" spans="1:5">
      <c r="A51">
        <v>0.30606899999999998</v>
      </c>
      <c r="B51">
        <v>6.9838139999999997</v>
      </c>
      <c r="C51">
        <v>0</v>
      </c>
      <c r="D51">
        <v>50</v>
      </c>
      <c r="E51" t="s">
        <v>258</v>
      </c>
    </row>
    <row r="52" spans="1:5">
      <c r="A52">
        <v>0.31770100000000001</v>
      </c>
      <c r="B52">
        <v>6.9867900000000001</v>
      </c>
      <c r="C52">
        <v>0</v>
      </c>
      <c r="D52">
        <v>51</v>
      </c>
      <c r="E52" t="s">
        <v>258</v>
      </c>
    </row>
    <row r="53" spans="1:5">
      <c r="A53">
        <v>0.33113900000000002</v>
      </c>
      <c r="B53">
        <v>6.9889250000000001</v>
      </c>
      <c r="C53">
        <v>0</v>
      </c>
      <c r="D53">
        <v>52</v>
      </c>
      <c r="E53" t="s">
        <v>111</v>
      </c>
    </row>
    <row r="54" spans="1:5">
      <c r="A54">
        <v>0.34475800000000001</v>
      </c>
      <c r="B54">
        <v>6.9905049999999997</v>
      </c>
      <c r="C54">
        <v>0</v>
      </c>
      <c r="D54">
        <v>53</v>
      </c>
      <c r="E54" t="s">
        <v>113</v>
      </c>
    </row>
    <row r="55" spans="1:5">
      <c r="A55">
        <v>0.35766599999999998</v>
      </c>
      <c r="B55">
        <v>6.9916340000000003</v>
      </c>
      <c r="C55">
        <v>0</v>
      </c>
      <c r="D55">
        <v>54</v>
      </c>
      <c r="E55" t="s">
        <v>260</v>
      </c>
    </row>
    <row r="56" spans="1:5">
      <c r="A56">
        <v>0.36924200000000001</v>
      </c>
      <c r="B56">
        <v>6.9921550000000003</v>
      </c>
      <c r="C56">
        <v>0</v>
      </c>
      <c r="D56">
        <v>55</v>
      </c>
      <c r="E56" t="s">
        <v>115</v>
      </c>
    </row>
    <row r="57" spans="1:5">
      <c r="A57">
        <v>0.37989400000000001</v>
      </c>
      <c r="B57">
        <v>6.9917420000000003</v>
      </c>
      <c r="C57">
        <v>0</v>
      </c>
      <c r="D57">
        <v>56</v>
      </c>
      <c r="E57" t="s">
        <v>116</v>
      </c>
    </row>
    <row r="58" spans="1:5">
      <c r="A58">
        <v>0.388569</v>
      </c>
      <c r="B58">
        <v>6.9913999999999996</v>
      </c>
      <c r="C58">
        <v>0</v>
      </c>
      <c r="D58">
        <v>57</v>
      </c>
      <c r="E58" t="s">
        <v>117</v>
      </c>
    </row>
    <row r="59" spans="1:5">
      <c r="A59">
        <v>0.39444299999999999</v>
      </c>
      <c r="B59">
        <v>6.9915599999999998</v>
      </c>
      <c r="C59">
        <v>0</v>
      </c>
      <c r="D59">
        <v>58</v>
      </c>
      <c r="E59" t="s">
        <v>264</v>
      </c>
    </row>
    <row r="60" spans="1:5">
      <c r="A60">
        <v>0.39785700000000002</v>
      </c>
      <c r="B60">
        <v>6.9922940000000002</v>
      </c>
      <c r="C60">
        <v>0</v>
      </c>
      <c r="D60">
        <v>59</v>
      </c>
      <c r="E60" t="s">
        <v>120</v>
      </c>
    </row>
    <row r="61" spans="1:5">
      <c r="A61">
        <v>0.399252</v>
      </c>
      <c r="B61">
        <v>6.9935359999999998</v>
      </c>
      <c r="C61">
        <v>0</v>
      </c>
      <c r="D61">
        <v>60</v>
      </c>
      <c r="E61" t="s">
        <v>122</v>
      </c>
    </row>
    <row r="62" spans="1:5">
      <c r="A62">
        <v>0.39810099999999998</v>
      </c>
      <c r="B62">
        <v>6.995152</v>
      </c>
      <c r="C62">
        <v>0</v>
      </c>
      <c r="D62">
        <v>61</v>
      </c>
      <c r="E62" t="s">
        <v>122</v>
      </c>
    </row>
    <row r="63" spans="1:5">
      <c r="A63">
        <v>0.39431100000000002</v>
      </c>
      <c r="B63">
        <v>6.9971199999999998</v>
      </c>
      <c r="C63">
        <v>0</v>
      </c>
      <c r="D63">
        <v>62</v>
      </c>
      <c r="E63" t="s">
        <v>123</v>
      </c>
    </row>
    <row r="64" spans="1:5">
      <c r="A64">
        <v>0.38944400000000001</v>
      </c>
      <c r="B64">
        <v>6.9991969999999997</v>
      </c>
      <c r="C64">
        <v>0</v>
      </c>
      <c r="D64">
        <v>63</v>
      </c>
      <c r="E64" t="s">
        <v>266</v>
      </c>
    </row>
    <row r="65" spans="1:5">
      <c r="A65">
        <v>0.38452900000000001</v>
      </c>
      <c r="B65">
        <v>7.0012540000000003</v>
      </c>
      <c r="C65">
        <v>0</v>
      </c>
      <c r="D65">
        <v>64</v>
      </c>
      <c r="E65" t="s">
        <v>267</v>
      </c>
    </row>
    <row r="66" spans="1:5">
      <c r="A66">
        <v>0.379606</v>
      </c>
      <c r="B66">
        <v>7.0038020000000003</v>
      </c>
      <c r="C66">
        <v>0</v>
      </c>
      <c r="D66">
        <v>65</v>
      </c>
      <c r="E66" t="s">
        <v>268</v>
      </c>
    </row>
    <row r="67" spans="1:5">
      <c r="A67">
        <v>0.37437900000000002</v>
      </c>
      <c r="B67">
        <v>7.0070540000000001</v>
      </c>
      <c r="C67">
        <v>0</v>
      </c>
      <c r="D67">
        <v>66</v>
      </c>
      <c r="E67" t="s">
        <v>334</v>
      </c>
    </row>
    <row r="68" spans="1:5">
      <c r="A68">
        <v>0.37047099999999999</v>
      </c>
      <c r="B68">
        <v>7.0099239999999998</v>
      </c>
      <c r="C68">
        <v>0</v>
      </c>
      <c r="D68">
        <v>67</v>
      </c>
      <c r="E68" t="s">
        <v>126</v>
      </c>
    </row>
    <row r="69" spans="1:5">
      <c r="A69">
        <v>0.3669</v>
      </c>
      <c r="B69">
        <v>7.009271</v>
      </c>
      <c r="C69">
        <v>0</v>
      </c>
      <c r="D69">
        <v>68</v>
      </c>
      <c r="E69" t="s">
        <v>126</v>
      </c>
    </row>
    <row r="70" spans="1:5">
      <c r="A70">
        <v>0.36355399999999999</v>
      </c>
      <c r="B70">
        <v>7.0058340000000001</v>
      </c>
      <c r="C70">
        <v>0</v>
      </c>
      <c r="D70">
        <v>69</v>
      </c>
      <c r="E70" t="s">
        <v>270</v>
      </c>
    </row>
    <row r="71" spans="1:5">
      <c r="A71">
        <v>0.36014299999999999</v>
      </c>
      <c r="B71">
        <v>7.000515</v>
      </c>
      <c r="C71">
        <v>0</v>
      </c>
      <c r="D71">
        <v>70</v>
      </c>
      <c r="E71" t="s">
        <v>271</v>
      </c>
    </row>
    <row r="72" spans="1:5">
      <c r="A72">
        <v>0.35667900000000002</v>
      </c>
      <c r="B72">
        <v>6.99315</v>
      </c>
      <c r="C72">
        <v>0</v>
      </c>
      <c r="D72">
        <v>71</v>
      </c>
      <c r="E72" t="s">
        <v>272</v>
      </c>
    </row>
    <row r="73" spans="1:5">
      <c r="A73">
        <v>0.35284700000000002</v>
      </c>
      <c r="B73">
        <v>6.9841990000000003</v>
      </c>
      <c r="C73">
        <v>0</v>
      </c>
      <c r="D73">
        <v>72</v>
      </c>
      <c r="E73" t="s">
        <v>273</v>
      </c>
    </row>
    <row r="74" spans="1:5">
      <c r="A74">
        <v>0.34839399999999998</v>
      </c>
      <c r="B74">
        <v>6.974005</v>
      </c>
      <c r="C74">
        <v>0</v>
      </c>
      <c r="D74">
        <v>73</v>
      </c>
      <c r="E74" t="s">
        <v>130</v>
      </c>
    </row>
    <row r="75" spans="1:5">
      <c r="A75">
        <v>0.34291500000000003</v>
      </c>
      <c r="B75">
        <v>6.9631569999999998</v>
      </c>
      <c r="C75">
        <v>0</v>
      </c>
      <c r="D75">
        <v>74</v>
      </c>
      <c r="E75" t="s">
        <v>274</v>
      </c>
    </row>
    <row r="76" spans="1:5">
      <c r="A76">
        <v>0.33682299999999998</v>
      </c>
      <c r="B76">
        <v>6.9528379999999999</v>
      </c>
      <c r="C76">
        <v>0</v>
      </c>
      <c r="D76">
        <v>75</v>
      </c>
      <c r="E76" t="s">
        <v>133</v>
      </c>
    </row>
    <row r="77" spans="1:5">
      <c r="A77">
        <v>0.33058399999999999</v>
      </c>
      <c r="B77">
        <v>6.9434329999999997</v>
      </c>
      <c r="C77">
        <v>0</v>
      </c>
      <c r="D77">
        <v>76</v>
      </c>
      <c r="E77" t="s">
        <v>135</v>
      </c>
    </row>
    <row r="78" spans="1:5">
      <c r="A78">
        <v>0.323851</v>
      </c>
      <c r="B78">
        <v>6.9353119999999997</v>
      </c>
      <c r="C78">
        <v>0</v>
      </c>
      <c r="D78">
        <v>77</v>
      </c>
      <c r="E78" t="s">
        <v>135</v>
      </c>
    </row>
    <row r="79" spans="1:5">
      <c r="A79">
        <v>0.31772499999999998</v>
      </c>
      <c r="B79">
        <v>6.931311</v>
      </c>
      <c r="C79">
        <v>0</v>
      </c>
      <c r="D79">
        <v>78</v>
      </c>
      <c r="E79" t="s">
        <v>276</v>
      </c>
    </row>
    <row r="80" spans="1:5">
      <c r="A80">
        <v>0.31136200000000003</v>
      </c>
      <c r="B80">
        <v>6.9307150000000002</v>
      </c>
      <c r="C80">
        <v>0</v>
      </c>
      <c r="D80">
        <v>79</v>
      </c>
      <c r="E80" t="s">
        <v>279</v>
      </c>
    </row>
    <row r="81" spans="1:5">
      <c r="A81">
        <v>0.30499999999999999</v>
      </c>
      <c r="B81">
        <v>6.9323639999999997</v>
      </c>
      <c r="C81">
        <v>0</v>
      </c>
      <c r="D81">
        <v>80</v>
      </c>
      <c r="E81" t="s">
        <v>139</v>
      </c>
    </row>
    <row r="82" spans="1:5">
      <c r="A82">
        <v>0.29863499999999998</v>
      </c>
      <c r="B82">
        <v>6.9362130000000004</v>
      </c>
      <c r="C82">
        <v>0</v>
      </c>
      <c r="D82">
        <v>81</v>
      </c>
      <c r="E82" t="s">
        <v>140</v>
      </c>
    </row>
    <row r="83" spans="1:5">
      <c r="A83">
        <v>0.293018</v>
      </c>
      <c r="B83">
        <v>6.9418430000000004</v>
      </c>
      <c r="C83">
        <v>0</v>
      </c>
      <c r="D83">
        <v>82</v>
      </c>
      <c r="E83" t="s">
        <v>141</v>
      </c>
    </row>
    <row r="84" spans="1:5">
      <c r="A84">
        <v>0.28871400000000003</v>
      </c>
      <c r="B84">
        <v>6.9492330000000004</v>
      </c>
      <c r="C84">
        <v>0</v>
      </c>
      <c r="D84">
        <v>83</v>
      </c>
      <c r="E84" t="s">
        <v>280</v>
      </c>
    </row>
    <row r="85" spans="1:5">
      <c r="A85">
        <v>0.285723</v>
      </c>
      <c r="B85">
        <v>6.95831</v>
      </c>
      <c r="C85">
        <v>0</v>
      </c>
      <c r="D85">
        <v>84</v>
      </c>
      <c r="E85" t="s">
        <v>142</v>
      </c>
    </row>
    <row r="86" spans="1:5">
      <c r="A86">
        <v>0.283526</v>
      </c>
      <c r="B86">
        <v>6.9676010000000002</v>
      </c>
      <c r="C86">
        <v>0</v>
      </c>
      <c r="D86">
        <v>85</v>
      </c>
      <c r="E86" t="s">
        <v>143</v>
      </c>
    </row>
    <row r="87" spans="1:5">
      <c r="A87">
        <v>0.28176299999999999</v>
      </c>
      <c r="B87">
        <v>6.9764699999999999</v>
      </c>
      <c r="C87">
        <v>0</v>
      </c>
      <c r="D87">
        <v>86</v>
      </c>
      <c r="E87" t="s">
        <v>144</v>
      </c>
    </row>
    <row r="88" spans="1:5">
      <c r="A88">
        <v>0.280111</v>
      </c>
      <c r="B88">
        <v>6.9849019999999999</v>
      </c>
      <c r="C88">
        <v>0</v>
      </c>
      <c r="D88">
        <v>87</v>
      </c>
      <c r="E88" t="s">
        <v>281</v>
      </c>
    </row>
    <row r="89" spans="1:5">
      <c r="A89">
        <v>0.27868599999999999</v>
      </c>
      <c r="B89">
        <v>6.9927910000000004</v>
      </c>
      <c r="C89">
        <v>0</v>
      </c>
      <c r="D89">
        <v>88</v>
      </c>
      <c r="E89" t="s">
        <v>146</v>
      </c>
    </row>
    <row r="90" spans="1:5">
      <c r="A90">
        <v>0.27794000000000002</v>
      </c>
      <c r="B90">
        <v>6.9997509999999998</v>
      </c>
      <c r="C90">
        <v>0</v>
      </c>
      <c r="D90">
        <v>89</v>
      </c>
      <c r="E90" t="s">
        <v>282</v>
      </c>
    </row>
    <row r="91" spans="1:5">
      <c r="A91">
        <v>0.27794000000000002</v>
      </c>
      <c r="B91">
        <v>7.0063310000000003</v>
      </c>
      <c r="C91">
        <v>0</v>
      </c>
      <c r="D91">
        <v>90</v>
      </c>
      <c r="E91" t="s">
        <v>149</v>
      </c>
    </row>
    <row r="92" spans="1:5">
      <c r="A92">
        <v>0.278862</v>
      </c>
      <c r="B92">
        <v>7.0127179999999996</v>
      </c>
      <c r="C92">
        <v>0</v>
      </c>
      <c r="D92">
        <v>91</v>
      </c>
      <c r="E92" t="s">
        <v>150</v>
      </c>
    </row>
    <row r="93" spans="1:5">
      <c r="A93">
        <v>0.27957500000000002</v>
      </c>
      <c r="B93">
        <v>7.0177459999999998</v>
      </c>
      <c r="C93">
        <v>0</v>
      </c>
      <c r="D93">
        <v>92</v>
      </c>
      <c r="E93" t="s">
        <v>151</v>
      </c>
    </row>
    <row r="94" spans="1:5">
      <c r="A94">
        <v>0.27930500000000003</v>
      </c>
      <c r="B94">
        <v>7.021344</v>
      </c>
      <c r="C94">
        <v>0</v>
      </c>
      <c r="D94">
        <v>93</v>
      </c>
      <c r="E94" t="s">
        <v>151</v>
      </c>
    </row>
    <row r="95" spans="1:5">
      <c r="A95">
        <v>0.27815899999999999</v>
      </c>
      <c r="B95">
        <v>7.0234009999999998</v>
      </c>
      <c r="C95">
        <v>0</v>
      </c>
      <c r="D95">
        <v>94</v>
      </c>
      <c r="E95" t="s">
        <v>152</v>
      </c>
    </row>
    <row r="96" spans="1:5">
      <c r="A96">
        <v>0.27681699999999998</v>
      </c>
      <c r="B96">
        <v>7.0240220000000004</v>
      </c>
      <c r="C96">
        <v>0</v>
      </c>
      <c r="D96">
        <v>95</v>
      </c>
      <c r="E96" t="s">
        <v>284</v>
      </c>
    </row>
    <row r="97" spans="1:5">
      <c r="A97">
        <v>0.27608899999999997</v>
      </c>
      <c r="B97">
        <v>7.0237449999999999</v>
      </c>
      <c r="C97">
        <v>0</v>
      </c>
      <c r="D97">
        <v>96</v>
      </c>
      <c r="E97" t="s">
        <v>154</v>
      </c>
    </row>
    <row r="98" spans="1:5">
      <c r="A98">
        <v>0.275646</v>
      </c>
      <c r="B98">
        <v>7.0229660000000003</v>
      </c>
      <c r="C98">
        <v>0</v>
      </c>
      <c r="D98">
        <v>97</v>
      </c>
      <c r="E98" t="s">
        <v>285</v>
      </c>
    </row>
    <row r="99" spans="1:5">
      <c r="A99">
        <v>0.27539200000000003</v>
      </c>
      <c r="B99">
        <v>7.0217549999999997</v>
      </c>
      <c r="C99">
        <v>0</v>
      </c>
      <c r="D99">
        <v>98</v>
      </c>
      <c r="E99" t="s">
        <v>156</v>
      </c>
    </row>
    <row r="100" spans="1:5">
      <c r="A100">
        <v>0.27528900000000001</v>
      </c>
      <c r="B100">
        <v>7.0205469999999996</v>
      </c>
      <c r="C100">
        <v>0</v>
      </c>
      <c r="D100">
        <v>99</v>
      </c>
      <c r="E100" t="s">
        <v>286</v>
      </c>
    </row>
    <row r="101" spans="1:5">
      <c r="A101">
        <v>0.27525899999999998</v>
      </c>
      <c r="B101">
        <v>7.0192540000000001</v>
      </c>
      <c r="C101">
        <v>0</v>
      </c>
      <c r="D101">
        <v>100</v>
      </c>
      <c r="E101" t="s">
        <v>161</v>
      </c>
    </row>
    <row r="102" spans="1:5">
      <c r="A102">
        <v>0.27528399999999997</v>
      </c>
      <c r="B102">
        <v>7.0182079999999996</v>
      </c>
      <c r="C102">
        <v>0</v>
      </c>
      <c r="D102">
        <v>101</v>
      </c>
      <c r="E102" t="s">
        <v>288</v>
      </c>
    </row>
    <row r="103" spans="1:5">
      <c r="A103">
        <v>0.27590999999999999</v>
      </c>
      <c r="B103">
        <v>7.0189409999999999</v>
      </c>
      <c r="C103">
        <v>0</v>
      </c>
      <c r="D103">
        <v>102</v>
      </c>
      <c r="E103" t="s">
        <v>338</v>
      </c>
    </row>
    <row r="104" spans="1:5">
      <c r="A104">
        <v>0.27729399999999998</v>
      </c>
      <c r="B104">
        <v>7.0215430000000003</v>
      </c>
      <c r="C104">
        <v>0</v>
      </c>
      <c r="D104">
        <v>103</v>
      </c>
      <c r="E104" t="s">
        <v>289</v>
      </c>
    </row>
    <row r="105" spans="1:5">
      <c r="A105">
        <v>0.27961399999999997</v>
      </c>
      <c r="B105">
        <v>7.0258599999999998</v>
      </c>
      <c r="C105">
        <v>0</v>
      </c>
      <c r="D105">
        <v>104</v>
      </c>
      <c r="E105" t="s">
        <v>163</v>
      </c>
    </row>
    <row r="106" spans="1:5">
      <c r="A106">
        <v>0.283165</v>
      </c>
      <c r="B106">
        <v>7.0312799999999998</v>
      </c>
      <c r="C106">
        <v>0</v>
      </c>
      <c r="D106">
        <v>105</v>
      </c>
      <c r="E106" t="s">
        <v>165</v>
      </c>
    </row>
    <row r="107" spans="1:5">
      <c r="A107">
        <v>0.28741800000000001</v>
      </c>
      <c r="B107">
        <v>7.037229</v>
      </c>
      <c r="C107">
        <v>0</v>
      </c>
      <c r="D107">
        <v>106</v>
      </c>
      <c r="E107" t="s">
        <v>167</v>
      </c>
    </row>
    <row r="108" spans="1:5">
      <c r="A108">
        <v>0.29293000000000002</v>
      </c>
      <c r="B108">
        <v>7.0432800000000002</v>
      </c>
      <c r="C108">
        <v>0</v>
      </c>
      <c r="D108">
        <v>107</v>
      </c>
      <c r="E108" t="s">
        <v>359</v>
      </c>
    </row>
    <row r="109" spans="1:5">
      <c r="A109">
        <v>0.298626</v>
      </c>
      <c r="B109">
        <v>7.0484109999999998</v>
      </c>
      <c r="C109">
        <v>0</v>
      </c>
      <c r="D109">
        <v>108</v>
      </c>
      <c r="E109" t="s">
        <v>169</v>
      </c>
    </row>
    <row r="110" spans="1:5">
      <c r="A110">
        <v>0.30381599999999997</v>
      </c>
      <c r="B110">
        <v>7.0529650000000004</v>
      </c>
      <c r="C110">
        <v>0</v>
      </c>
      <c r="D110">
        <v>109</v>
      </c>
      <c r="E110" t="s">
        <v>339</v>
      </c>
    </row>
    <row r="111" spans="1:5">
      <c r="A111">
        <v>0.30794300000000002</v>
      </c>
      <c r="B111">
        <v>7.0573709999999998</v>
      </c>
      <c r="C111">
        <v>0</v>
      </c>
      <c r="D111">
        <v>110</v>
      </c>
      <c r="E111" t="s">
        <v>290</v>
      </c>
    </row>
    <row r="112" spans="1:5">
      <c r="A112">
        <v>0.31098399999999998</v>
      </c>
      <c r="B112">
        <v>7.0613000000000001</v>
      </c>
      <c r="C112">
        <v>0</v>
      </c>
      <c r="D112">
        <v>111</v>
      </c>
      <c r="E112" t="s">
        <v>170</v>
      </c>
    </row>
    <row r="113" spans="1:5">
      <c r="A113">
        <v>0.313162</v>
      </c>
      <c r="B113">
        <v>7.0639010000000004</v>
      </c>
      <c r="C113">
        <v>0</v>
      </c>
      <c r="D113">
        <v>112</v>
      </c>
      <c r="E113" t="s">
        <v>172</v>
      </c>
    </row>
    <row r="114" spans="1:5">
      <c r="A114">
        <v>0.31451299999999999</v>
      </c>
      <c r="B114">
        <v>7.0652290000000004</v>
      </c>
      <c r="C114">
        <v>0</v>
      </c>
      <c r="D114">
        <v>113</v>
      </c>
      <c r="E114" t="s">
        <v>292</v>
      </c>
    </row>
    <row r="115" spans="1:5">
      <c r="A115">
        <v>0.31475799999999998</v>
      </c>
      <c r="B115">
        <v>7.0651029999999997</v>
      </c>
      <c r="C115">
        <v>0</v>
      </c>
      <c r="D115">
        <v>114</v>
      </c>
      <c r="E115" t="s">
        <v>293</v>
      </c>
    </row>
    <row r="116" spans="1:5">
      <c r="A116">
        <v>0.31334400000000001</v>
      </c>
      <c r="B116">
        <v>7.0639640000000004</v>
      </c>
      <c r="C116">
        <v>0</v>
      </c>
      <c r="D116">
        <v>115</v>
      </c>
      <c r="E116" t="s">
        <v>340</v>
      </c>
    </row>
    <row r="117" spans="1:5">
      <c r="A117">
        <v>0.30989</v>
      </c>
      <c r="B117">
        <v>7.0618740000000004</v>
      </c>
      <c r="C117">
        <v>0</v>
      </c>
      <c r="D117">
        <v>116</v>
      </c>
      <c r="E117" t="s">
        <v>175</v>
      </c>
    </row>
    <row r="118" spans="1:5">
      <c r="A118">
        <v>0.30413299999999999</v>
      </c>
      <c r="B118">
        <v>7.0591100000000004</v>
      </c>
      <c r="C118">
        <v>0</v>
      </c>
      <c r="D118">
        <v>117</v>
      </c>
      <c r="E118" t="s">
        <v>176</v>
      </c>
    </row>
    <row r="119" spans="1:5">
      <c r="A119">
        <v>0.29740499999999997</v>
      </c>
      <c r="B119">
        <v>7.0570969999999997</v>
      </c>
      <c r="C119">
        <v>0</v>
      </c>
      <c r="D119">
        <v>118</v>
      </c>
      <c r="E119" t="s">
        <v>341</v>
      </c>
    </row>
    <row r="120" spans="1:5">
      <c r="A120">
        <v>0.290466</v>
      </c>
      <c r="B120">
        <v>7.0554100000000002</v>
      </c>
      <c r="C120">
        <v>0</v>
      </c>
      <c r="D120">
        <v>119</v>
      </c>
      <c r="E120" t="s">
        <v>295</v>
      </c>
    </row>
    <row r="121" spans="1:5">
      <c r="A121">
        <v>0.28377799999999997</v>
      </c>
      <c r="B121">
        <v>7.0534420000000004</v>
      </c>
      <c r="C121">
        <v>0</v>
      </c>
      <c r="D121">
        <v>120</v>
      </c>
      <c r="E121" t="s">
        <v>296</v>
      </c>
    </row>
    <row r="122" spans="1:5">
      <c r="A122">
        <v>0.27799699999999999</v>
      </c>
      <c r="B122">
        <v>7.0514549999999998</v>
      </c>
      <c r="C122">
        <v>0</v>
      </c>
      <c r="D122">
        <v>121</v>
      </c>
      <c r="E122" t="s">
        <v>180</v>
      </c>
    </row>
    <row r="123" spans="1:5">
      <c r="A123">
        <v>0.27295599999999998</v>
      </c>
      <c r="B123">
        <v>7.0500249999999998</v>
      </c>
      <c r="C123">
        <v>0</v>
      </c>
      <c r="D123">
        <v>122</v>
      </c>
      <c r="E123" t="s">
        <v>181</v>
      </c>
    </row>
    <row r="124" spans="1:5">
      <c r="A124">
        <v>0.26866299999999999</v>
      </c>
      <c r="B124">
        <v>7.0491390000000003</v>
      </c>
      <c r="C124">
        <v>0</v>
      </c>
      <c r="D124">
        <v>123</v>
      </c>
      <c r="E124" t="s">
        <v>182</v>
      </c>
    </row>
    <row r="125" spans="1:5">
      <c r="A125">
        <v>0.26504699999999998</v>
      </c>
      <c r="B125">
        <v>7.0489319999999998</v>
      </c>
      <c r="C125">
        <v>0</v>
      </c>
      <c r="D125">
        <v>124</v>
      </c>
      <c r="E125" t="s">
        <v>183</v>
      </c>
    </row>
    <row r="126" spans="1:5">
      <c r="A126">
        <v>0.26246000000000003</v>
      </c>
      <c r="B126">
        <v>7.0493350000000001</v>
      </c>
      <c r="C126">
        <v>0</v>
      </c>
      <c r="D126">
        <v>125</v>
      </c>
      <c r="E126" t="s">
        <v>298</v>
      </c>
    </row>
    <row r="127" spans="1:5">
      <c r="A127">
        <v>0.26111000000000001</v>
      </c>
      <c r="B127">
        <v>7.0504509999999998</v>
      </c>
      <c r="C127">
        <v>0</v>
      </c>
      <c r="D127">
        <v>126</v>
      </c>
      <c r="E127" t="s">
        <v>184</v>
      </c>
    </row>
    <row r="128" spans="1:5">
      <c r="A128">
        <v>0.26093499999999997</v>
      </c>
      <c r="B128">
        <v>7.0521940000000001</v>
      </c>
      <c r="C128">
        <v>0</v>
      </c>
      <c r="D128">
        <v>127</v>
      </c>
      <c r="E128" t="s">
        <v>185</v>
      </c>
    </row>
    <row r="129" spans="1:5">
      <c r="A129">
        <v>0.26216299999999998</v>
      </c>
      <c r="B129">
        <v>7.0544789999999997</v>
      </c>
      <c r="C129">
        <v>0</v>
      </c>
      <c r="D129">
        <v>128</v>
      </c>
      <c r="E129" t="s">
        <v>185</v>
      </c>
    </row>
    <row r="130" spans="1:5">
      <c r="A130">
        <v>0.26536300000000002</v>
      </c>
      <c r="B130">
        <v>7.0574370000000002</v>
      </c>
      <c r="C130">
        <v>0</v>
      </c>
      <c r="D130">
        <v>129</v>
      </c>
      <c r="E130" t="s">
        <v>186</v>
      </c>
    </row>
    <row r="131" spans="1:5">
      <c r="A131">
        <v>0.26986300000000002</v>
      </c>
      <c r="B131">
        <v>7.0609250000000001</v>
      </c>
      <c r="C131">
        <v>0</v>
      </c>
      <c r="D131">
        <v>130</v>
      </c>
      <c r="E131" t="s">
        <v>187</v>
      </c>
    </row>
    <row r="132" spans="1:5">
      <c r="A132">
        <v>0.27480599999999999</v>
      </c>
      <c r="B132">
        <v>7.0642189999999996</v>
      </c>
      <c r="C132">
        <v>0</v>
      </c>
      <c r="D132">
        <v>131</v>
      </c>
      <c r="E132" t="s">
        <v>188</v>
      </c>
    </row>
    <row r="133" spans="1:5">
      <c r="A133">
        <v>0.28002500000000002</v>
      </c>
      <c r="B133">
        <v>7.0668259999999998</v>
      </c>
      <c r="C133">
        <v>0</v>
      </c>
      <c r="D133">
        <v>132</v>
      </c>
      <c r="E133" t="s">
        <v>189</v>
      </c>
    </row>
    <row r="134" spans="1:5">
      <c r="A134">
        <v>0.28519699999999998</v>
      </c>
      <c r="B134">
        <v>7.0683259999999999</v>
      </c>
      <c r="C134">
        <v>0</v>
      </c>
      <c r="D134">
        <v>133</v>
      </c>
      <c r="E134" t="s">
        <v>190</v>
      </c>
    </row>
    <row r="135" spans="1:5">
      <c r="A135">
        <v>0.29000700000000001</v>
      </c>
      <c r="B135">
        <v>7.0689739999999999</v>
      </c>
      <c r="C135">
        <v>0</v>
      </c>
      <c r="D135">
        <v>134</v>
      </c>
      <c r="E135" t="s">
        <v>191</v>
      </c>
    </row>
    <row r="136" spans="1:5">
      <c r="A136">
        <v>0.29405900000000001</v>
      </c>
      <c r="B136">
        <v>7.0693020000000004</v>
      </c>
      <c r="C136">
        <v>0</v>
      </c>
      <c r="D136">
        <v>135</v>
      </c>
      <c r="E136" t="s">
        <v>192</v>
      </c>
    </row>
    <row r="137" spans="1:5">
      <c r="A137">
        <v>0.29683700000000002</v>
      </c>
      <c r="B137">
        <v>7.0691750000000004</v>
      </c>
      <c r="C137">
        <v>0</v>
      </c>
      <c r="D137">
        <v>136</v>
      </c>
      <c r="E137" t="s">
        <v>343</v>
      </c>
    </row>
    <row r="138" spans="1:5">
      <c r="A138">
        <v>0.29833900000000002</v>
      </c>
      <c r="B138">
        <v>7.0678720000000004</v>
      </c>
      <c r="C138">
        <v>0</v>
      </c>
      <c r="D138">
        <v>137</v>
      </c>
      <c r="E138" t="s">
        <v>343</v>
      </c>
    </row>
    <row r="139" spans="1:5">
      <c r="A139">
        <v>0.29842400000000002</v>
      </c>
      <c r="B139">
        <v>7.064495</v>
      </c>
      <c r="C139">
        <v>0</v>
      </c>
      <c r="D139">
        <v>138</v>
      </c>
      <c r="E139" t="s">
        <v>194</v>
      </c>
    </row>
    <row r="140" spans="1:5">
      <c r="A140">
        <v>0.29663200000000001</v>
      </c>
      <c r="B140">
        <v>7.0584889999999998</v>
      </c>
      <c r="C140">
        <v>0</v>
      </c>
      <c r="D140">
        <v>139</v>
      </c>
      <c r="E140" t="s">
        <v>195</v>
      </c>
    </row>
    <row r="141" spans="1:5">
      <c r="A141">
        <v>0.29359200000000002</v>
      </c>
      <c r="B141">
        <v>7.0503920000000004</v>
      </c>
      <c r="C141">
        <v>0</v>
      </c>
      <c r="D141">
        <v>140</v>
      </c>
      <c r="E141" t="s">
        <v>360</v>
      </c>
    </row>
    <row r="142" spans="1:5">
      <c r="A142">
        <v>0.28916799999999998</v>
      </c>
      <c r="B142">
        <v>7.0414919999999999</v>
      </c>
      <c r="C142">
        <v>0</v>
      </c>
      <c r="D142">
        <v>141</v>
      </c>
      <c r="E142" t="s">
        <v>345</v>
      </c>
    </row>
    <row r="143" spans="1:5">
      <c r="A143">
        <v>0.283306</v>
      </c>
      <c r="B143">
        <v>7.0338339999999997</v>
      </c>
      <c r="C143">
        <v>0</v>
      </c>
      <c r="D143">
        <v>142</v>
      </c>
      <c r="E143" t="s">
        <v>196</v>
      </c>
    </row>
    <row r="144" spans="1:5">
      <c r="A144">
        <v>0.27660800000000002</v>
      </c>
      <c r="B144">
        <v>7.0274679999999998</v>
      </c>
      <c r="C144">
        <v>0</v>
      </c>
      <c r="D144">
        <v>143</v>
      </c>
      <c r="E144" t="s">
        <v>198</v>
      </c>
    </row>
    <row r="145" spans="1:5">
      <c r="A145">
        <v>0.269592</v>
      </c>
      <c r="B145">
        <v>7.0217720000000003</v>
      </c>
      <c r="C145">
        <v>0</v>
      </c>
      <c r="D145">
        <v>144</v>
      </c>
      <c r="E145" t="s">
        <v>199</v>
      </c>
    </row>
    <row r="146" spans="1:5">
      <c r="A146">
        <v>0.26249</v>
      </c>
      <c r="B146">
        <v>7.0160679999999997</v>
      </c>
      <c r="C146">
        <v>0</v>
      </c>
      <c r="D146">
        <v>145</v>
      </c>
      <c r="E146" t="s">
        <v>299</v>
      </c>
    </row>
    <row r="147" spans="1:5">
      <c r="A147">
        <v>0.25694899999999998</v>
      </c>
      <c r="B147">
        <v>7.0108069999999998</v>
      </c>
      <c r="C147">
        <v>0</v>
      </c>
      <c r="D147">
        <v>146</v>
      </c>
      <c r="E147" t="s">
        <v>200</v>
      </c>
    </row>
    <row r="148" spans="1:5">
      <c r="A148">
        <v>0.25392999999999999</v>
      </c>
      <c r="B148">
        <v>7.006786</v>
      </c>
      <c r="C148">
        <v>0</v>
      </c>
      <c r="D148">
        <v>147</v>
      </c>
      <c r="E148" t="s">
        <v>300</v>
      </c>
    </row>
    <row r="149" spans="1:5">
      <c r="A149">
        <v>0.25287100000000001</v>
      </c>
      <c r="B149">
        <v>7.00474</v>
      </c>
      <c r="C149">
        <v>0</v>
      </c>
      <c r="D149">
        <v>148</v>
      </c>
      <c r="E149" t="s">
        <v>203</v>
      </c>
    </row>
    <row r="150" spans="1:5">
      <c r="A150">
        <v>0.25394</v>
      </c>
      <c r="B150">
        <v>7.00535</v>
      </c>
      <c r="C150">
        <v>0</v>
      </c>
      <c r="D150">
        <v>149</v>
      </c>
      <c r="E150" t="s">
        <v>205</v>
      </c>
    </row>
    <row r="151" spans="1:5">
      <c r="A151">
        <v>0.257191</v>
      </c>
      <c r="B151">
        <v>7.0083289999999998</v>
      </c>
      <c r="C151">
        <v>0</v>
      </c>
      <c r="D151">
        <v>150</v>
      </c>
      <c r="E151" t="s">
        <v>302</v>
      </c>
    </row>
    <row r="152" spans="1:5">
      <c r="A152">
        <v>0.26335700000000001</v>
      </c>
      <c r="B152">
        <v>7.0127670000000002</v>
      </c>
      <c r="C152">
        <v>0</v>
      </c>
      <c r="D152">
        <v>151</v>
      </c>
      <c r="E152" t="s">
        <v>206</v>
      </c>
    </row>
    <row r="153" spans="1:5">
      <c r="A153">
        <v>0.27302399999999999</v>
      </c>
      <c r="B153">
        <v>7.0169670000000002</v>
      </c>
      <c r="C153">
        <v>0</v>
      </c>
      <c r="D153">
        <v>152</v>
      </c>
      <c r="E153" t="s">
        <v>207</v>
      </c>
    </row>
    <row r="154" spans="1:5">
      <c r="A154">
        <v>0.28640199999999999</v>
      </c>
      <c r="B154">
        <v>7.021007</v>
      </c>
      <c r="C154">
        <v>0</v>
      </c>
      <c r="D154">
        <v>153</v>
      </c>
      <c r="E154" t="s">
        <v>207</v>
      </c>
    </row>
    <row r="155" spans="1:5">
      <c r="A155">
        <v>0.30209999999999998</v>
      </c>
      <c r="B155">
        <v>7.0256080000000001</v>
      </c>
      <c r="C155">
        <v>0</v>
      </c>
      <c r="D155">
        <v>154</v>
      </c>
      <c r="E155" t="s">
        <v>346</v>
      </c>
    </row>
    <row r="156" spans="1:5">
      <c r="A156">
        <v>0.32004500000000002</v>
      </c>
      <c r="B156">
        <v>7.0305989999999996</v>
      </c>
      <c r="C156">
        <v>0</v>
      </c>
      <c r="D156">
        <v>155</v>
      </c>
      <c r="E156" t="s">
        <v>209</v>
      </c>
    </row>
    <row r="157" spans="1:5">
      <c r="A157">
        <v>0.338698</v>
      </c>
      <c r="B157">
        <v>7.0354369999999999</v>
      </c>
      <c r="C157">
        <v>0</v>
      </c>
      <c r="D157">
        <v>156</v>
      </c>
      <c r="E157" t="s">
        <v>210</v>
      </c>
    </row>
    <row r="158" spans="1:5">
      <c r="A158">
        <v>0.35583999999999999</v>
      </c>
      <c r="B158">
        <v>7.0403229999999999</v>
      </c>
      <c r="C158">
        <v>0</v>
      </c>
      <c r="D158">
        <v>157</v>
      </c>
      <c r="E158" t="s">
        <v>211</v>
      </c>
    </row>
    <row r="159" spans="1:5">
      <c r="A159">
        <v>0.37096000000000001</v>
      </c>
      <c r="B159">
        <v>7.045452</v>
      </c>
      <c r="C159">
        <v>0</v>
      </c>
      <c r="D159">
        <v>158</v>
      </c>
      <c r="E159" t="s">
        <v>347</v>
      </c>
    </row>
    <row r="160" spans="1:5">
      <c r="A160">
        <v>0.38431799999999999</v>
      </c>
      <c r="B160">
        <v>7.0506169999999999</v>
      </c>
      <c r="C160">
        <v>0</v>
      </c>
      <c r="D160">
        <v>159</v>
      </c>
      <c r="E160" t="s">
        <v>303</v>
      </c>
    </row>
    <row r="161" spans="1:5">
      <c r="A161">
        <v>0.39649699999999999</v>
      </c>
      <c r="B161">
        <v>7.0554769999999998</v>
      </c>
      <c r="C161">
        <v>0</v>
      </c>
      <c r="D161">
        <v>160</v>
      </c>
      <c r="E161" t="s">
        <v>304</v>
      </c>
    </row>
    <row r="162" spans="1:5">
      <c r="A162">
        <v>0.408752</v>
      </c>
      <c r="B162">
        <v>7.0591850000000003</v>
      </c>
      <c r="C162">
        <v>0</v>
      </c>
      <c r="D162">
        <v>161</v>
      </c>
      <c r="E162" t="s">
        <v>348</v>
      </c>
    </row>
    <row r="163" spans="1:5">
      <c r="A163">
        <v>0.42005199999999998</v>
      </c>
      <c r="B163">
        <v>7.062138</v>
      </c>
      <c r="C163">
        <v>0</v>
      </c>
      <c r="D163">
        <v>162</v>
      </c>
      <c r="E163" t="s">
        <v>215</v>
      </c>
    </row>
    <row r="164" spans="1:5">
      <c r="A164">
        <v>0.428759</v>
      </c>
      <c r="B164">
        <v>7.0648619999999998</v>
      </c>
      <c r="C164">
        <v>0</v>
      </c>
      <c r="D164">
        <v>163</v>
      </c>
      <c r="E164" t="s">
        <v>217</v>
      </c>
    </row>
    <row r="165" spans="1:5">
      <c r="A165">
        <v>0.436164</v>
      </c>
      <c r="B165">
        <v>7.0670710000000003</v>
      </c>
      <c r="C165">
        <v>0</v>
      </c>
      <c r="D165">
        <v>164</v>
      </c>
      <c r="E165" t="s">
        <v>218</v>
      </c>
    </row>
    <row r="166" spans="1:5">
      <c r="A166">
        <v>0.44270300000000001</v>
      </c>
      <c r="B166">
        <v>7.0695880000000004</v>
      </c>
      <c r="C166">
        <v>0</v>
      </c>
      <c r="D166">
        <v>165</v>
      </c>
      <c r="E166" t="s">
        <v>220</v>
      </c>
    </row>
    <row r="167" spans="1:5">
      <c r="A167">
        <v>0.44868999999999998</v>
      </c>
      <c r="B167">
        <v>7.0724720000000003</v>
      </c>
      <c r="C167">
        <v>0</v>
      </c>
      <c r="D167">
        <v>166</v>
      </c>
      <c r="E167" t="s">
        <v>220</v>
      </c>
    </row>
    <row r="168" spans="1:5">
      <c r="A168">
        <v>0.45494099999999998</v>
      </c>
      <c r="B168">
        <v>7.0753849999999998</v>
      </c>
      <c r="C168">
        <v>0</v>
      </c>
      <c r="D168">
        <v>167</v>
      </c>
      <c r="E168" t="s">
        <v>221</v>
      </c>
    </row>
    <row r="169" spans="1:5">
      <c r="A169">
        <v>0.46292299999999997</v>
      </c>
      <c r="B169">
        <v>7.0780390000000004</v>
      </c>
      <c r="C169">
        <v>0</v>
      </c>
      <c r="D169">
        <v>168</v>
      </c>
      <c r="E169" t="s">
        <v>356</v>
      </c>
    </row>
    <row r="170" spans="1:5">
      <c r="A170">
        <v>0.47204600000000002</v>
      </c>
      <c r="B170">
        <v>7.0804049999999998</v>
      </c>
      <c r="C170">
        <v>0</v>
      </c>
      <c r="D170">
        <v>169</v>
      </c>
      <c r="E170" t="s">
        <v>222</v>
      </c>
    </row>
    <row r="171" spans="1:5">
      <c r="A171">
        <v>0.48153200000000002</v>
      </c>
      <c r="B171">
        <v>7.0827530000000003</v>
      </c>
      <c r="C171">
        <v>0</v>
      </c>
      <c r="D171">
        <v>170</v>
      </c>
      <c r="E171" t="s">
        <v>305</v>
      </c>
    </row>
    <row r="172" spans="1:5">
      <c r="A172">
        <v>0.48954700000000001</v>
      </c>
      <c r="B172">
        <v>7.0859319999999997</v>
      </c>
      <c r="C172">
        <v>0</v>
      </c>
      <c r="D172">
        <v>171</v>
      </c>
      <c r="E172" t="s">
        <v>223</v>
      </c>
    </row>
    <row r="173" spans="1:5">
      <c r="A173">
        <v>0.49584699999999998</v>
      </c>
      <c r="B173">
        <v>7.0897969999999999</v>
      </c>
      <c r="C173">
        <v>0</v>
      </c>
      <c r="D173">
        <v>172</v>
      </c>
      <c r="E173" t="s">
        <v>306</v>
      </c>
    </row>
    <row r="174" spans="1:5">
      <c r="A174">
        <v>0.50112400000000001</v>
      </c>
      <c r="B174">
        <v>7.094309</v>
      </c>
      <c r="C174">
        <v>0</v>
      </c>
      <c r="D174">
        <v>173</v>
      </c>
      <c r="E174" t="s">
        <v>306</v>
      </c>
    </row>
    <row r="175" spans="1:5">
      <c r="A175">
        <v>0.50526400000000005</v>
      </c>
      <c r="B175">
        <v>7.0995290000000004</v>
      </c>
      <c r="C175">
        <v>0</v>
      </c>
      <c r="D175">
        <v>174</v>
      </c>
      <c r="E175" t="s">
        <v>306</v>
      </c>
    </row>
    <row r="176" spans="1:5">
      <c r="A176">
        <v>0.50802099999999994</v>
      </c>
      <c r="B176">
        <v>7.1049709999999999</v>
      </c>
      <c r="C176">
        <v>0</v>
      </c>
      <c r="D176">
        <v>175</v>
      </c>
      <c r="E176" t="s">
        <v>307</v>
      </c>
    </row>
    <row r="177" spans="1:5">
      <c r="A177">
        <v>0.50973599999999997</v>
      </c>
      <c r="B177">
        <v>7.1101190000000001</v>
      </c>
      <c r="C177">
        <v>0</v>
      </c>
      <c r="D177">
        <v>176</v>
      </c>
      <c r="E177" t="s">
        <v>307</v>
      </c>
    </row>
    <row r="178" spans="1:5">
      <c r="A178">
        <v>0.51125600000000004</v>
      </c>
      <c r="B178">
        <v>7.114687</v>
      </c>
      <c r="C178">
        <v>0</v>
      </c>
      <c r="D178">
        <v>177</v>
      </c>
      <c r="E178" t="s">
        <v>308</v>
      </c>
    </row>
    <row r="179" spans="1:5">
      <c r="A179">
        <v>0.51227699999999998</v>
      </c>
      <c r="B179">
        <v>7.1187550000000002</v>
      </c>
      <c r="C179">
        <v>0</v>
      </c>
      <c r="D179">
        <v>178</v>
      </c>
      <c r="E179" t="s">
        <v>309</v>
      </c>
    </row>
    <row r="180" spans="1:5">
      <c r="A180">
        <v>0.51303100000000001</v>
      </c>
      <c r="B180">
        <v>7.1224460000000001</v>
      </c>
      <c r="C180">
        <v>0</v>
      </c>
      <c r="D180">
        <v>179</v>
      </c>
      <c r="E180" t="s">
        <v>309</v>
      </c>
    </row>
    <row r="181" spans="1:5">
      <c r="A181">
        <v>0.51345099999999999</v>
      </c>
      <c r="B181">
        <v>7.1259249999999996</v>
      </c>
      <c r="C181">
        <v>0</v>
      </c>
      <c r="D181">
        <v>180</v>
      </c>
      <c r="E181" t="s">
        <v>310</v>
      </c>
    </row>
    <row r="182" spans="1:5">
      <c r="A182">
        <v>0.51341700000000001</v>
      </c>
      <c r="B182">
        <v>7.1294630000000003</v>
      </c>
      <c r="C182">
        <v>0</v>
      </c>
      <c r="D182">
        <v>181</v>
      </c>
      <c r="E182" t="s">
        <v>310</v>
      </c>
    </row>
    <row r="183" spans="1:5">
      <c r="A183">
        <v>0.51356000000000002</v>
      </c>
      <c r="B183">
        <v>7.1329729999999998</v>
      </c>
      <c r="C183">
        <v>0</v>
      </c>
      <c r="D183">
        <v>182</v>
      </c>
      <c r="E183" t="s">
        <v>361</v>
      </c>
    </row>
    <row r="184" spans="1:5">
      <c r="A184">
        <v>0.51432299999999997</v>
      </c>
      <c r="B184">
        <v>7.1360510000000001</v>
      </c>
      <c r="C184">
        <v>0</v>
      </c>
      <c r="D184">
        <v>183</v>
      </c>
      <c r="E184" t="s">
        <v>361</v>
      </c>
    </row>
    <row r="185" spans="1:5">
      <c r="A185">
        <v>0.51574600000000004</v>
      </c>
      <c r="B185">
        <v>7.1384939999999997</v>
      </c>
      <c r="C185">
        <v>0</v>
      </c>
      <c r="D185">
        <v>184</v>
      </c>
      <c r="E185" t="s">
        <v>311</v>
      </c>
    </row>
    <row r="186" spans="1:5">
      <c r="A186">
        <v>0.51768499999999995</v>
      </c>
      <c r="B186">
        <v>7.1401870000000001</v>
      </c>
      <c r="C186">
        <v>0</v>
      </c>
      <c r="D186">
        <v>185</v>
      </c>
      <c r="E186" t="s">
        <v>311</v>
      </c>
    </row>
    <row r="187" spans="1:5">
      <c r="A187">
        <v>0.51976199999999995</v>
      </c>
      <c r="B187">
        <v>7.1419730000000001</v>
      </c>
      <c r="C187">
        <v>0</v>
      </c>
      <c r="D187">
        <v>186</v>
      </c>
      <c r="E187" t="s">
        <v>362</v>
      </c>
    </row>
    <row r="188" spans="1:5">
      <c r="A188">
        <v>0.52167600000000003</v>
      </c>
      <c r="B188">
        <v>7.1441369999999997</v>
      </c>
      <c r="C188">
        <v>0</v>
      </c>
      <c r="D188">
        <v>187</v>
      </c>
      <c r="E188" t="s">
        <v>363</v>
      </c>
    </row>
    <row r="189" spans="1:5">
      <c r="A189">
        <v>0.52342699999999998</v>
      </c>
      <c r="B189">
        <v>7.146522</v>
      </c>
      <c r="C189">
        <v>0</v>
      </c>
      <c r="D189">
        <v>188</v>
      </c>
      <c r="E189" t="s">
        <v>312</v>
      </c>
    </row>
    <row r="190" spans="1:5">
      <c r="A190">
        <v>0.52471299999999998</v>
      </c>
      <c r="B190">
        <v>7.1491740000000004</v>
      </c>
      <c r="C190">
        <v>0</v>
      </c>
      <c r="D190">
        <v>189</v>
      </c>
      <c r="E190" t="s">
        <v>312</v>
      </c>
    </row>
    <row r="191" spans="1:5">
      <c r="A191">
        <v>0.52546099999999996</v>
      </c>
      <c r="B191">
        <v>7.1520489999999999</v>
      </c>
      <c r="C191">
        <v>0</v>
      </c>
      <c r="D191">
        <v>190</v>
      </c>
      <c r="E191" t="s">
        <v>312</v>
      </c>
    </row>
    <row r="192" spans="1:5">
      <c r="A192">
        <v>0.52582399999999996</v>
      </c>
      <c r="B192">
        <v>7.1549699999999996</v>
      </c>
      <c r="C192">
        <v>0</v>
      </c>
      <c r="D192">
        <v>191</v>
      </c>
      <c r="E192" t="s">
        <v>313</v>
      </c>
    </row>
    <row r="193" spans="1:5">
      <c r="A193">
        <v>0.52597700000000003</v>
      </c>
      <c r="B193">
        <v>7.157794</v>
      </c>
      <c r="C193">
        <v>0</v>
      </c>
      <c r="D193">
        <v>192</v>
      </c>
      <c r="E193" t="s">
        <v>313</v>
      </c>
    </row>
    <row r="194" spans="1:5">
      <c r="A194">
        <v>0.52594700000000005</v>
      </c>
      <c r="B194">
        <v>7.1605020000000001</v>
      </c>
      <c r="C194">
        <v>0</v>
      </c>
      <c r="D194">
        <v>193</v>
      </c>
      <c r="E194" t="s">
        <v>313</v>
      </c>
    </row>
    <row r="195" spans="1:5">
      <c r="A195">
        <v>0.52578000000000003</v>
      </c>
      <c r="B195">
        <v>7.1631980000000004</v>
      </c>
      <c r="C195">
        <v>0</v>
      </c>
      <c r="D195">
        <v>194</v>
      </c>
      <c r="E195" t="s">
        <v>313</v>
      </c>
    </row>
    <row r="196" spans="1:5">
      <c r="A196">
        <v>0.52555799999999997</v>
      </c>
      <c r="B196">
        <v>7.1659360000000003</v>
      </c>
      <c r="C196">
        <v>0</v>
      </c>
      <c r="D196">
        <v>195</v>
      </c>
      <c r="E196" t="s">
        <v>314</v>
      </c>
    </row>
    <row r="197" spans="1:5">
      <c r="A197">
        <v>0.52530600000000005</v>
      </c>
      <c r="B197">
        <v>7.1684679999999998</v>
      </c>
      <c r="C197">
        <v>0</v>
      </c>
      <c r="D197">
        <v>196</v>
      </c>
      <c r="E197" t="s">
        <v>314</v>
      </c>
    </row>
    <row r="198" spans="1:5">
      <c r="A198">
        <v>0.52514400000000006</v>
      </c>
      <c r="B198">
        <v>7.1705649999999999</v>
      </c>
      <c r="C198">
        <v>0</v>
      </c>
      <c r="D198">
        <v>197</v>
      </c>
      <c r="E198" t="s">
        <v>315</v>
      </c>
    </row>
    <row r="199" spans="1:5">
      <c r="A199">
        <v>0.52503200000000005</v>
      </c>
      <c r="B199">
        <v>7.1722479999999997</v>
      </c>
      <c r="C199">
        <v>0</v>
      </c>
      <c r="D199">
        <v>198</v>
      </c>
      <c r="E199" t="s">
        <v>315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8.5886000000000004E-2</v>
      </c>
      <c r="B2">
        <v>0.53715500000000005</v>
      </c>
      <c r="C2">
        <v>0</v>
      </c>
      <c r="D2">
        <v>1</v>
      </c>
      <c r="E2" t="s">
        <v>47</v>
      </c>
    </row>
    <row r="3" spans="1:5">
      <c r="A3">
        <v>0.17511199999999999</v>
      </c>
      <c r="B3">
        <v>1.0755250000000001</v>
      </c>
      <c r="C3">
        <v>0</v>
      </c>
      <c r="D3">
        <v>2</v>
      </c>
      <c r="E3" t="s">
        <v>48</v>
      </c>
    </row>
    <row r="4" spans="1:5">
      <c r="A4">
        <v>0.25222099999999997</v>
      </c>
      <c r="B4">
        <v>1.611154</v>
      </c>
      <c r="C4">
        <v>0</v>
      </c>
      <c r="D4">
        <v>3</v>
      </c>
      <c r="E4" t="s">
        <v>233</v>
      </c>
    </row>
    <row r="5" spans="1:5">
      <c r="A5">
        <v>0.33241500000000002</v>
      </c>
      <c r="B5">
        <v>2.1482019999999999</v>
      </c>
      <c r="C5">
        <v>0</v>
      </c>
      <c r="D5">
        <v>4</v>
      </c>
      <c r="E5" t="s">
        <v>49</v>
      </c>
    </row>
    <row r="6" spans="1:5">
      <c r="A6">
        <v>0.41205900000000001</v>
      </c>
      <c r="B6">
        <v>2.6857540000000002</v>
      </c>
      <c r="C6">
        <v>0</v>
      </c>
      <c r="D6">
        <v>5</v>
      </c>
      <c r="E6" t="s">
        <v>51</v>
      </c>
    </row>
    <row r="7" spans="1:5">
      <c r="A7">
        <v>0.49157899999999999</v>
      </c>
      <c r="B7">
        <v>3.2217370000000001</v>
      </c>
      <c r="C7">
        <v>0</v>
      </c>
      <c r="D7">
        <v>6</v>
      </c>
      <c r="E7" t="s">
        <v>53</v>
      </c>
    </row>
    <row r="8" spans="1:5">
      <c r="A8">
        <v>0.57099999999999995</v>
      </c>
      <c r="B8">
        <v>3.7565189999999999</v>
      </c>
      <c r="C8">
        <v>0</v>
      </c>
      <c r="D8">
        <v>7</v>
      </c>
      <c r="E8" t="s">
        <v>54</v>
      </c>
    </row>
    <row r="9" spans="1:5">
      <c r="A9">
        <v>0.65087600000000001</v>
      </c>
      <c r="B9">
        <v>4.2904350000000004</v>
      </c>
      <c r="C9">
        <v>0</v>
      </c>
      <c r="D9">
        <v>8</v>
      </c>
      <c r="E9" t="s">
        <v>55</v>
      </c>
    </row>
    <row r="10" spans="1:5">
      <c r="A10">
        <v>0.73135099999999997</v>
      </c>
      <c r="B10">
        <v>4.8238789999999998</v>
      </c>
      <c r="C10">
        <v>0</v>
      </c>
      <c r="D10">
        <v>9</v>
      </c>
      <c r="E10" t="s">
        <v>56</v>
      </c>
    </row>
    <row r="11" spans="1:5">
      <c r="A11">
        <v>0.81211900000000004</v>
      </c>
      <c r="B11">
        <v>5.3573190000000004</v>
      </c>
      <c r="C11">
        <v>0</v>
      </c>
      <c r="D11">
        <v>10</v>
      </c>
      <c r="E11" t="s">
        <v>323</v>
      </c>
    </row>
    <row r="12" spans="1:5">
      <c r="A12">
        <v>0.80388300000000001</v>
      </c>
      <c r="B12">
        <v>5.3527740000000001</v>
      </c>
      <c r="C12">
        <v>0</v>
      </c>
      <c r="D12">
        <v>11</v>
      </c>
      <c r="E12" t="s">
        <v>67</v>
      </c>
    </row>
    <row r="13" spans="1:5">
      <c r="A13">
        <v>0.78860600000000003</v>
      </c>
      <c r="B13">
        <v>5.3464049999999999</v>
      </c>
      <c r="C13">
        <v>0</v>
      </c>
      <c r="D13">
        <v>12</v>
      </c>
      <c r="E13" t="s">
        <v>324</v>
      </c>
    </row>
    <row r="14" spans="1:5">
      <c r="A14">
        <v>0.77915299999999998</v>
      </c>
      <c r="B14">
        <v>5.3422349999999996</v>
      </c>
      <c r="C14">
        <v>0</v>
      </c>
      <c r="D14">
        <v>13</v>
      </c>
      <c r="E14" t="s">
        <v>239</v>
      </c>
    </row>
    <row r="15" spans="1:5">
      <c r="A15">
        <v>0.75902099999999995</v>
      </c>
      <c r="B15">
        <v>5.3364339999999997</v>
      </c>
      <c r="C15">
        <v>0</v>
      </c>
      <c r="D15">
        <v>14</v>
      </c>
      <c r="E15" t="s">
        <v>71</v>
      </c>
    </row>
    <row r="16" spans="1:5">
      <c r="A16">
        <v>0.732626</v>
      </c>
      <c r="B16">
        <v>5.3315720000000004</v>
      </c>
      <c r="C16">
        <v>0</v>
      </c>
      <c r="D16">
        <v>15</v>
      </c>
      <c r="E16" t="s">
        <v>240</v>
      </c>
    </row>
    <row r="17" spans="1:5">
      <c r="A17">
        <v>0.70133900000000005</v>
      </c>
      <c r="B17">
        <v>5.3300850000000004</v>
      </c>
      <c r="C17">
        <v>0</v>
      </c>
      <c r="D17">
        <v>16</v>
      </c>
      <c r="E17" t="s">
        <v>241</v>
      </c>
    </row>
    <row r="18" spans="1:5">
      <c r="A18">
        <v>0.66594100000000001</v>
      </c>
      <c r="B18">
        <v>5.3316860000000004</v>
      </c>
      <c r="C18">
        <v>0</v>
      </c>
      <c r="D18">
        <v>17</v>
      </c>
      <c r="E18" t="s">
        <v>77</v>
      </c>
    </row>
    <row r="19" spans="1:5">
      <c r="A19">
        <v>0.62676900000000002</v>
      </c>
      <c r="B19">
        <v>5.3373910000000002</v>
      </c>
      <c r="C19">
        <v>0</v>
      </c>
      <c r="D19">
        <v>18</v>
      </c>
      <c r="E19" t="s">
        <v>78</v>
      </c>
    </row>
    <row r="20" spans="1:5">
      <c r="A20">
        <v>0.58385600000000004</v>
      </c>
      <c r="B20">
        <v>5.3480420000000004</v>
      </c>
      <c r="C20">
        <v>0</v>
      </c>
      <c r="D20">
        <v>19</v>
      </c>
      <c r="E20" t="s">
        <v>350</v>
      </c>
    </row>
    <row r="21" spans="1:5">
      <c r="A21">
        <v>0.53827700000000001</v>
      </c>
      <c r="B21">
        <v>5.3640499999999998</v>
      </c>
      <c r="C21">
        <v>0</v>
      </c>
      <c r="D21">
        <v>20</v>
      </c>
      <c r="E21" t="s">
        <v>326</v>
      </c>
    </row>
    <row r="22" spans="1:5">
      <c r="A22">
        <v>0.49443900000000002</v>
      </c>
      <c r="B22">
        <v>5.3881690000000004</v>
      </c>
      <c r="C22">
        <v>0</v>
      </c>
      <c r="D22">
        <v>21</v>
      </c>
      <c r="E22" t="s">
        <v>80</v>
      </c>
    </row>
    <row r="23" spans="1:5">
      <c r="A23">
        <v>0.45313900000000001</v>
      </c>
      <c r="B23">
        <v>5.4220430000000004</v>
      </c>
      <c r="C23">
        <v>0</v>
      </c>
      <c r="D23">
        <v>22</v>
      </c>
      <c r="E23" t="s">
        <v>82</v>
      </c>
    </row>
    <row r="24" spans="1:5">
      <c r="A24">
        <v>0.41728100000000001</v>
      </c>
      <c r="B24">
        <v>5.4662100000000002</v>
      </c>
      <c r="C24">
        <v>0</v>
      </c>
      <c r="D24">
        <v>23</v>
      </c>
      <c r="E24" t="s">
        <v>83</v>
      </c>
    </row>
    <row r="25" spans="1:5">
      <c r="A25">
        <v>0.38852500000000001</v>
      </c>
      <c r="B25">
        <v>5.5183999999999997</v>
      </c>
      <c r="C25">
        <v>0</v>
      </c>
      <c r="D25">
        <v>24</v>
      </c>
      <c r="E25" t="s">
        <v>85</v>
      </c>
    </row>
    <row r="26" spans="1:5">
      <c r="A26">
        <v>0.367784</v>
      </c>
      <c r="B26">
        <v>5.5727830000000003</v>
      </c>
      <c r="C26">
        <v>0</v>
      </c>
      <c r="D26">
        <v>25</v>
      </c>
      <c r="E26" t="s">
        <v>86</v>
      </c>
    </row>
    <row r="27" spans="1:5">
      <c r="A27">
        <v>0.354599</v>
      </c>
      <c r="B27">
        <v>5.6193350000000004</v>
      </c>
      <c r="C27">
        <v>0</v>
      </c>
      <c r="D27">
        <v>26</v>
      </c>
      <c r="E27" t="s">
        <v>354</v>
      </c>
    </row>
    <row r="28" spans="1:5">
      <c r="A28">
        <v>0.34761599999999998</v>
      </c>
      <c r="B28">
        <v>5.6575749999999996</v>
      </c>
      <c r="C28">
        <v>0</v>
      </c>
      <c r="D28">
        <v>27</v>
      </c>
      <c r="E28" t="s">
        <v>89</v>
      </c>
    </row>
    <row r="29" spans="1:5">
      <c r="A29">
        <v>0.346082</v>
      </c>
      <c r="B29">
        <v>5.6853740000000004</v>
      </c>
      <c r="C29">
        <v>0</v>
      </c>
      <c r="D29">
        <v>28</v>
      </c>
      <c r="E29" t="s">
        <v>90</v>
      </c>
    </row>
    <row r="30" spans="1:5">
      <c r="A30">
        <v>0.35042299999999998</v>
      </c>
      <c r="B30">
        <v>5.7019719999999996</v>
      </c>
      <c r="C30">
        <v>0</v>
      </c>
      <c r="D30">
        <v>29</v>
      </c>
      <c r="E30" t="s">
        <v>91</v>
      </c>
    </row>
    <row r="31" spans="1:5">
      <c r="A31">
        <v>0.36063499999999998</v>
      </c>
      <c r="B31">
        <v>5.7110390000000004</v>
      </c>
      <c r="C31">
        <v>0</v>
      </c>
      <c r="D31">
        <v>30</v>
      </c>
      <c r="E31" t="s">
        <v>247</v>
      </c>
    </row>
    <row r="32" spans="1:5">
      <c r="A32">
        <v>0.37664799999999998</v>
      </c>
      <c r="B32">
        <v>5.7124980000000001</v>
      </c>
      <c r="C32">
        <v>0</v>
      </c>
      <c r="D32">
        <v>31</v>
      </c>
      <c r="E32" t="s">
        <v>94</v>
      </c>
    </row>
    <row r="33" spans="1:5">
      <c r="A33">
        <v>0.39861999999999997</v>
      </c>
      <c r="B33">
        <v>5.7052459999999998</v>
      </c>
      <c r="C33">
        <v>0</v>
      </c>
      <c r="D33">
        <v>32</v>
      </c>
      <c r="E33" t="s">
        <v>94</v>
      </c>
    </row>
    <row r="34" spans="1:5">
      <c r="A34">
        <v>0.42720999999999998</v>
      </c>
      <c r="B34">
        <v>5.6880800000000002</v>
      </c>
      <c r="C34">
        <v>0</v>
      </c>
      <c r="D34">
        <v>33</v>
      </c>
      <c r="E34" t="s">
        <v>95</v>
      </c>
    </row>
    <row r="35" spans="1:5">
      <c r="A35">
        <v>0.459839</v>
      </c>
      <c r="B35">
        <v>5.6630739999999999</v>
      </c>
      <c r="C35">
        <v>0</v>
      </c>
      <c r="D35">
        <v>34</v>
      </c>
      <c r="E35" t="s">
        <v>95</v>
      </c>
    </row>
    <row r="36" spans="1:5">
      <c r="A36">
        <v>0.49751600000000001</v>
      </c>
      <c r="B36">
        <v>5.6333169999999999</v>
      </c>
      <c r="C36">
        <v>0</v>
      </c>
      <c r="D36">
        <v>35</v>
      </c>
      <c r="E36" t="s">
        <v>351</v>
      </c>
    </row>
    <row r="37" spans="1:5">
      <c r="A37">
        <v>0.53840900000000003</v>
      </c>
      <c r="B37">
        <v>5.6083040000000004</v>
      </c>
      <c r="C37">
        <v>0</v>
      </c>
      <c r="D37">
        <v>36</v>
      </c>
      <c r="E37" t="s">
        <v>328</v>
      </c>
    </row>
    <row r="38" spans="1:5">
      <c r="A38">
        <v>0.58082400000000001</v>
      </c>
      <c r="B38">
        <v>5.5888999999999998</v>
      </c>
      <c r="C38">
        <v>0</v>
      </c>
      <c r="D38">
        <v>37</v>
      </c>
      <c r="E38" t="s">
        <v>98</v>
      </c>
    </row>
    <row r="39" spans="1:5">
      <c r="A39">
        <v>0.62238199999999999</v>
      </c>
      <c r="B39">
        <v>5.5765190000000002</v>
      </c>
      <c r="C39">
        <v>0</v>
      </c>
      <c r="D39">
        <v>38</v>
      </c>
      <c r="E39" t="s">
        <v>250</v>
      </c>
    </row>
    <row r="40" spans="1:5">
      <c r="A40">
        <v>0.66395199999999999</v>
      </c>
      <c r="B40">
        <v>5.5705140000000002</v>
      </c>
      <c r="C40">
        <v>0</v>
      </c>
      <c r="D40">
        <v>39</v>
      </c>
      <c r="E40" t="s">
        <v>251</v>
      </c>
    </row>
    <row r="41" spans="1:5">
      <c r="A41">
        <v>0.70462000000000002</v>
      </c>
      <c r="B41">
        <v>5.5667840000000002</v>
      </c>
      <c r="C41">
        <v>0</v>
      </c>
      <c r="D41">
        <v>40</v>
      </c>
      <c r="E41" t="s">
        <v>100</v>
      </c>
    </row>
    <row r="42" spans="1:5">
      <c r="A42">
        <v>0.74305399999999999</v>
      </c>
      <c r="B42">
        <v>5.5636999999999999</v>
      </c>
      <c r="C42">
        <v>0</v>
      </c>
      <c r="D42">
        <v>41</v>
      </c>
      <c r="E42" t="s">
        <v>101</v>
      </c>
    </row>
    <row r="43" spans="1:5">
      <c r="A43">
        <v>0.77955099999999999</v>
      </c>
      <c r="B43">
        <v>5.5604199999999997</v>
      </c>
      <c r="C43">
        <v>0</v>
      </c>
      <c r="D43">
        <v>42</v>
      </c>
      <c r="E43" t="s">
        <v>253</v>
      </c>
    </row>
    <row r="44" spans="1:5">
      <c r="A44">
        <v>0.80857299999999999</v>
      </c>
      <c r="B44">
        <v>5.5587280000000003</v>
      </c>
      <c r="C44">
        <v>0</v>
      </c>
      <c r="D44">
        <v>43</v>
      </c>
      <c r="E44" t="s">
        <v>104</v>
      </c>
    </row>
    <row r="45" spans="1:5">
      <c r="A45">
        <v>0.83257899999999996</v>
      </c>
      <c r="B45">
        <v>5.5582140000000004</v>
      </c>
      <c r="C45">
        <v>0</v>
      </c>
      <c r="D45">
        <v>44</v>
      </c>
      <c r="E45" t="s">
        <v>255</v>
      </c>
    </row>
    <row r="46" spans="1:5">
      <c r="A46">
        <v>0.84987800000000002</v>
      </c>
      <c r="B46">
        <v>5.5605339999999996</v>
      </c>
      <c r="C46">
        <v>0</v>
      </c>
      <c r="D46">
        <v>45</v>
      </c>
      <c r="E46" t="s">
        <v>256</v>
      </c>
    </row>
    <row r="47" spans="1:5">
      <c r="A47">
        <v>0.86156699999999997</v>
      </c>
      <c r="B47">
        <v>5.5656689999999998</v>
      </c>
      <c r="C47">
        <v>0</v>
      </c>
      <c r="D47">
        <v>46</v>
      </c>
      <c r="E47" t="s">
        <v>107</v>
      </c>
    </row>
    <row r="48" spans="1:5">
      <c r="A48">
        <v>0.87010299999999996</v>
      </c>
      <c r="B48">
        <v>5.5725860000000003</v>
      </c>
      <c r="C48">
        <v>0</v>
      </c>
      <c r="D48">
        <v>47</v>
      </c>
      <c r="E48" t="s">
        <v>109</v>
      </c>
    </row>
    <row r="49" spans="1:5">
      <c r="A49">
        <v>0.87767499999999998</v>
      </c>
      <c r="B49">
        <v>5.5815910000000004</v>
      </c>
      <c r="C49">
        <v>0</v>
      </c>
      <c r="D49">
        <v>48</v>
      </c>
      <c r="E49" t="s">
        <v>110</v>
      </c>
    </row>
    <row r="50" spans="1:5">
      <c r="A50">
        <v>0.88312299999999999</v>
      </c>
      <c r="B50">
        <v>5.5924430000000003</v>
      </c>
      <c r="C50">
        <v>0</v>
      </c>
      <c r="D50">
        <v>49</v>
      </c>
      <c r="E50" t="s">
        <v>258</v>
      </c>
    </row>
    <row r="51" spans="1:5">
      <c r="A51">
        <v>0.88607800000000003</v>
      </c>
      <c r="B51">
        <v>5.604527</v>
      </c>
      <c r="C51">
        <v>0</v>
      </c>
      <c r="D51">
        <v>50</v>
      </c>
      <c r="E51" t="s">
        <v>259</v>
      </c>
    </row>
    <row r="52" spans="1:5">
      <c r="A52">
        <v>0.88688400000000001</v>
      </c>
      <c r="B52">
        <v>5.6170429999999998</v>
      </c>
      <c r="C52">
        <v>0</v>
      </c>
      <c r="D52">
        <v>51</v>
      </c>
      <c r="E52" t="s">
        <v>112</v>
      </c>
    </row>
    <row r="53" spans="1:5">
      <c r="A53">
        <v>0.88324499999999995</v>
      </c>
      <c r="B53">
        <v>5.6334590000000002</v>
      </c>
      <c r="C53">
        <v>0</v>
      </c>
      <c r="D53">
        <v>52</v>
      </c>
      <c r="E53" t="s">
        <v>260</v>
      </c>
    </row>
    <row r="54" spans="1:5">
      <c r="A54">
        <v>0.87967600000000001</v>
      </c>
      <c r="B54">
        <v>5.6471770000000001</v>
      </c>
      <c r="C54">
        <v>0</v>
      </c>
      <c r="D54">
        <v>53</v>
      </c>
      <c r="E54" t="s">
        <v>115</v>
      </c>
    </row>
    <row r="55" spans="1:5">
      <c r="A55">
        <v>0.87576600000000004</v>
      </c>
      <c r="B55">
        <v>5.6558380000000001</v>
      </c>
      <c r="C55">
        <v>0</v>
      </c>
      <c r="D55">
        <v>54</v>
      </c>
      <c r="E55" t="s">
        <v>116</v>
      </c>
    </row>
    <row r="56" spans="1:5">
      <c r="A56">
        <v>0.87077499999999997</v>
      </c>
      <c r="B56">
        <v>5.6580630000000003</v>
      </c>
      <c r="C56">
        <v>0</v>
      </c>
      <c r="D56">
        <v>55</v>
      </c>
      <c r="E56" t="s">
        <v>117</v>
      </c>
    </row>
    <row r="57" spans="1:5">
      <c r="A57">
        <v>0.86385900000000004</v>
      </c>
      <c r="B57">
        <v>5.6549709999999997</v>
      </c>
      <c r="C57">
        <v>0</v>
      </c>
      <c r="D57">
        <v>56</v>
      </c>
      <c r="E57" t="s">
        <v>333</v>
      </c>
    </row>
    <row r="58" spans="1:5">
      <c r="A58">
        <v>0.85431699999999999</v>
      </c>
      <c r="B58">
        <v>5.6475280000000003</v>
      </c>
      <c r="C58">
        <v>0</v>
      </c>
      <c r="D58">
        <v>57</v>
      </c>
      <c r="E58" t="s">
        <v>118</v>
      </c>
    </row>
    <row r="59" spans="1:5">
      <c r="A59">
        <v>0.84130400000000005</v>
      </c>
      <c r="B59">
        <v>5.638083</v>
      </c>
      <c r="C59">
        <v>0</v>
      </c>
      <c r="D59">
        <v>58</v>
      </c>
      <c r="E59" t="s">
        <v>119</v>
      </c>
    </row>
    <row r="60" spans="1:5">
      <c r="A60">
        <v>0.82236100000000001</v>
      </c>
      <c r="B60">
        <v>5.6297750000000004</v>
      </c>
      <c r="C60">
        <v>0</v>
      </c>
      <c r="D60">
        <v>59</v>
      </c>
      <c r="E60" t="s">
        <v>264</v>
      </c>
    </row>
    <row r="61" spans="1:5">
      <c r="A61">
        <v>0.79852100000000004</v>
      </c>
      <c r="B61">
        <v>5.6222459999999996</v>
      </c>
      <c r="C61">
        <v>0</v>
      </c>
      <c r="D61">
        <v>60</v>
      </c>
      <c r="E61" t="s">
        <v>265</v>
      </c>
    </row>
    <row r="62" spans="1:5">
      <c r="A62">
        <v>0.77383500000000005</v>
      </c>
      <c r="B62">
        <v>5.6135950000000001</v>
      </c>
      <c r="C62">
        <v>0</v>
      </c>
      <c r="D62">
        <v>61</v>
      </c>
      <c r="E62" t="s">
        <v>123</v>
      </c>
    </row>
    <row r="63" spans="1:5">
      <c r="A63">
        <v>0.75032299999999996</v>
      </c>
      <c r="B63">
        <v>5.6005200000000004</v>
      </c>
      <c r="C63">
        <v>0</v>
      </c>
      <c r="D63">
        <v>62</v>
      </c>
      <c r="E63" t="s">
        <v>266</v>
      </c>
    </row>
    <row r="64" spans="1:5">
      <c r="A64">
        <v>0.72791600000000001</v>
      </c>
      <c r="B64">
        <v>5.5886750000000003</v>
      </c>
      <c r="C64">
        <v>0</v>
      </c>
      <c r="D64">
        <v>63</v>
      </c>
      <c r="E64" t="s">
        <v>125</v>
      </c>
    </row>
    <row r="65" spans="1:5">
      <c r="A65">
        <v>0.70645999999999998</v>
      </c>
      <c r="B65">
        <v>5.5809829999999998</v>
      </c>
      <c r="C65">
        <v>0</v>
      </c>
      <c r="D65">
        <v>64</v>
      </c>
      <c r="E65" t="s">
        <v>334</v>
      </c>
    </row>
    <row r="66" spans="1:5">
      <c r="A66">
        <v>0.68623000000000001</v>
      </c>
      <c r="B66">
        <v>5.5779249999999996</v>
      </c>
      <c r="C66">
        <v>0</v>
      </c>
      <c r="D66">
        <v>65</v>
      </c>
      <c r="E66" t="s">
        <v>269</v>
      </c>
    </row>
    <row r="67" spans="1:5">
      <c r="A67">
        <v>0.66805700000000001</v>
      </c>
      <c r="B67">
        <v>5.5771649999999999</v>
      </c>
      <c r="C67">
        <v>0</v>
      </c>
      <c r="D67">
        <v>66</v>
      </c>
      <c r="E67" t="s">
        <v>127</v>
      </c>
    </row>
    <row r="68" spans="1:5">
      <c r="A68">
        <v>0.65320299999999998</v>
      </c>
      <c r="B68">
        <v>5.5775860000000002</v>
      </c>
      <c r="C68">
        <v>0</v>
      </c>
      <c r="D68">
        <v>67</v>
      </c>
      <c r="E68" t="s">
        <v>271</v>
      </c>
    </row>
    <row r="69" spans="1:5">
      <c r="A69">
        <v>0.63999700000000004</v>
      </c>
      <c r="B69">
        <v>5.5752689999999996</v>
      </c>
      <c r="C69">
        <v>0</v>
      </c>
      <c r="D69">
        <v>68</v>
      </c>
      <c r="E69" t="s">
        <v>272</v>
      </c>
    </row>
    <row r="70" spans="1:5">
      <c r="A70">
        <v>0.63334400000000002</v>
      </c>
      <c r="B70">
        <v>5.5655260000000002</v>
      </c>
      <c r="C70">
        <v>0</v>
      </c>
      <c r="D70">
        <v>69</v>
      </c>
      <c r="E70" t="s">
        <v>273</v>
      </c>
    </row>
    <row r="71" spans="1:5">
      <c r="A71">
        <v>0.63263100000000005</v>
      </c>
      <c r="B71">
        <v>5.5485759999999997</v>
      </c>
      <c r="C71">
        <v>0</v>
      </c>
      <c r="D71">
        <v>70</v>
      </c>
      <c r="E71" t="s">
        <v>130</v>
      </c>
    </row>
    <row r="72" spans="1:5">
      <c r="A72">
        <v>0.63347799999999999</v>
      </c>
      <c r="B72">
        <v>5.5309629999999999</v>
      </c>
      <c r="C72">
        <v>0</v>
      </c>
      <c r="D72">
        <v>71</v>
      </c>
      <c r="E72" t="s">
        <v>131</v>
      </c>
    </row>
    <row r="73" spans="1:5">
      <c r="A73">
        <v>0.63466299999999998</v>
      </c>
      <c r="B73">
        <v>5.5172699999999999</v>
      </c>
      <c r="C73">
        <v>0</v>
      </c>
      <c r="D73">
        <v>72</v>
      </c>
      <c r="E73" t="s">
        <v>133</v>
      </c>
    </row>
    <row r="74" spans="1:5">
      <c r="A74">
        <v>0.635965</v>
      </c>
      <c r="B74">
        <v>5.5071399999999997</v>
      </c>
      <c r="C74">
        <v>0</v>
      </c>
      <c r="D74">
        <v>73</v>
      </c>
      <c r="E74" t="s">
        <v>134</v>
      </c>
    </row>
    <row r="75" spans="1:5">
      <c r="A75">
        <v>0.63741599999999998</v>
      </c>
      <c r="B75">
        <v>5.5002849999999999</v>
      </c>
      <c r="C75">
        <v>0</v>
      </c>
      <c r="D75">
        <v>74</v>
      </c>
      <c r="E75" t="s">
        <v>135</v>
      </c>
    </row>
    <row r="76" spans="1:5">
      <c r="A76">
        <v>0.63846999999999998</v>
      </c>
      <c r="B76">
        <v>5.4992510000000001</v>
      </c>
      <c r="C76">
        <v>0</v>
      </c>
      <c r="D76">
        <v>75</v>
      </c>
      <c r="E76" t="s">
        <v>136</v>
      </c>
    </row>
    <row r="77" spans="1:5">
      <c r="A77">
        <v>0.63868000000000003</v>
      </c>
      <c r="B77">
        <v>5.5088679999999997</v>
      </c>
      <c r="C77">
        <v>0</v>
      </c>
      <c r="D77">
        <v>76</v>
      </c>
      <c r="E77" t="s">
        <v>276</v>
      </c>
    </row>
    <row r="78" spans="1:5">
      <c r="A78">
        <v>0.63786200000000004</v>
      </c>
      <c r="B78">
        <v>5.5311680000000001</v>
      </c>
      <c r="C78">
        <v>0</v>
      </c>
      <c r="D78">
        <v>77</v>
      </c>
      <c r="E78" t="s">
        <v>137</v>
      </c>
    </row>
    <row r="79" spans="1:5">
      <c r="A79">
        <v>0.63873400000000002</v>
      </c>
      <c r="B79">
        <v>5.5663919999999996</v>
      </c>
      <c r="C79">
        <v>0</v>
      </c>
      <c r="D79">
        <v>78</v>
      </c>
      <c r="E79" t="s">
        <v>138</v>
      </c>
    </row>
    <row r="80" spans="1:5">
      <c r="A80">
        <v>0.63888</v>
      </c>
      <c r="B80">
        <v>5.6161859999999999</v>
      </c>
      <c r="C80">
        <v>0</v>
      </c>
      <c r="D80">
        <v>79</v>
      </c>
      <c r="E80" t="s">
        <v>140</v>
      </c>
    </row>
    <row r="81" spans="1:5">
      <c r="A81">
        <v>0.63827299999999998</v>
      </c>
      <c r="B81">
        <v>5.6781779999999999</v>
      </c>
      <c r="C81">
        <v>0</v>
      </c>
      <c r="D81">
        <v>80</v>
      </c>
      <c r="E81" t="s">
        <v>280</v>
      </c>
    </row>
    <row r="82" spans="1:5">
      <c r="A82">
        <v>0.63700400000000001</v>
      </c>
      <c r="B82">
        <v>5.7474730000000003</v>
      </c>
      <c r="C82">
        <v>0</v>
      </c>
      <c r="D82">
        <v>81</v>
      </c>
      <c r="E82" t="s">
        <v>143</v>
      </c>
    </row>
    <row r="83" spans="1:5">
      <c r="A83">
        <v>0.63585499999999995</v>
      </c>
      <c r="B83">
        <v>5.8179169999999996</v>
      </c>
      <c r="C83">
        <v>0</v>
      </c>
      <c r="D83">
        <v>82</v>
      </c>
      <c r="E83" t="s">
        <v>145</v>
      </c>
    </row>
    <row r="84" spans="1:5">
      <c r="A84">
        <v>0.63526000000000005</v>
      </c>
      <c r="B84">
        <v>5.8883960000000002</v>
      </c>
      <c r="C84">
        <v>0</v>
      </c>
      <c r="D84">
        <v>83</v>
      </c>
      <c r="E84" t="s">
        <v>146</v>
      </c>
    </row>
    <row r="85" spans="1:5">
      <c r="A85">
        <v>0.63527100000000003</v>
      </c>
      <c r="B85">
        <v>5.9591849999999997</v>
      </c>
      <c r="C85">
        <v>0</v>
      </c>
      <c r="D85">
        <v>84</v>
      </c>
      <c r="E85" t="s">
        <v>148</v>
      </c>
    </row>
    <row r="86" spans="1:5">
      <c r="A86">
        <v>0.63582499999999997</v>
      </c>
      <c r="B86">
        <v>6.028187</v>
      </c>
      <c r="C86">
        <v>0</v>
      </c>
      <c r="D86">
        <v>85</v>
      </c>
      <c r="E86" t="s">
        <v>150</v>
      </c>
    </row>
    <row r="87" spans="1:5">
      <c r="A87">
        <v>0.63708399999999998</v>
      </c>
      <c r="B87">
        <v>6.0885319999999998</v>
      </c>
      <c r="C87">
        <v>0</v>
      </c>
      <c r="D87">
        <v>86</v>
      </c>
      <c r="E87" t="s">
        <v>151</v>
      </c>
    </row>
    <row r="88" spans="1:5">
      <c r="A88">
        <v>0.63788400000000001</v>
      </c>
      <c r="B88">
        <v>6.143605</v>
      </c>
      <c r="C88">
        <v>0</v>
      </c>
      <c r="D88">
        <v>87</v>
      </c>
      <c r="E88" t="s">
        <v>153</v>
      </c>
    </row>
    <row r="89" spans="1:5">
      <c r="A89">
        <v>0.63793900000000003</v>
      </c>
      <c r="B89">
        <v>6.1934800000000001</v>
      </c>
      <c r="C89">
        <v>0</v>
      </c>
      <c r="D89">
        <v>88</v>
      </c>
      <c r="E89" t="s">
        <v>285</v>
      </c>
    </row>
    <row r="90" spans="1:5">
      <c r="A90">
        <v>0.63671999999999995</v>
      </c>
      <c r="B90">
        <v>6.2367530000000002</v>
      </c>
      <c r="C90">
        <v>0</v>
      </c>
      <c r="D90">
        <v>89</v>
      </c>
      <c r="E90" t="s">
        <v>157</v>
      </c>
    </row>
    <row r="91" spans="1:5">
      <c r="A91">
        <v>0.63424199999999997</v>
      </c>
      <c r="B91">
        <v>6.2756600000000002</v>
      </c>
      <c r="C91">
        <v>0</v>
      </c>
      <c r="D91">
        <v>90</v>
      </c>
      <c r="E91" t="s">
        <v>286</v>
      </c>
    </row>
    <row r="92" spans="1:5">
      <c r="A92">
        <v>0.63111300000000004</v>
      </c>
      <c r="B92">
        <v>6.3109359999999999</v>
      </c>
      <c r="C92">
        <v>0</v>
      </c>
      <c r="D92">
        <v>91</v>
      </c>
      <c r="E92" t="s">
        <v>160</v>
      </c>
    </row>
    <row r="93" spans="1:5">
      <c r="A93">
        <v>0.62764600000000004</v>
      </c>
      <c r="B93">
        <v>6.3444000000000003</v>
      </c>
      <c r="C93">
        <v>0</v>
      </c>
      <c r="D93">
        <v>92</v>
      </c>
      <c r="E93" t="s">
        <v>288</v>
      </c>
    </row>
    <row r="94" spans="1:5">
      <c r="A94">
        <v>0.62390699999999999</v>
      </c>
      <c r="B94">
        <v>6.3770210000000001</v>
      </c>
      <c r="C94">
        <v>0</v>
      </c>
      <c r="D94">
        <v>93</v>
      </c>
      <c r="E94" t="s">
        <v>338</v>
      </c>
    </row>
    <row r="95" spans="1:5">
      <c r="A95">
        <v>0.62000999999999995</v>
      </c>
      <c r="B95">
        <v>6.4087420000000002</v>
      </c>
      <c r="C95">
        <v>0</v>
      </c>
      <c r="D95">
        <v>94</v>
      </c>
      <c r="E95" t="s">
        <v>163</v>
      </c>
    </row>
    <row r="96" spans="1:5">
      <c r="A96">
        <v>0.61599999999999999</v>
      </c>
      <c r="B96">
        <v>6.4359310000000001</v>
      </c>
      <c r="C96">
        <v>0</v>
      </c>
      <c r="D96">
        <v>95</v>
      </c>
      <c r="E96" t="s">
        <v>164</v>
      </c>
    </row>
    <row r="97" spans="1:5">
      <c r="A97">
        <v>0.60990200000000006</v>
      </c>
      <c r="B97">
        <v>6.464461</v>
      </c>
      <c r="C97">
        <v>0</v>
      </c>
      <c r="D97">
        <v>96</v>
      </c>
      <c r="E97" t="s">
        <v>165</v>
      </c>
    </row>
    <row r="98" spans="1:5">
      <c r="A98">
        <v>0.60221400000000003</v>
      </c>
      <c r="B98">
        <v>6.4886689999999998</v>
      </c>
      <c r="C98">
        <v>0</v>
      </c>
      <c r="D98">
        <v>97</v>
      </c>
      <c r="E98" t="s">
        <v>167</v>
      </c>
    </row>
    <row r="99" spans="1:5">
      <c r="A99">
        <v>0.59469000000000005</v>
      </c>
      <c r="B99">
        <v>6.5051040000000002</v>
      </c>
      <c r="C99">
        <v>0</v>
      </c>
      <c r="D99">
        <v>98</v>
      </c>
      <c r="E99" t="s">
        <v>359</v>
      </c>
    </row>
    <row r="100" spans="1:5">
      <c r="A100">
        <v>0.58769199999999999</v>
      </c>
      <c r="B100">
        <v>6.5156390000000002</v>
      </c>
      <c r="C100">
        <v>0</v>
      </c>
      <c r="D100">
        <v>99</v>
      </c>
      <c r="E100" t="s">
        <v>339</v>
      </c>
    </row>
    <row r="101" spans="1:5">
      <c r="A101">
        <v>0.58131500000000003</v>
      </c>
      <c r="B101">
        <v>6.5240600000000004</v>
      </c>
      <c r="C101">
        <v>0</v>
      </c>
      <c r="D101">
        <v>100</v>
      </c>
      <c r="E101" t="s">
        <v>170</v>
      </c>
    </row>
    <row r="102" spans="1:5">
      <c r="A102">
        <v>0.57573200000000002</v>
      </c>
      <c r="B102">
        <v>6.5302170000000004</v>
      </c>
      <c r="C102">
        <v>0</v>
      </c>
      <c r="D102">
        <v>101</v>
      </c>
      <c r="E102" t="s">
        <v>171</v>
      </c>
    </row>
    <row r="103" spans="1:5">
      <c r="A103">
        <v>0.570183</v>
      </c>
      <c r="B103">
        <v>6.5339780000000003</v>
      </c>
      <c r="C103">
        <v>0</v>
      </c>
      <c r="D103">
        <v>102</v>
      </c>
      <c r="E103" t="s">
        <v>172</v>
      </c>
    </row>
    <row r="104" spans="1:5">
      <c r="A104">
        <v>0.56435299999999999</v>
      </c>
      <c r="B104">
        <v>6.5359600000000002</v>
      </c>
      <c r="C104">
        <v>0</v>
      </c>
      <c r="D104">
        <v>103</v>
      </c>
      <c r="E104" t="s">
        <v>173</v>
      </c>
    </row>
    <row r="105" spans="1:5">
      <c r="A105">
        <v>0.558562</v>
      </c>
      <c r="B105">
        <v>6.5358049999999999</v>
      </c>
      <c r="C105">
        <v>0</v>
      </c>
      <c r="D105">
        <v>104</v>
      </c>
      <c r="E105" t="s">
        <v>340</v>
      </c>
    </row>
    <row r="106" spans="1:5">
      <c r="A106">
        <v>0.55211500000000002</v>
      </c>
      <c r="B106">
        <v>6.5373900000000003</v>
      </c>
      <c r="C106">
        <v>0</v>
      </c>
      <c r="D106">
        <v>105</v>
      </c>
      <c r="E106" t="s">
        <v>340</v>
      </c>
    </row>
    <row r="107" spans="1:5">
      <c r="A107">
        <v>0.54665799999999998</v>
      </c>
      <c r="B107">
        <v>6.538386</v>
      </c>
      <c r="C107">
        <v>0</v>
      </c>
      <c r="D107">
        <v>106</v>
      </c>
      <c r="E107" t="s">
        <v>294</v>
      </c>
    </row>
    <row r="108" spans="1:5">
      <c r="A108">
        <v>0.54228299999999996</v>
      </c>
      <c r="B108">
        <v>6.5392599999999996</v>
      </c>
      <c r="C108">
        <v>0</v>
      </c>
      <c r="D108">
        <v>107</v>
      </c>
      <c r="E108" t="s">
        <v>178</v>
      </c>
    </row>
    <row r="109" spans="1:5">
      <c r="A109">
        <v>0.53761700000000001</v>
      </c>
      <c r="B109">
        <v>6.5430419999999998</v>
      </c>
      <c r="C109">
        <v>0</v>
      </c>
      <c r="D109">
        <v>108</v>
      </c>
      <c r="E109" t="s">
        <v>341</v>
      </c>
    </row>
    <row r="110" spans="1:5">
      <c r="A110">
        <v>0.53267100000000001</v>
      </c>
      <c r="B110">
        <v>6.5492319999999999</v>
      </c>
      <c r="C110">
        <v>0</v>
      </c>
      <c r="D110">
        <v>109</v>
      </c>
      <c r="E110" t="s">
        <v>296</v>
      </c>
    </row>
    <row r="111" spans="1:5">
      <c r="A111">
        <v>0.52776199999999995</v>
      </c>
      <c r="B111">
        <v>6.5544320000000003</v>
      </c>
      <c r="C111">
        <v>0</v>
      </c>
      <c r="D111">
        <v>110</v>
      </c>
      <c r="E111" t="s">
        <v>180</v>
      </c>
    </row>
    <row r="112" spans="1:5">
      <c r="A112">
        <v>0.52270099999999997</v>
      </c>
      <c r="B112">
        <v>6.5586000000000002</v>
      </c>
      <c r="C112">
        <v>0</v>
      </c>
      <c r="D112">
        <v>111</v>
      </c>
      <c r="E112" t="s">
        <v>183</v>
      </c>
    </row>
    <row r="113" spans="1:5">
      <c r="A113">
        <v>0.51824000000000003</v>
      </c>
      <c r="B113">
        <v>6.5613849999999996</v>
      </c>
      <c r="C113">
        <v>0</v>
      </c>
      <c r="D113">
        <v>112</v>
      </c>
      <c r="E113" t="s">
        <v>184</v>
      </c>
    </row>
    <row r="114" spans="1:5">
      <c r="A114">
        <v>0.51498500000000003</v>
      </c>
      <c r="B114">
        <v>6.5623680000000002</v>
      </c>
      <c r="C114">
        <v>0</v>
      </c>
      <c r="D114">
        <v>113</v>
      </c>
      <c r="E114" t="s">
        <v>186</v>
      </c>
    </row>
    <row r="115" spans="1:5">
      <c r="A115">
        <v>0.51255700000000004</v>
      </c>
      <c r="B115">
        <v>6.5616849999999998</v>
      </c>
      <c r="C115">
        <v>0</v>
      </c>
      <c r="D115">
        <v>114</v>
      </c>
      <c r="E115" t="s">
        <v>188</v>
      </c>
    </row>
    <row r="116" spans="1:5">
      <c r="A116">
        <v>0.51163000000000003</v>
      </c>
      <c r="B116">
        <v>6.5587140000000002</v>
      </c>
      <c r="C116">
        <v>0</v>
      </c>
      <c r="D116">
        <v>115</v>
      </c>
      <c r="E116" t="s">
        <v>189</v>
      </c>
    </row>
    <row r="117" spans="1:5">
      <c r="A117">
        <v>0.51225600000000004</v>
      </c>
      <c r="B117">
        <v>6.5559019999999997</v>
      </c>
      <c r="C117">
        <v>0</v>
      </c>
      <c r="D117">
        <v>116</v>
      </c>
      <c r="E117" t="s">
        <v>192</v>
      </c>
    </row>
    <row r="118" spans="1:5">
      <c r="A118">
        <v>0.51461500000000004</v>
      </c>
      <c r="B118">
        <v>6.5531629999999996</v>
      </c>
      <c r="C118">
        <v>0</v>
      </c>
      <c r="D118">
        <v>117</v>
      </c>
      <c r="E118" t="s">
        <v>343</v>
      </c>
    </row>
    <row r="119" spans="1:5">
      <c r="A119">
        <v>0.51848099999999997</v>
      </c>
      <c r="B119">
        <v>6.5506159999999998</v>
      </c>
      <c r="C119">
        <v>0</v>
      </c>
      <c r="D119">
        <v>118</v>
      </c>
      <c r="E119" t="s">
        <v>344</v>
      </c>
    </row>
    <row r="120" spans="1:5">
      <c r="A120">
        <v>0.52328200000000002</v>
      </c>
      <c r="B120">
        <v>6.5491450000000002</v>
      </c>
      <c r="C120">
        <v>0</v>
      </c>
      <c r="D120">
        <v>119</v>
      </c>
      <c r="E120" t="s">
        <v>345</v>
      </c>
    </row>
    <row r="121" spans="1:5">
      <c r="A121">
        <v>0.529281</v>
      </c>
      <c r="B121">
        <v>6.5483460000000004</v>
      </c>
      <c r="C121">
        <v>0</v>
      </c>
      <c r="D121">
        <v>120</v>
      </c>
      <c r="E121" t="s">
        <v>196</v>
      </c>
    </row>
    <row r="122" spans="1:5">
      <c r="A122">
        <v>0.53630800000000001</v>
      </c>
      <c r="B122">
        <v>6.5480070000000001</v>
      </c>
      <c r="C122">
        <v>0</v>
      </c>
      <c r="D122">
        <v>121</v>
      </c>
      <c r="E122" t="s">
        <v>198</v>
      </c>
    </row>
    <row r="123" spans="1:5">
      <c r="A123">
        <v>0.54356400000000005</v>
      </c>
      <c r="B123">
        <v>6.5484739999999997</v>
      </c>
      <c r="C123">
        <v>0</v>
      </c>
      <c r="D123">
        <v>122</v>
      </c>
      <c r="E123" t="s">
        <v>199</v>
      </c>
    </row>
    <row r="124" spans="1:5">
      <c r="A124">
        <v>0.54992300000000005</v>
      </c>
      <c r="B124">
        <v>6.5505170000000001</v>
      </c>
      <c r="C124">
        <v>0</v>
      </c>
      <c r="D124">
        <v>123</v>
      </c>
      <c r="E124" t="s">
        <v>201</v>
      </c>
    </row>
    <row r="125" spans="1:5">
      <c r="A125">
        <v>0.55583300000000002</v>
      </c>
      <c r="B125">
        <v>6.5538910000000001</v>
      </c>
      <c r="C125">
        <v>0</v>
      </c>
      <c r="D125">
        <v>124</v>
      </c>
      <c r="E125" t="s">
        <v>203</v>
      </c>
    </row>
    <row r="126" spans="1:5">
      <c r="A126">
        <v>0.56165900000000002</v>
      </c>
      <c r="B126">
        <v>6.5587010000000001</v>
      </c>
      <c r="C126">
        <v>0</v>
      </c>
      <c r="D126">
        <v>125</v>
      </c>
      <c r="E126" t="s">
        <v>302</v>
      </c>
    </row>
    <row r="127" spans="1:5">
      <c r="A127">
        <v>0.56732300000000002</v>
      </c>
      <c r="B127">
        <v>6.5618910000000001</v>
      </c>
      <c r="C127">
        <v>0</v>
      </c>
      <c r="D127">
        <v>126</v>
      </c>
      <c r="E127" t="s">
        <v>207</v>
      </c>
    </row>
    <row r="128" spans="1:5">
      <c r="A128">
        <v>0.57287299999999997</v>
      </c>
      <c r="B128">
        <v>6.563561</v>
      </c>
      <c r="C128">
        <v>0</v>
      </c>
      <c r="D128">
        <v>127</v>
      </c>
      <c r="E128" t="s">
        <v>208</v>
      </c>
    </row>
    <row r="129" spans="1:5">
      <c r="A129">
        <v>0.57693799999999995</v>
      </c>
      <c r="B129">
        <v>6.5652900000000001</v>
      </c>
      <c r="C129">
        <v>0</v>
      </c>
      <c r="D129">
        <v>128</v>
      </c>
      <c r="E129" t="s">
        <v>210</v>
      </c>
    </row>
    <row r="130" spans="1:5">
      <c r="A130">
        <v>0.58040400000000003</v>
      </c>
      <c r="B130">
        <v>6.5658599999999998</v>
      </c>
      <c r="C130">
        <v>0</v>
      </c>
      <c r="D130">
        <v>129</v>
      </c>
      <c r="E130" t="s">
        <v>347</v>
      </c>
    </row>
    <row r="131" spans="1:5">
      <c r="A131">
        <v>0.58266600000000002</v>
      </c>
      <c r="B131">
        <v>6.5657139999999998</v>
      </c>
      <c r="C131">
        <v>0</v>
      </c>
      <c r="D131">
        <v>130</v>
      </c>
      <c r="E131" t="s">
        <v>303</v>
      </c>
    </row>
    <row r="132" spans="1:5">
      <c r="A132">
        <v>0.58410499999999999</v>
      </c>
      <c r="B132">
        <v>6.5647130000000002</v>
      </c>
      <c r="C132">
        <v>0</v>
      </c>
      <c r="D132">
        <v>131</v>
      </c>
      <c r="E132" t="s">
        <v>213</v>
      </c>
    </row>
    <row r="133" spans="1:5">
      <c r="A133">
        <v>0.585673</v>
      </c>
      <c r="B133">
        <v>6.5617919999999996</v>
      </c>
      <c r="C133">
        <v>0</v>
      </c>
      <c r="D133">
        <v>132</v>
      </c>
      <c r="E133" t="s">
        <v>348</v>
      </c>
    </row>
    <row r="134" spans="1:5">
      <c r="A134">
        <v>0.58776200000000001</v>
      </c>
      <c r="B134">
        <v>6.5563710000000004</v>
      </c>
      <c r="C134">
        <v>0</v>
      </c>
      <c r="D134">
        <v>133</v>
      </c>
      <c r="E134" t="s">
        <v>215</v>
      </c>
    </row>
    <row r="135" spans="1:5">
      <c r="A135">
        <v>0.59088099999999999</v>
      </c>
      <c r="B135">
        <v>6.5474810000000003</v>
      </c>
      <c r="C135">
        <v>0</v>
      </c>
      <c r="D135">
        <v>134</v>
      </c>
      <c r="E135" t="s">
        <v>216</v>
      </c>
    </row>
    <row r="136" spans="1:5">
      <c r="A136">
        <v>0.59531900000000004</v>
      </c>
      <c r="B136">
        <v>6.5344480000000003</v>
      </c>
      <c r="C136">
        <v>0</v>
      </c>
      <c r="D136">
        <v>135</v>
      </c>
      <c r="E136" t="s">
        <v>217</v>
      </c>
    </row>
    <row r="137" spans="1:5">
      <c r="A137">
        <v>0.60127699999999995</v>
      </c>
      <c r="B137">
        <v>6.5184309999999996</v>
      </c>
      <c r="C137">
        <v>0</v>
      </c>
      <c r="D137">
        <v>136</v>
      </c>
      <c r="E137" t="s">
        <v>219</v>
      </c>
    </row>
    <row r="138" spans="1:5">
      <c r="A138">
        <v>0.60765599999999997</v>
      </c>
      <c r="B138">
        <v>6.5023609999999996</v>
      </c>
      <c r="C138">
        <v>0</v>
      </c>
      <c r="D138">
        <v>137</v>
      </c>
      <c r="E138" t="s">
        <v>220</v>
      </c>
    </row>
    <row r="139" spans="1:5">
      <c r="A139">
        <v>0.61591099999999999</v>
      </c>
      <c r="B139">
        <v>6.485061</v>
      </c>
      <c r="C139">
        <v>0</v>
      </c>
      <c r="D139">
        <v>138</v>
      </c>
      <c r="E139" t="s">
        <v>221</v>
      </c>
    </row>
    <row r="140" spans="1:5">
      <c r="A140">
        <v>0.62449900000000003</v>
      </c>
      <c r="B140">
        <v>6.4687840000000003</v>
      </c>
      <c r="C140">
        <v>0</v>
      </c>
      <c r="D140">
        <v>139</v>
      </c>
      <c r="E140" t="s">
        <v>356</v>
      </c>
    </row>
    <row r="141" spans="1:5">
      <c r="A141">
        <v>0.63336700000000001</v>
      </c>
      <c r="B141">
        <v>6.4530609999999999</v>
      </c>
      <c r="C141">
        <v>0</v>
      </c>
      <c r="D141">
        <v>140</v>
      </c>
      <c r="E141" t="s">
        <v>223</v>
      </c>
    </row>
    <row r="142" spans="1:5">
      <c r="A142">
        <v>0.64166000000000001</v>
      </c>
      <c r="B142">
        <v>6.4393060000000002</v>
      </c>
      <c r="C142">
        <v>0</v>
      </c>
      <c r="D142">
        <v>141</v>
      </c>
      <c r="E142" t="s">
        <v>306</v>
      </c>
    </row>
    <row r="143" spans="1:5">
      <c r="A143">
        <v>0.64885499999999996</v>
      </c>
      <c r="B143">
        <v>6.4284920000000003</v>
      </c>
      <c r="C143">
        <v>0</v>
      </c>
      <c r="D143">
        <v>142</v>
      </c>
      <c r="E143" t="s">
        <v>307</v>
      </c>
    </row>
    <row r="144" spans="1:5">
      <c r="A144">
        <v>0.65501699999999996</v>
      </c>
      <c r="B144">
        <v>6.4209009999999997</v>
      </c>
      <c r="C144">
        <v>0</v>
      </c>
      <c r="D144">
        <v>143</v>
      </c>
      <c r="E144" t="s">
        <v>308</v>
      </c>
    </row>
    <row r="145" spans="1:5">
      <c r="A145">
        <v>0.65981199999999995</v>
      </c>
      <c r="B145">
        <v>6.4168810000000001</v>
      </c>
      <c r="C145">
        <v>0</v>
      </c>
      <c r="D145">
        <v>144</v>
      </c>
      <c r="E145" t="s">
        <v>309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ble-pd-60A423C96746</vt:lpstr>
      <vt:lpstr>ble-pd-60A423C96896</vt:lpstr>
      <vt:lpstr>ble-pd-60A423C96FC6</vt:lpstr>
      <vt:lpstr>ble-pd-60A423C968C6</vt:lpstr>
      <vt:lpstr>ble-pd-60A423C9689C</vt:lpstr>
      <vt:lpstr>ble-pd-60A423C96825</vt:lpstr>
      <vt:lpstr>ble-pd-60A423C96AB5</vt:lpstr>
      <vt:lpstr>ble-pd-60A423C96721</vt:lpstr>
      <vt:lpstr>ble-pd-60A423C96B3C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2021-11-16T08:01:33Z</dcterms:created>
  <dcterms:modified xsi:type="dcterms:W3CDTF">2021-11-17T10:44:50Z</dcterms:modified>
</cp:coreProperties>
</file>