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1_outdoor_2x10_5locators_ground_angle_constraint/2/"/>
    </mc:Choice>
  </mc:AlternateContent>
  <xr:revisionPtr revIDLastSave="0" documentId="8_{8D9323EC-E648-AB46-B8D4-0D11B2A90C4C}" xr6:coauthVersionLast="46" xr6:coauthVersionMax="46" xr10:uidLastSave="{00000000-0000-0000-0000-000000000000}"/>
  <bookViews>
    <workbookView xWindow="0" yWindow="460" windowWidth="38400" windowHeight="19760" activeTab="10" xr2:uid="{00000000-000D-0000-FFFF-FFFF00000000}"/>
  </bookViews>
  <sheets>
    <sheet name="ble-pd-60A423C968C6" sheetId="1" r:id="rId1"/>
    <sheet name="ble-pd-60A423C96825" sheetId="2" r:id="rId2"/>
    <sheet name="ble-pd-60A423C9689C" sheetId="3" r:id="rId3"/>
    <sheet name="ble-pd-60A423C96FC6" sheetId="4" r:id="rId4"/>
    <sheet name="ble-pd-60A423C96896" sheetId="5" r:id="rId5"/>
    <sheet name="ble-pd-60A423C96AB5" sheetId="6" r:id="rId6"/>
    <sheet name="ble-pd-60A423C96746" sheetId="7" r:id="rId7"/>
    <sheet name="ble-pd-60A423C96721" sheetId="8" r:id="rId8"/>
    <sheet name="ble-pd-60A423C96B3C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<sst xmlns="http://schemas.openxmlformats.org/spreadsheetml/2006/main" count="1842" uniqueCount="336">
  <si>
    <t>x</t>
  </si>
  <si>
    <t>y</t>
  </si>
  <si>
    <t>z</t>
  </si>
  <si>
    <t>sequence</t>
  </si>
  <si>
    <t>timeHMS</t>
  </si>
  <si>
    <t>16-10-10</t>
  </si>
  <si>
    <t>16-10-11</t>
  </si>
  <si>
    <t>16-10-12</t>
  </si>
  <si>
    <t>16-10-13</t>
  </si>
  <si>
    <t>16-10-14</t>
  </si>
  <si>
    <t>16-10-15</t>
  </si>
  <si>
    <t>16-10-16</t>
  </si>
  <si>
    <t>16-10-17</t>
  </si>
  <si>
    <t>16-10-18</t>
  </si>
  <si>
    <t>16-10-19</t>
  </si>
  <si>
    <t>16-10-20</t>
  </si>
  <si>
    <t>16-10-22</t>
  </si>
  <si>
    <t>16-10-23</t>
  </si>
  <si>
    <t>16-10-24</t>
  </si>
  <si>
    <t>16-10-25</t>
  </si>
  <si>
    <t>16-10-26</t>
  </si>
  <si>
    <t>16-10-27</t>
  </si>
  <si>
    <t>16-10-28</t>
  </si>
  <si>
    <t>16-10-29</t>
  </si>
  <si>
    <t>16-10-31</t>
  </si>
  <si>
    <t>16-10-33</t>
  </si>
  <si>
    <t>16-10-35</t>
  </si>
  <si>
    <t>16-10-36</t>
  </si>
  <si>
    <t>16-10-37</t>
  </si>
  <si>
    <t>16-10-38</t>
  </si>
  <si>
    <t>16-10-40</t>
  </si>
  <si>
    <t>16-10-41</t>
  </si>
  <si>
    <t>16-10-42</t>
  </si>
  <si>
    <t>16-10-43</t>
  </si>
  <si>
    <t>16-10-44</t>
  </si>
  <si>
    <t>16-10-46</t>
  </si>
  <si>
    <t>16-10-47</t>
  </si>
  <si>
    <t>16-10-48</t>
  </si>
  <si>
    <t>16-10-50</t>
  </si>
  <si>
    <t>16-10-51</t>
  </si>
  <si>
    <t>16-10-52</t>
  </si>
  <si>
    <t>16-10-53</t>
  </si>
  <si>
    <t>16-10-54</t>
  </si>
  <si>
    <t>16-10-55</t>
  </si>
  <si>
    <t>16-10-56</t>
  </si>
  <si>
    <t>16-10-57</t>
  </si>
  <si>
    <t>16-10-58</t>
  </si>
  <si>
    <t>16-11-00</t>
  </si>
  <si>
    <t>16-11-02</t>
  </si>
  <si>
    <t>16-11-06</t>
  </si>
  <si>
    <t>16-11-08</t>
  </si>
  <si>
    <t>16-11-09</t>
  </si>
  <si>
    <t>16-11-11</t>
  </si>
  <si>
    <t>16-11-12</t>
  </si>
  <si>
    <t>16-11-14</t>
  </si>
  <si>
    <t>16-11-16</t>
  </si>
  <si>
    <t>16-11-17</t>
  </si>
  <si>
    <t>16-11-18</t>
  </si>
  <si>
    <t>16-11-19</t>
  </si>
  <si>
    <t>16-11-21</t>
  </si>
  <si>
    <t>16-11-24</t>
  </si>
  <si>
    <t>16-11-27</t>
  </si>
  <si>
    <t>16-11-29</t>
  </si>
  <si>
    <t>16-11-31</t>
  </si>
  <si>
    <t>16-11-32</t>
  </si>
  <si>
    <t>16-11-34</t>
  </si>
  <si>
    <t>16-11-35</t>
  </si>
  <si>
    <t>16-11-36</t>
  </si>
  <si>
    <t>16-11-38</t>
  </si>
  <si>
    <t>16-11-39</t>
  </si>
  <si>
    <t>16-11-42</t>
  </si>
  <si>
    <t>16-11-44</t>
  </si>
  <si>
    <t>16-11-45</t>
  </si>
  <si>
    <t>16-11-47</t>
  </si>
  <si>
    <t>16-11-48</t>
  </si>
  <si>
    <t>16-11-49</t>
  </si>
  <si>
    <t>16-11-50</t>
  </si>
  <si>
    <t>16-11-53</t>
  </si>
  <si>
    <t>16-11-54</t>
  </si>
  <si>
    <t>16-11-55</t>
  </si>
  <si>
    <t>16-11-56</t>
  </si>
  <si>
    <t>16-11-59</t>
  </si>
  <si>
    <t>16-12-00</t>
  </si>
  <si>
    <t>16-12-02</t>
  </si>
  <si>
    <t>16-12-04</t>
  </si>
  <si>
    <t>16-12-06</t>
  </si>
  <si>
    <t>16-12-07</t>
  </si>
  <si>
    <t>16-12-09</t>
  </si>
  <si>
    <t>16-12-10</t>
  </si>
  <si>
    <t>16-12-12</t>
  </si>
  <si>
    <t>16-12-14</t>
  </si>
  <si>
    <t>16-12-15</t>
  </si>
  <si>
    <t>16-12-16</t>
  </si>
  <si>
    <t>16-12-18</t>
  </si>
  <si>
    <t>16-12-19</t>
  </si>
  <si>
    <t>16-12-20</t>
  </si>
  <si>
    <t>16-12-22</t>
  </si>
  <si>
    <t>16-12-23</t>
  </si>
  <si>
    <t>16-12-25</t>
  </si>
  <si>
    <t>16-12-26</t>
  </si>
  <si>
    <t>16-12-27</t>
  </si>
  <si>
    <t>16-12-28</t>
  </si>
  <si>
    <t>16-12-29</t>
  </si>
  <si>
    <t>16-12-30</t>
  </si>
  <si>
    <t>16-12-31</t>
  </si>
  <si>
    <t>16-12-33</t>
  </si>
  <si>
    <t>16-12-34</t>
  </si>
  <si>
    <t>16-12-35</t>
  </si>
  <si>
    <t>16-12-37</t>
  </si>
  <si>
    <t>16-12-38</t>
  </si>
  <si>
    <t>16-12-39</t>
  </si>
  <si>
    <t>16-12-40</t>
  </si>
  <si>
    <t>16-12-42</t>
  </si>
  <si>
    <t>16-12-43</t>
  </si>
  <si>
    <t>16-12-44</t>
  </si>
  <si>
    <t>16-12-46</t>
  </si>
  <si>
    <t>16-12-47</t>
  </si>
  <si>
    <t>16-12-48</t>
  </si>
  <si>
    <t>16-12-49</t>
  </si>
  <si>
    <t>16-12-50</t>
  </si>
  <si>
    <t>16-12-51</t>
  </si>
  <si>
    <t>16-12-52</t>
  </si>
  <si>
    <t>16-12-53</t>
  </si>
  <si>
    <t>16-12-54</t>
  </si>
  <si>
    <t>16-12-55</t>
  </si>
  <si>
    <t>16-12-56</t>
  </si>
  <si>
    <t>16-12-58</t>
  </si>
  <si>
    <t>16-13-00</t>
  </si>
  <si>
    <t>16-13-01</t>
  </si>
  <si>
    <t>16-13-03</t>
  </si>
  <si>
    <t>16-13-04</t>
  </si>
  <si>
    <t>16-13-05</t>
  </si>
  <si>
    <t>16-13-06</t>
  </si>
  <si>
    <t>16-13-10</t>
  </si>
  <si>
    <t>16-13-11</t>
  </si>
  <si>
    <t>16-13-13</t>
  </si>
  <si>
    <t>16-13-15</t>
  </si>
  <si>
    <t>16-13-16</t>
  </si>
  <si>
    <t>16-13-19</t>
  </si>
  <si>
    <t>16-13-20</t>
  </si>
  <si>
    <t>16-13-23</t>
  </si>
  <si>
    <t>16-13-24</t>
  </si>
  <si>
    <t>16-13-27</t>
  </si>
  <si>
    <t>16-13-29</t>
  </si>
  <si>
    <t>16-13-30</t>
  </si>
  <si>
    <t>16-13-32</t>
  </si>
  <si>
    <t>16-13-35</t>
  </si>
  <si>
    <t>16-13-36</t>
  </si>
  <si>
    <t>16-13-40</t>
  </si>
  <si>
    <t>16-13-42</t>
  </si>
  <si>
    <t>16-13-44</t>
  </si>
  <si>
    <t>16-13-45</t>
  </si>
  <si>
    <t>16-13-47</t>
  </si>
  <si>
    <t>16-13-51</t>
  </si>
  <si>
    <t>16-13-52</t>
  </si>
  <si>
    <t>16-13-53</t>
  </si>
  <si>
    <t>16-13-55</t>
  </si>
  <si>
    <t>16-13-56</t>
  </si>
  <si>
    <t>16-13-57</t>
  </si>
  <si>
    <t>16-13-58</t>
  </si>
  <si>
    <t>16-14-00</t>
  </si>
  <si>
    <t>16-14-01</t>
  </si>
  <si>
    <t>16-14-02</t>
  </si>
  <si>
    <t>16-14-05</t>
  </si>
  <si>
    <t>16-14-06</t>
  </si>
  <si>
    <t>16-14-08</t>
  </si>
  <si>
    <t>16-14-10</t>
  </si>
  <si>
    <t>16-14-16</t>
  </si>
  <si>
    <t>16-14-17</t>
  </si>
  <si>
    <t>16-14-19</t>
  </si>
  <si>
    <t>16-14-21</t>
  </si>
  <si>
    <t>16-14-22</t>
  </si>
  <si>
    <t>16-14-25</t>
  </si>
  <si>
    <t>16-14-26</t>
  </si>
  <si>
    <t>16-14-27</t>
  </si>
  <si>
    <t>16-14-30</t>
  </si>
  <si>
    <t>16-14-32</t>
  </si>
  <si>
    <t>16-14-33</t>
  </si>
  <si>
    <t>16-14-34</t>
  </si>
  <si>
    <t>16-14-36</t>
  </si>
  <si>
    <t>16-14-39</t>
  </si>
  <si>
    <t>16-14-40</t>
  </si>
  <si>
    <t>16-14-41</t>
  </si>
  <si>
    <t>16-14-43</t>
  </si>
  <si>
    <t>16-14-44</t>
  </si>
  <si>
    <t>16-14-46</t>
  </si>
  <si>
    <t>16-14-48</t>
  </si>
  <si>
    <t>16-14-50</t>
  </si>
  <si>
    <t>16-14-53</t>
  </si>
  <si>
    <t>16-14-55</t>
  </si>
  <si>
    <t>16-14-56</t>
  </si>
  <si>
    <t>16-14-57</t>
  </si>
  <si>
    <t>16-14-59</t>
  </si>
  <si>
    <t>16-15-01</t>
  </si>
  <si>
    <t>16-15-02</t>
  </si>
  <si>
    <t>16-15-04</t>
  </si>
  <si>
    <t>16-10-21</t>
  </si>
  <si>
    <t>16-10-30</t>
  </si>
  <si>
    <t>16-10-32</t>
  </si>
  <si>
    <t>16-10-34</t>
  </si>
  <si>
    <t>16-10-39</t>
  </si>
  <si>
    <t>16-10-45</t>
  </si>
  <si>
    <t>16-11-01</t>
  </si>
  <si>
    <t>16-11-03</t>
  </si>
  <si>
    <t>16-11-04</t>
  </si>
  <si>
    <t>16-11-05</t>
  </si>
  <si>
    <t>16-11-07</t>
  </si>
  <si>
    <t>16-11-10</t>
  </si>
  <si>
    <t>16-11-13</t>
  </si>
  <si>
    <t>16-11-15</t>
  </si>
  <si>
    <t>16-11-20</t>
  </si>
  <si>
    <t>16-11-22</t>
  </si>
  <si>
    <t>16-11-23</t>
  </si>
  <si>
    <t>16-11-25</t>
  </si>
  <si>
    <t>16-11-30</t>
  </si>
  <si>
    <t>16-11-37</t>
  </si>
  <si>
    <t>16-11-41</t>
  </si>
  <si>
    <t>16-11-43</t>
  </si>
  <si>
    <t>16-11-46</t>
  </si>
  <si>
    <t>16-11-51</t>
  </si>
  <si>
    <t>16-11-57</t>
  </si>
  <si>
    <t>16-11-58</t>
  </si>
  <si>
    <t>16-12-08</t>
  </si>
  <si>
    <t>16-12-21</t>
  </si>
  <si>
    <t>16-12-32</t>
  </si>
  <si>
    <t>16-12-36</t>
  </si>
  <si>
    <t>16-12-41</t>
  </si>
  <si>
    <t>16-12-45</t>
  </si>
  <si>
    <t>16-12-57</t>
  </si>
  <si>
    <t>16-12-59</t>
  </si>
  <si>
    <t>16-13-07</t>
  </si>
  <si>
    <t>16-13-08</t>
  </si>
  <si>
    <t>16-13-09</t>
  </si>
  <si>
    <t>16-13-12</t>
  </si>
  <si>
    <t>16-13-17</t>
  </si>
  <si>
    <t>16-13-18</t>
  </si>
  <si>
    <t>16-13-21</t>
  </si>
  <si>
    <t>16-13-25</t>
  </si>
  <si>
    <t>16-13-28</t>
  </si>
  <si>
    <t>16-13-31</t>
  </si>
  <si>
    <t>16-13-33</t>
  </si>
  <si>
    <t>16-13-37</t>
  </si>
  <si>
    <t>16-13-39</t>
  </si>
  <si>
    <t>16-13-46</t>
  </si>
  <si>
    <t>16-13-48</t>
  </si>
  <si>
    <t>16-13-49</t>
  </si>
  <si>
    <t>16-13-50</t>
  </si>
  <si>
    <t>16-13-54</t>
  </si>
  <si>
    <t>16-13-59</t>
  </si>
  <si>
    <t>16-14-03</t>
  </si>
  <si>
    <t>16-14-04</t>
  </si>
  <si>
    <t>16-14-07</t>
  </si>
  <si>
    <t>16-14-12</t>
  </si>
  <si>
    <t>16-14-15</t>
  </si>
  <si>
    <t>16-14-18</t>
  </si>
  <si>
    <t>16-14-23</t>
  </si>
  <si>
    <t>16-14-24</t>
  </si>
  <si>
    <t>16-14-28</t>
  </si>
  <si>
    <t>16-14-35</t>
  </si>
  <si>
    <t>16-14-42</t>
  </si>
  <si>
    <t>16-14-45</t>
  </si>
  <si>
    <t>16-14-49</t>
  </si>
  <si>
    <t>16-14-51</t>
  </si>
  <si>
    <t>16-14-52</t>
  </si>
  <si>
    <t>16-14-54</t>
  </si>
  <si>
    <t>16-14-58</t>
  </si>
  <si>
    <t>16-15-03</t>
  </si>
  <si>
    <t>16-15-05</t>
  </si>
  <si>
    <t>16-15-07</t>
  </si>
  <si>
    <t>16-15-09</t>
  </si>
  <si>
    <t>16-10-59</t>
  </si>
  <si>
    <t>16-11-26</t>
  </si>
  <si>
    <t>16-11-28</t>
  </si>
  <si>
    <t>16-11-33</t>
  </si>
  <si>
    <t>16-11-40</t>
  </si>
  <si>
    <t>16-11-52</t>
  </si>
  <si>
    <t>16-12-01</t>
  </si>
  <si>
    <t>16-12-11</t>
  </si>
  <si>
    <t>16-12-13</t>
  </si>
  <si>
    <t>16-12-24</t>
  </si>
  <si>
    <t>16-13-14</t>
  </si>
  <si>
    <t>16-13-26</t>
  </si>
  <si>
    <t>16-13-38</t>
  </si>
  <si>
    <t>16-13-41</t>
  </si>
  <si>
    <t>16-13-43</t>
  </si>
  <si>
    <t>16-14-09</t>
  </si>
  <si>
    <t>16-14-14</t>
  </si>
  <si>
    <t>16-14-29</t>
  </si>
  <si>
    <t>16-14-31</t>
  </si>
  <si>
    <t>16-14-47</t>
  </si>
  <si>
    <t>16-15-11</t>
  </si>
  <si>
    <t>16-10-49</t>
  </si>
  <si>
    <t>16-12-05</t>
  </si>
  <si>
    <t>16-13-22</t>
  </si>
  <si>
    <t>16-13-34</t>
  </si>
  <si>
    <t>16-14-11</t>
  </si>
  <si>
    <t>16-14-37</t>
  </si>
  <si>
    <t>16-14-38</t>
  </si>
  <si>
    <t>16-15-06</t>
  </si>
  <si>
    <t>16-12-03</t>
  </si>
  <si>
    <t>16-12-17</t>
  </si>
  <si>
    <t>16-13-02</t>
  </si>
  <si>
    <t>16-14-13</t>
  </si>
  <si>
    <t>16-14-20</t>
  </si>
  <si>
    <t>16-15-00</t>
  </si>
  <si>
    <t>16-15-08</t>
  </si>
  <si>
    <t>16-15-12</t>
  </si>
  <si>
    <t>16-15-13</t>
  </si>
  <si>
    <t>16-15-14</t>
  </si>
  <si>
    <t>16-15-15</t>
  </si>
  <si>
    <t>16-15-10</t>
  </si>
  <si>
    <t>16-15-16</t>
  </si>
  <si>
    <t>16-15-17</t>
  </si>
  <si>
    <t>16-15-18</t>
  </si>
  <si>
    <t>16-15-19</t>
  </si>
  <si>
    <t>16-15-20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</si>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</sst>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2.2800999999999998E-2</c:v>
                </c:pt>
                <c:pt idx="1">
                  <c:v>4.5213000000000003E-2</c:v>
                </c:pt>
                <c:pt idx="2">
                  <c:v>9.4514000000000001E-2</c:v>
                </c:pt>
                <c:pt idx="3">
                  <c:v>0.141513</c:v>
                </c:pt>
                <c:pt idx="4">
                  <c:v>0.187363</c:v>
                </c:pt>
                <c:pt idx="5">
                  <c:v>0.23436999999999999</c:v>
                </c:pt>
                <c:pt idx="6">
                  <c:v>0.28128599999999998</c:v>
                </c:pt>
                <c:pt idx="7">
                  <c:v>0.32751400000000003</c:v>
                </c:pt>
                <c:pt idx="8">
                  <c:v>0.373143</c:v>
                </c:pt>
                <c:pt idx="9">
                  <c:v>0.41853899999999999</c:v>
                </c:pt>
                <c:pt idx="10">
                  <c:v>0.44105299999999997</c:v>
                </c:pt>
                <c:pt idx="11">
                  <c:v>0.46596300000000002</c:v>
                </c:pt>
                <c:pt idx="12">
                  <c:v>0.46388699999999999</c:v>
                </c:pt>
                <c:pt idx="13">
                  <c:v>0.464194</c:v>
                </c:pt>
                <c:pt idx="14">
                  <c:v>0.465922</c:v>
                </c:pt>
                <c:pt idx="15">
                  <c:v>0.46699600000000002</c:v>
                </c:pt>
                <c:pt idx="16">
                  <c:v>0.46889399999999998</c:v>
                </c:pt>
                <c:pt idx="17">
                  <c:v>0.47226299999999999</c:v>
                </c:pt>
                <c:pt idx="18">
                  <c:v>0.47724299999999997</c:v>
                </c:pt>
                <c:pt idx="19">
                  <c:v>0.48256399999999999</c:v>
                </c:pt>
                <c:pt idx="20">
                  <c:v>0.48750900000000003</c:v>
                </c:pt>
                <c:pt idx="21">
                  <c:v>0.48977100000000001</c:v>
                </c:pt>
                <c:pt idx="22">
                  <c:v>0.49115799999999998</c:v>
                </c:pt>
                <c:pt idx="23">
                  <c:v>0.49146800000000002</c:v>
                </c:pt>
                <c:pt idx="24">
                  <c:v>0.490452</c:v>
                </c:pt>
                <c:pt idx="25">
                  <c:v>0.488259</c:v>
                </c:pt>
                <c:pt idx="26">
                  <c:v>0.48444999999999999</c:v>
                </c:pt>
                <c:pt idx="27">
                  <c:v>0.4788</c:v>
                </c:pt>
                <c:pt idx="28">
                  <c:v>0.47138099999999999</c:v>
                </c:pt>
                <c:pt idx="29">
                  <c:v>0.46307599999999999</c:v>
                </c:pt>
                <c:pt idx="30">
                  <c:v>0.45449099999999998</c:v>
                </c:pt>
                <c:pt idx="31">
                  <c:v>0.445052</c:v>
                </c:pt>
                <c:pt idx="32">
                  <c:v>0.43531399999999998</c:v>
                </c:pt>
                <c:pt idx="33">
                  <c:v>0.426624</c:v>
                </c:pt>
                <c:pt idx="34">
                  <c:v>0.41942600000000002</c:v>
                </c:pt>
                <c:pt idx="35">
                  <c:v>0.41332400000000002</c:v>
                </c:pt>
                <c:pt idx="36">
                  <c:v>0.408364</c:v>
                </c:pt>
                <c:pt idx="37">
                  <c:v>0.40467999999999998</c:v>
                </c:pt>
                <c:pt idx="38">
                  <c:v>0.40177600000000002</c:v>
                </c:pt>
                <c:pt idx="39">
                  <c:v>0.39922600000000003</c:v>
                </c:pt>
                <c:pt idx="40">
                  <c:v>0.39685399999999998</c:v>
                </c:pt>
                <c:pt idx="41">
                  <c:v>0.39538200000000001</c:v>
                </c:pt>
                <c:pt idx="42">
                  <c:v>0.39496300000000001</c:v>
                </c:pt>
                <c:pt idx="43">
                  <c:v>0.39452999999999999</c:v>
                </c:pt>
                <c:pt idx="44">
                  <c:v>0.39384200000000003</c:v>
                </c:pt>
                <c:pt idx="45">
                  <c:v>0.39280700000000002</c:v>
                </c:pt>
                <c:pt idx="46">
                  <c:v>0.39115699999999998</c:v>
                </c:pt>
                <c:pt idx="47">
                  <c:v>0.38907900000000001</c:v>
                </c:pt>
                <c:pt idx="48">
                  <c:v>0.38774700000000001</c:v>
                </c:pt>
                <c:pt idx="49">
                  <c:v>0.38763300000000001</c:v>
                </c:pt>
                <c:pt idx="50">
                  <c:v>0.388681</c:v>
                </c:pt>
                <c:pt idx="51">
                  <c:v>0.39061699999999999</c:v>
                </c:pt>
                <c:pt idx="52">
                  <c:v>0.39321099999999998</c:v>
                </c:pt>
                <c:pt idx="53">
                  <c:v>0.39631699999999997</c:v>
                </c:pt>
                <c:pt idx="54">
                  <c:v>0.39943600000000001</c:v>
                </c:pt>
                <c:pt idx="55">
                  <c:v>0.402364</c:v>
                </c:pt>
                <c:pt idx="56">
                  <c:v>0.40527099999999999</c:v>
                </c:pt>
                <c:pt idx="57">
                  <c:v>0.40793099999999999</c:v>
                </c:pt>
                <c:pt idx="58">
                  <c:v>0.40931800000000002</c:v>
                </c:pt>
                <c:pt idx="59">
                  <c:v>0.40933700000000001</c:v>
                </c:pt>
                <c:pt idx="60">
                  <c:v>0.40814899999999998</c:v>
                </c:pt>
                <c:pt idx="61">
                  <c:v>0.40606599999999998</c:v>
                </c:pt>
                <c:pt idx="62">
                  <c:v>0.40287400000000001</c:v>
                </c:pt>
                <c:pt idx="63">
                  <c:v>0.39804499999999998</c:v>
                </c:pt>
                <c:pt idx="64">
                  <c:v>0.39205600000000002</c:v>
                </c:pt>
                <c:pt idx="65">
                  <c:v>0.38514900000000002</c:v>
                </c:pt>
                <c:pt idx="66">
                  <c:v>0.37756899999999999</c:v>
                </c:pt>
                <c:pt idx="67">
                  <c:v>0.369562</c:v>
                </c:pt>
                <c:pt idx="68">
                  <c:v>0.36151499999999998</c:v>
                </c:pt>
                <c:pt idx="69">
                  <c:v>0.353823</c:v>
                </c:pt>
                <c:pt idx="70">
                  <c:v>0.34693400000000002</c:v>
                </c:pt>
                <c:pt idx="71">
                  <c:v>0.34072400000000003</c:v>
                </c:pt>
                <c:pt idx="72">
                  <c:v>0.33541599999999999</c:v>
                </c:pt>
                <c:pt idx="73">
                  <c:v>0.331486</c:v>
                </c:pt>
                <c:pt idx="74">
                  <c:v>0.32909699999999997</c:v>
                </c:pt>
                <c:pt idx="75">
                  <c:v>0.32817000000000002</c:v>
                </c:pt>
                <c:pt idx="76">
                  <c:v>0.32860400000000001</c:v>
                </c:pt>
                <c:pt idx="77">
                  <c:v>0.33018799999999998</c:v>
                </c:pt>
                <c:pt idx="78">
                  <c:v>0.33257100000000001</c:v>
                </c:pt>
                <c:pt idx="79">
                  <c:v>0.33583000000000002</c:v>
                </c:pt>
                <c:pt idx="80">
                  <c:v>0.33961200000000002</c:v>
                </c:pt>
                <c:pt idx="81">
                  <c:v>0.344223</c:v>
                </c:pt>
                <c:pt idx="82">
                  <c:v>0.34955999999999998</c:v>
                </c:pt>
                <c:pt idx="83">
                  <c:v>0.35532200000000003</c:v>
                </c:pt>
                <c:pt idx="84">
                  <c:v>0.36100399999999999</c:v>
                </c:pt>
                <c:pt idx="85">
                  <c:v>0.36702600000000002</c:v>
                </c:pt>
                <c:pt idx="86">
                  <c:v>0.37359100000000001</c:v>
                </c:pt>
                <c:pt idx="87">
                  <c:v>0.38071899999999997</c:v>
                </c:pt>
                <c:pt idx="88">
                  <c:v>0.38823800000000003</c:v>
                </c:pt>
                <c:pt idx="89">
                  <c:v>0.39557199999999998</c:v>
                </c:pt>
                <c:pt idx="90">
                  <c:v>0.40238699999999999</c:v>
                </c:pt>
                <c:pt idx="91">
                  <c:v>0.40814699999999998</c:v>
                </c:pt>
                <c:pt idx="92">
                  <c:v>0.41259600000000002</c:v>
                </c:pt>
                <c:pt idx="93">
                  <c:v>0.41592600000000002</c:v>
                </c:pt>
                <c:pt idx="94">
                  <c:v>0.41848099999999999</c:v>
                </c:pt>
                <c:pt idx="95">
                  <c:v>0.42023300000000002</c:v>
                </c:pt>
                <c:pt idx="96">
                  <c:v>0.42119499999999999</c:v>
                </c:pt>
                <c:pt idx="97">
                  <c:v>0.42148999999999998</c:v>
                </c:pt>
                <c:pt idx="98">
                  <c:v>0.42130000000000001</c:v>
                </c:pt>
                <c:pt idx="99">
                  <c:v>0.42079899999999998</c:v>
                </c:pt>
                <c:pt idx="100">
                  <c:v>0.41956500000000002</c:v>
                </c:pt>
                <c:pt idx="101">
                  <c:v>0.41783100000000001</c:v>
                </c:pt>
                <c:pt idx="102">
                  <c:v>0.41581099999999999</c:v>
                </c:pt>
                <c:pt idx="103">
                  <c:v>0.41365000000000002</c:v>
                </c:pt>
                <c:pt idx="104">
                  <c:v>0.41106500000000001</c:v>
                </c:pt>
                <c:pt idx="105">
                  <c:v>0.40764800000000001</c:v>
                </c:pt>
                <c:pt idx="106">
                  <c:v>0.40312599999999998</c:v>
                </c:pt>
                <c:pt idx="107">
                  <c:v>0.39693200000000001</c:v>
                </c:pt>
                <c:pt idx="108">
                  <c:v>0.38979599999999998</c:v>
                </c:pt>
                <c:pt idx="109">
                  <c:v>0.38206000000000001</c:v>
                </c:pt>
                <c:pt idx="110">
                  <c:v>0.37464900000000001</c:v>
                </c:pt>
                <c:pt idx="111">
                  <c:v>0.36765999999999999</c:v>
                </c:pt>
                <c:pt idx="112">
                  <c:v>0.36090800000000001</c:v>
                </c:pt>
                <c:pt idx="113">
                  <c:v>0.35414200000000001</c:v>
                </c:pt>
                <c:pt idx="114">
                  <c:v>0.34770699999999999</c:v>
                </c:pt>
                <c:pt idx="115">
                  <c:v>0.34194799999999997</c:v>
                </c:pt>
                <c:pt idx="116">
                  <c:v>0.33695599999999998</c:v>
                </c:pt>
                <c:pt idx="117">
                  <c:v>0.33356200000000003</c:v>
                </c:pt>
                <c:pt idx="118">
                  <c:v>0.330515</c:v>
                </c:pt>
                <c:pt idx="119">
                  <c:v>0.32747900000000002</c:v>
                </c:pt>
                <c:pt idx="120">
                  <c:v>0.324075</c:v>
                </c:pt>
                <c:pt idx="121">
                  <c:v>0.32035999999999998</c:v>
                </c:pt>
                <c:pt idx="122">
                  <c:v>0.31646000000000002</c:v>
                </c:pt>
                <c:pt idx="123">
                  <c:v>0.312386</c:v>
                </c:pt>
                <c:pt idx="124">
                  <c:v>0.30852800000000002</c:v>
                </c:pt>
                <c:pt idx="125">
                  <c:v>0.30480200000000002</c:v>
                </c:pt>
                <c:pt idx="126">
                  <c:v>0.30129099999999998</c:v>
                </c:pt>
                <c:pt idx="127">
                  <c:v>0.29768800000000001</c:v>
                </c:pt>
                <c:pt idx="128">
                  <c:v>0.294709</c:v>
                </c:pt>
                <c:pt idx="129">
                  <c:v>0.29242400000000002</c:v>
                </c:pt>
                <c:pt idx="130">
                  <c:v>0.29112399999999999</c:v>
                </c:pt>
                <c:pt idx="131">
                  <c:v>0.29083399999999998</c:v>
                </c:pt>
                <c:pt idx="132">
                  <c:v>0.29154200000000002</c:v>
                </c:pt>
                <c:pt idx="133">
                  <c:v>0.29336899999999999</c:v>
                </c:pt>
                <c:pt idx="134">
                  <c:v>0.29568299999999997</c:v>
                </c:pt>
                <c:pt idx="135">
                  <c:v>0.29837000000000002</c:v>
                </c:pt>
                <c:pt idx="136">
                  <c:v>0.3014</c:v>
                </c:pt>
                <c:pt idx="137">
                  <c:v>0.30487300000000001</c:v>
                </c:pt>
                <c:pt idx="138">
                  <c:v>0.308695</c:v>
                </c:pt>
                <c:pt idx="139">
                  <c:v>0.31277500000000003</c:v>
                </c:pt>
                <c:pt idx="140">
                  <c:v>0.31690499999999999</c:v>
                </c:pt>
                <c:pt idx="141">
                  <c:v>0.32147300000000001</c:v>
                </c:pt>
                <c:pt idx="142">
                  <c:v>0.32684600000000003</c:v>
                </c:pt>
                <c:pt idx="143">
                  <c:v>0.33337899999999998</c:v>
                </c:pt>
                <c:pt idx="144">
                  <c:v>0.34133400000000003</c:v>
                </c:pt>
                <c:pt idx="145">
                  <c:v>0.350823</c:v>
                </c:pt>
                <c:pt idx="146">
                  <c:v>0.36221500000000001</c:v>
                </c:pt>
                <c:pt idx="147">
                  <c:v>0.37545400000000001</c:v>
                </c:pt>
                <c:pt idx="148">
                  <c:v>0.39061899999999999</c:v>
                </c:pt>
                <c:pt idx="149">
                  <c:v>0.407939</c:v>
                </c:pt>
                <c:pt idx="150">
                  <c:v>0.42768600000000001</c:v>
                </c:pt>
                <c:pt idx="151">
                  <c:v>0.44935700000000001</c:v>
                </c:pt>
                <c:pt idx="152">
                  <c:v>0.47044799999999998</c:v>
                </c:pt>
                <c:pt idx="153">
                  <c:v>0.489564</c:v>
                </c:pt>
                <c:pt idx="154">
                  <c:v>0.50627</c:v>
                </c:pt>
                <c:pt idx="155">
                  <c:v>0.52007099999999995</c:v>
                </c:pt>
                <c:pt idx="156">
                  <c:v>0.53088900000000006</c:v>
                </c:pt>
                <c:pt idx="157">
                  <c:v>0.53941700000000004</c:v>
                </c:pt>
                <c:pt idx="158">
                  <c:v>0.54578499999999996</c:v>
                </c:pt>
                <c:pt idx="159">
                  <c:v>0.54979800000000001</c:v>
                </c:pt>
                <c:pt idx="160">
                  <c:v>0.55129700000000004</c:v>
                </c:pt>
                <c:pt idx="161">
                  <c:v>0.55050699999999997</c:v>
                </c:pt>
                <c:pt idx="162">
                  <c:v>0.54942500000000005</c:v>
                </c:pt>
                <c:pt idx="163">
                  <c:v>0.54889699999999997</c:v>
                </c:pt>
                <c:pt idx="164">
                  <c:v>0.54882799999999998</c:v>
                </c:pt>
                <c:pt idx="165">
                  <c:v>0.54974999999999996</c:v>
                </c:pt>
                <c:pt idx="166">
                  <c:v>0.55132899999999996</c:v>
                </c:pt>
                <c:pt idx="167">
                  <c:v>0.55274900000000005</c:v>
                </c:pt>
                <c:pt idx="168">
                  <c:v>0.55356399999999994</c:v>
                </c:pt>
                <c:pt idx="169">
                  <c:v>0.55359199999999997</c:v>
                </c:pt>
                <c:pt idx="170">
                  <c:v>0.55267500000000003</c:v>
                </c:pt>
                <c:pt idx="171">
                  <c:v>0.55036799999999997</c:v>
                </c:pt>
                <c:pt idx="172">
                  <c:v>0.54667399999999999</c:v>
                </c:pt>
                <c:pt idx="173">
                  <c:v>0.54182600000000003</c:v>
                </c:pt>
                <c:pt idx="174">
                  <c:v>0.53614799999999996</c:v>
                </c:pt>
                <c:pt idx="175">
                  <c:v>0.52897000000000005</c:v>
                </c:pt>
                <c:pt idx="176">
                  <c:v>0.51981100000000002</c:v>
                </c:pt>
                <c:pt idx="177">
                  <c:v>0.508907</c:v>
                </c:pt>
                <c:pt idx="178">
                  <c:v>0.495973</c:v>
                </c:pt>
                <c:pt idx="179">
                  <c:v>0.48105199999999998</c:v>
                </c:pt>
                <c:pt idx="180">
                  <c:v>0.46429500000000001</c:v>
                </c:pt>
                <c:pt idx="181">
                  <c:v>0.44605099999999998</c:v>
                </c:pt>
                <c:pt idx="182">
                  <c:v>0.42631200000000002</c:v>
                </c:pt>
                <c:pt idx="183">
                  <c:v>0.405912</c:v>
                </c:pt>
                <c:pt idx="184">
                  <c:v>0.38489600000000002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F-CB4B-BFA7-F2F88E807CE1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-1.1998999999999999E-2</c:v>
                </c:pt>
                <c:pt idx="1">
                  <c:v>-2.1388000000000001E-2</c:v>
                </c:pt>
                <c:pt idx="2">
                  <c:v>-3.0547999999999999E-2</c:v>
                </c:pt>
                <c:pt idx="3">
                  <c:v>-3.8172999999999999E-2</c:v>
                </c:pt>
                <c:pt idx="4">
                  <c:v>-4.4678000000000002E-2</c:v>
                </c:pt>
                <c:pt idx="5">
                  <c:v>-5.0346000000000002E-2</c:v>
                </c:pt>
                <c:pt idx="6">
                  <c:v>-5.5371999999999998E-2</c:v>
                </c:pt>
                <c:pt idx="7">
                  <c:v>-6.0079E-2</c:v>
                </c:pt>
                <c:pt idx="8">
                  <c:v>-6.4424999999999996E-2</c:v>
                </c:pt>
                <c:pt idx="9">
                  <c:v>-6.8394999999999997E-2</c:v>
                </c:pt>
                <c:pt idx="10">
                  <c:v>-6.0040000000000003E-2</c:v>
                </c:pt>
                <c:pt idx="11">
                  <c:v>-5.3913999999999997E-2</c:v>
                </c:pt>
                <c:pt idx="12">
                  <c:v>-4.7674000000000001E-2</c:v>
                </c:pt>
                <c:pt idx="13">
                  <c:v>-4.2396999999999997E-2</c:v>
                </c:pt>
                <c:pt idx="14">
                  <c:v>-3.7470999999999997E-2</c:v>
                </c:pt>
                <c:pt idx="15">
                  <c:v>-3.2564999999999997E-2</c:v>
                </c:pt>
                <c:pt idx="16">
                  <c:v>-2.7733000000000001E-2</c:v>
                </c:pt>
                <c:pt idx="17">
                  <c:v>-2.2921E-2</c:v>
                </c:pt>
                <c:pt idx="18">
                  <c:v>-1.8735999999999999E-2</c:v>
                </c:pt>
                <c:pt idx="19">
                  <c:v>-1.5329000000000001E-2</c:v>
                </c:pt>
                <c:pt idx="20">
                  <c:v>-1.2501E-2</c:v>
                </c:pt>
                <c:pt idx="21">
                  <c:v>-9.9100000000000004E-3</c:v>
                </c:pt>
                <c:pt idx="22">
                  <c:v>-6.9179999999999997E-3</c:v>
                </c:pt>
                <c:pt idx="23">
                  <c:v>-2.3700000000000001E-3</c:v>
                </c:pt>
                <c:pt idx="24">
                  <c:v>3.6180000000000001E-3</c:v>
                </c:pt>
                <c:pt idx="25">
                  <c:v>1.1645000000000001E-2</c:v>
                </c:pt>
                <c:pt idx="26">
                  <c:v>2.2419000000000001E-2</c:v>
                </c:pt>
                <c:pt idx="27">
                  <c:v>3.7239000000000001E-2</c:v>
                </c:pt>
                <c:pt idx="28">
                  <c:v>5.6633000000000003E-2</c:v>
                </c:pt>
                <c:pt idx="29">
                  <c:v>7.9827999999999996E-2</c:v>
                </c:pt>
                <c:pt idx="30">
                  <c:v>0.10641200000000001</c:v>
                </c:pt>
                <c:pt idx="31">
                  <c:v>0.135626</c:v>
                </c:pt>
                <c:pt idx="32">
                  <c:v>0.16699800000000001</c:v>
                </c:pt>
                <c:pt idx="33">
                  <c:v>0.19770199999999999</c:v>
                </c:pt>
                <c:pt idx="34">
                  <c:v>0.22739599999999999</c:v>
                </c:pt>
                <c:pt idx="35">
                  <c:v>0.25545499999999999</c:v>
                </c:pt>
                <c:pt idx="36">
                  <c:v>0.280976</c:v>
                </c:pt>
                <c:pt idx="37">
                  <c:v>0.29950399999999999</c:v>
                </c:pt>
                <c:pt idx="38">
                  <c:v>0.31192500000000001</c:v>
                </c:pt>
                <c:pt idx="39">
                  <c:v>0.31970100000000001</c:v>
                </c:pt>
                <c:pt idx="40">
                  <c:v>0.32344000000000001</c:v>
                </c:pt>
                <c:pt idx="41">
                  <c:v>0.32358300000000001</c:v>
                </c:pt>
                <c:pt idx="42">
                  <c:v>0.32011800000000001</c:v>
                </c:pt>
                <c:pt idx="43">
                  <c:v>0.314473</c:v>
                </c:pt>
                <c:pt idx="44">
                  <c:v>0.30688900000000002</c:v>
                </c:pt>
                <c:pt idx="45">
                  <c:v>0.29722799999999999</c:v>
                </c:pt>
                <c:pt idx="46">
                  <c:v>0.28726099999999999</c:v>
                </c:pt>
                <c:pt idx="47">
                  <c:v>0.28026000000000001</c:v>
                </c:pt>
                <c:pt idx="48">
                  <c:v>0.27550599999999997</c:v>
                </c:pt>
                <c:pt idx="49">
                  <c:v>0.27289200000000002</c:v>
                </c:pt>
                <c:pt idx="50">
                  <c:v>0.27237</c:v>
                </c:pt>
                <c:pt idx="51">
                  <c:v>0.274227</c:v>
                </c:pt>
                <c:pt idx="52">
                  <c:v>0.27832099999999999</c:v>
                </c:pt>
                <c:pt idx="53">
                  <c:v>0.2848</c:v>
                </c:pt>
                <c:pt idx="54">
                  <c:v>0.293902</c:v>
                </c:pt>
                <c:pt idx="55">
                  <c:v>0.30593500000000001</c:v>
                </c:pt>
                <c:pt idx="56">
                  <c:v>0.32057099999999999</c:v>
                </c:pt>
                <c:pt idx="57">
                  <c:v>0.33725500000000003</c:v>
                </c:pt>
                <c:pt idx="58">
                  <c:v>0.35386800000000002</c:v>
                </c:pt>
                <c:pt idx="59">
                  <c:v>0.36979099999999998</c:v>
                </c:pt>
                <c:pt idx="60">
                  <c:v>0.38440800000000003</c:v>
                </c:pt>
                <c:pt idx="61">
                  <c:v>0.39752599999999999</c:v>
                </c:pt>
                <c:pt idx="62">
                  <c:v>0.40961199999999998</c:v>
                </c:pt>
                <c:pt idx="63">
                  <c:v>0.42182399999999998</c:v>
                </c:pt>
                <c:pt idx="64">
                  <c:v>0.433753</c:v>
                </c:pt>
                <c:pt idx="65">
                  <c:v>0.44572800000000001</c:v>
                </c:pt>
                <c:pt idx="66">
                  <c:v>0.45697500000000002</c:v>
                </c:pt>
                <c:pt idx="67">
                  <c:v>0.46845300000000001</c:v>
                </c:pt>
                <c:pt idx="68">
                  <c:v>0.48216199999999998</c:v>
                </c:pt>
                <c:pt idx="69">
                  <c:v>0.49828600000000001</c:v>
                </c:pt>
                <c:pt idx="70">
                  <c:v>0.516185</c:v>
                </c:pt>
                <c:pt idx="71">
                  <c:v>0.53353099999999998</c:v>
                </c:pt>
                <c:pt idx="72">
                  <c:v>0.54813400000000001</c:v>
                </c:pt>
                <c:pt idx="73">
                  <c:v>0.55913299999999999</c:v>
                </c:pt>
                <c:pt idx="74">
                  <c:v>0.56744300000000003</c:v>
                </c:pt>
                <c:pt idx="75">
                  <c:v>0.57282299999999997</c:v>
                </c:pt>
                <c:pt idx="76">
                  <c:v>0.57656499999999999</c:v>
                </c:pt>
                <c:pt idx="77">
                  <c:v>0.57884599999999997</c:v>
                </c:pt>
                <c:pt idx="78">
                  <c:v>0.57934300000000005</c:v>
                </c:pt>
                <c:pt idx="79">
                  <c:v>0.578538</c:v>
                </c:pt>
                <c:pt idx="80">
                  <c:v>0.579654</c:v>
                </c:pt>
                <c:pt idx="81">
                  <c:v>0.58450100000000005</c:v>
                </c:pt>
                <c:pt idx="82">
                  <c:v>0.59443199999999996</c:v>
                </c:pt>
                <c:pt idx="83">
                  <c:v>0.60822200000000004</c:v>
                </c:pt>
                <c:pt idx="84">
                  <c:v>0.62546299999999999</c:v>
                </c:pt>
                <c:pt idx="85">
                  <c:v>0.64576900000000004</c:v>
                </c:pt>
                <c:pt idx="86">
                  <c:v>0.66825400000000001</c:v>
                </c:pt>
                <c:pt idx="87">
                  <c:v>0.69237400000000004</c:v>
                </c:pt>
                <c:pt idx="88">
                  <c:v>0.71775699999999998</c:v>
                </c:pt>
                <c:pt idx="89">
                  <c:v>0.74160999999999999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F-CB4B-BFA7-F2F88E807CE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5.6398999999999998E-2</c:v>
                </c:pt>
                <c:pt idx="1">
                  <c:v>0.114714</c:v>
                </c:pt>
                <c:pt idx="2">
                  <c:v>0.17435100000000001</c:v>
                </c:pt>
                <c:pt idx="3">
                  <c:v>0.22783999999999999</c:v>
                </c:pt>
                <c:pt idx="4">
                  <c:v>0.27869100000000002</c:v>
                </c:pt>
                <c:pt idx="5">
                  <c:v>0.32804800000000001</c:v>
                </c:pt>
                <c:pt idx="6">
                  <c:v>0.37566899999999998</c:v>
                </c:pt>
                <c:pt idx="7">
                  <c:v>0.421039</c:v>
                </c:pt>
                <c:pt idx="8">
                  <c:v>0.46417399999999998</c:v>
                </c:pt>
                <c:pt idx="9">
                  <c:v>0.50523600000000002</c:v>
                </c:pt>
                <c:pt idx="10">
                  <c:v>0.488039</c:v>
                </c:pt>
                <c:pt idx="11">
                  <c:v>0.46822399999999997</c:v>
                </c:pt>
                <c:pt idx="12">
                  <c:v>0.448907</c:v>
                </c:pt>
                <c:pt idx="13">
                  <c:v>0.43429800000000002</c:v>
                </c:pt>
                <c:pt idx="14">
                  <c:v>0.421047</c:v>
                </c:pt>
                <c:pt idx="15">
                  <c:v>0.40814600000000001</c:v>
                </c:pt>
                <c:pt idx="16">
                  <c:v>0.39623199999999997</c:v>
                </c:pt>
                <c:pt idx="17">
                  <c:v>0.38606600000000002</c:v>
                </c:pt>
                <c:pt idx="18">
                  <c:v>0.37760899999999997</c:v>
                </c:pt>
                <c:pt idx="19">
                  <c:v>0.36988599999999999</c:v>
                </c:pt>
                <c:pt idx="20">
                  <c:v>0.362653</c:v>
                </c:pt>
                <c:pt idx="21">
                  <c:v>0.35528599999999999</c:v>
                </c:pt>
                <c:pt idx="22">
                  <c:v>0.34479500000000002</c:v>
                </c:pt>
                <c:pt idx="23">
                  <c:v>0.334646</c:v>
                </c:pt>
                <c:pt idx="24">
                  <c:v>0.32435799999999998</c:v>
                </c:pt>
                <c:pt idx="25">
                  <c:v>0.31415999999999999</c:v>
                </c:pt>
                <c:pt idx="26">
                  <c:v>0.30366300000000002</c:v>
                </c:pt>
                <c:pt idx="27">
                  <c:v>0.29228700000000002</c:v>
                </c:pt>
                <c:pt idx="28">
                  <c:v>0.27981699999999998</c:v>
                </c:pt>
                <c:pt idx="29">
                  <c:v>0.266845</c:v>
                </c:pt>
                <c:pt idx="30">
                  <c:v>0.25424099999999999</c:v>
                </c:pt>
                <c:pt idx="31">
                  <c:v>0.24177799999999999</c:v>
                </c:pt>
                <c:pt idx="32">
                  <c:v>0.229765</c:v>
                </c:pt>
                <c:pt idx="33">
                  <c:v>0.21806300000000001</c:v>
                </c:pt>
                <c:pt idx="34">
                  <c:v>0.207089</c:v>
                </c:pt>
                <c:pt idx="35">
                  <c:v>0.19652700000000001</c:v>
                </c:pt>
                <c:pt idx="36">
                  <c:v>0.18642900000000001</c:v>
                </c:pt>
                <c:pt idx="37">
                  <c:v>0.17800299999999999</c:v>
                </c:pt>
                <c:pt idx="38">
                  <c:v>0.172266</c:v>
                </c:pt>
                <c:pt idx="39">
                  <c:v>0.16897400000000001</c:v>
                </c:pt>
                <c:pt idx="40">
                  <c:v>0.16785</c:v>
                </c:pt>
                <c:pt idx="41">
                  <c:v>0.16837299999999999</c:v>
                </c:pt>
                <c:pt idx="42">
                  <c:v>0.17071800000000001</c:v>
                </c:pt>
                <c:pt idx="43">
                  <c:v>0.175291</c:v>
                </c:pt>
                <c:pt idx="44">
                  <c:v>0.182477</c:v>
                </c:pt>
                <c:pt idx="45">
                  <c:v>0.190163</c:v>
                </c:pt>
                <c:pt idx="46">
                  <c:v>0.19711300000000001</c:v>
                </c:pt>
                <c:pt idx="47">
                  <c:v>0.20286699999999999</c:v>
                </c:pt>
                <c:pt idx="48">
                  <c:v>0.206847</c:v>
                </c:pt>
                <c:pt idx="49">
                  <c:v>0.20952200000000001</c:v>
                </c:pt>
                <c:pt idx="50">
                  <c:v>0.210539</c:v>
                </c:pt>
                <c:pt idx="51">
                  <c:v>0.210672</c:v>
                </c:pt>
                <c:pt idx="52">
                  <c:v>0.20993100000000001</c:v>
                </c:pt>
                <c:pt idx="53">
                  <c:v>0.20757999999999999</c:v>
                </c:pt>
                <c:pt idx="54">
                  <c:v>0.20319499999999999</c:v>
                </c:pt>
                <c:pt idx="55">
                  <c:v>0.19924</c:v>
                </c:pt>
                <c:pt idx="56">
                  <c:v>0.197134</c:v>
                </c:pt>
                <c:pt idx="57">
                  <c:v>0.19570799999999999</c:v>
                </c:pt>
                <c:pt idx="58">
                  <c:v>0.194662</c:v>
                </c:pt>
                <c:pt idx="59">
                  <c:v>0.194054</c:v>
                </c:pt>
                <c:pt idx="60">
                  <c:v>0.193602</c:v>
                </c:pt>
                <c:pt idx="61">
                  <c:v>0.19262099999999999</c:v>
                </c:pt>
                <c:pt idx="62">
                  <c:v>0.191439</c:v>
                </c:pt>
                <c:pt idx="63">
                  <c:v>0.18973699999999999</c:v>
                </c:pt>
                <c:pt idx="64">
                  <c:v>0.18743799999999999</c:v>
                </c:pt>
                <c:pt idx="65">
                  <c:v>0.184111</c:v>
                </c:pt>
                <c:pt idx="66">
                  <c:v>0.17943500000000001</c:v>
                </c:pt>
                <c:pt idx="67">
                  <c:v>0.17410700000000001</c:v>
                </c:pt>
                <c:pt idx="68">
                  <c:v>0.16793</c:v>
                </c:pt>
                <c:pt idx="69">
                  <c:v>0.16087199999999999</c:v>
                </c:pt>
                <c:pt idx="70">
                  <c:v>0.15301999999999999</c:v>
                </c:pt>
                <c:pt idx="71">
                  <c:v>0.14494299999999999</c:v>
                </c:pt>
                <c:pt idx="72">
                  <c:v>0.136855</c:v>
                </c:pt>
                <c:pt idx="73">
                  <c:v>0.12953600000000001</c:v>
                </c:pt>
                <c:pt idx="74">
                  <c:v>0.122848</c:v>
                </c:pt>
                <c:pt idx="75">
                  <c:v>0.116344</c:v>
                </c:pt>
                <c:pt idx="76">
                  <c:v>0.110155</c:v>
                </c:pt>
                <c:pt idx="77">
                  <c:v>0.10439</c:v>
                </c:pt>
                <c:pt idx="78">
                  <c:v>9.9380999999999997E-2</c:v>
                </c:pt>
                <c:pt idx="79">
                  <c:v>9.4640000000000002E-2</c:v>
                </c:pt>
                <c:pt idx="80">
                  <c:v>9.0084999999999998E-2</c:v>
                </c:pt>
                <c:pt idx="81">
                  <c:v>8.5528999999999994E-2</c:v>
                </c:pt>
                <c:pt idx="82">
                  <c:v>8.0610000000000001E-2</c:v>
                </c:pt>
                <c:pt idx="83">
                  <c:v>7.5301999999999994E-2</c:v>
                </c:pt>
                <c:pt idx="84">
                  <c:v>6.9950999999999999E-2</c:v>
                </c:pt>
                <c:pt idx="85">
                  <c:v>6.5526000000000001E-2</c:v>
                </c:pt>
                <c:pt idx="86">
                  <c:v>6.1992999999999999E-2</c:v>
                </c:pt>
                <c:pt idx="87">
                  <c:v>5.9360000000000003E-2</c:v>
                </c:pt>
                <c:pt idx="88">
                  <c:v>5.7694000000000002E-2</c:v>
                </c:pt>
                <c:pt idx="89">
                  <c:v>5.6933999999999998E-2</c:v>
                </c:pt>
                <c:pt idx="90">
                  <c:v>5.6838E-2</c:v>
                </c:pt>
                <c:pt idx="91">
                  <c:v>5.7292999999999997E-2</c:v>
                </c:pt>
                <c:pt idx="92">
                  <c:v>5.8145000000000002E-2</c:v>
                </c:pt>
                <c:pt idx="93">
                  <c:v>5.9362999999999999E-2</c:v>
                </c:pt>
                <c:pt idx="94">
                  <c:v>6.0865000000000002E-2</c:v>
                </c:pt>
                <c:pt idx="95">
                  <c:v>6.2109999999999999E-2</c:v>
                </c:pt>
                <c:pt idx="96">
                  <c:v>6.2909000000000007E-2</c:v>
                </c:pt>
                <c:pt idx="97">
                  <c:v>6.3203999999999996E-2</c:v>
                </c:pt>
                <c:pt idx="98">
                  <c:v>6.2967999999999996E-2</c:v>
                </c:pt>
                <c:pt idx="99">
                  <c:v>6.2742999999999993E-2</c:v>
                </c:pt>
                <c:pt idx="100">
                  <c:v>6.2907000000000005E-2</c:v>
                </c:pt>
                <c:pt idx="101">
                  <c:v>6.3406000000000004E-2</c:v>
                </c:pt>
                <c:pt idx="102">
                  <c:v>6.4128000000000004E-2</c:v>
                </c:pt>
                <c:pt idx="103">
                  <c:v>6.5206E-2</c:v>
                </c:pt>
                <c:pt idx="104">
                  <c:v>6.7163E-2</c:v>
                </c:pt>
                <c:pt idx="105">
                  <c:v>7.0541999999999994E-2</c:v>
                </c:pt>
                <c:pt idx="106">
                  <c:v>7.6120999999999994E-2</c:v>
                </c:pt>
                <c:pt idx="107">
                  <c:v>8.5367999999999999E-2</c:v>
                </c:pt>
                <c:pt idx="108">
                  <c:v>9.9899000000000002E-2</c:v>
                </c:pt>
                <c:pt idx="109">
                  <c:v>0.12345399999999999</c:v>
                </c:pt>
                <c:pt idx="110">
                  <c:v>0.155612</c:v>
                </c:pt>
                <c:pt idx="111">
                  <c:v>0.194131</c:v>
                </c:pt>
                <c:pt idx="112">
                  <c:v>0.23721500000000001</c:v>
                </c:pt>
                <c:pt idx="113">
                  <c:v>0.28509499999999999</c:v>
                </c:pt>
                <c:pt idx="114">
                  <c:v>0.33859</c:v>
                </c:pt>
                <c:pt idx="115">
                  <c:v>0.39629500000000001</c:v>
                </c:pt>
                <c:pt idx="116">
                  <c:v>0.45601599999999998</c:v>
                </c:pt>
                <c:pt idx="117">
                  <c:v>0.51416099999999998</c:v>
                </c:pt>
                <c:pt idx="118">
                  <c:v>0.56959199999999999</c:v>
                </c:pt>
                <c:pt idx="119">
                  <c:v>0.61926099999999995</c:v>
                </c:pt>
                <c:pt idx="120">
                  <c:v>0.66308</c:v>
                </c:pt>
                <c:pt idx="121">
                  <c:v>0.697496</c:v>
                </c:pt>
                <c:pt idx="122">
                  <c:v>0.724804</c:v>
                </c:pt>
                <c:pt idx="123">
                  <c:v>0.74072300000000002</c:v>
                </c:pt>
                <c:pt idx="124">
                  <c:v>0.74554500000000001</c:v>
                </c:pt>
                <c:pt idx="125">
                  <c:v>0.74096799999999996</c:v>
                </c:pt>
                <c:pt idx="126">
                  <c:v>0.72879799999999995</c:v>
                </c:pt>
                <c:pt idx="127">
                  <c:v>0.71245099999999995</c:v>
                </c:pt>
                <c:pt idx="128">
                  <c:v>0.69195499999999999</c:v>
                </c:pt>
                <c:pt idx="129">
                  <c:v>0.66433900000000001</c:v>
                </c:pt>
                <c:pt idx="130">
                  <c:v>0.63040200000000002</c:v>
                </c:pt>
                <c:pt idx="131">
                  <c:v>0.59641200000000005</c:v>
                </c:pt>
                <c:pt idx="132">
                  <c:v>0.56249300000000002</c:v>
                </c:pt>
                <c:pt idx="133">
                  <c:v>0.53251099999999996</c:v>
                </c:pt>
                <c:pt idx="134">
                  <c:v>0.50405</c:v>
                </c:pt>
                <c:pt idx="135">
                  <c:v>0.47624699999999998</c:v>
                </c:pt>
                <c:pt idx="136">
                  <c:v>0.44888499999999998</c:v>
                </c:pt>
                <c:pt idx="137">
                  <c:v>0.42133799999999999</c:v>
                </c:pt>
                <c:pt idx="138">
                  <c:v>0.39382600000000001</c:v>
                </c:pt>
                <c:pt idx="139">
                  <c:v>0.36744100000000002</c:v>
                </c:pt>
                <c:pt idx="140">
                  <c:v>0.34176699999999999</c:v>
                </c:pt>
                <c:pt idx="141">
                  <c:v>0.31729200000000002</c:v>
                </c:pt>
                <c:pt idx="142">
                  <c:v>0.29470299999999999</c:v>
                </c:pt>
                <c:pt idx="143">
                  <c:v>0.27445000000000003</c:v>
                </c:pt>
                <c:pt idx="144">
                  <c:v>0.25670500000000002</c:v>
                </c:pt>
                <c:pt idx="145">
                  <c:v>0.24105399999999999</c:v>
                </c:pt>
                <c:pt idx="146">
                  <c:v>0.22727</c:v>
                </c:pt>
                <c:pt idx="147">
                  <c:v>0.21527199999999999</c:v>
                </c:pt>
                <c:pt idx="148">
                  <c:v>0.20486099999999999</c:v>
                </c:pt>
                <c:pt idx="149">
                  <c:v>0.19745499999999999</c:v>
                </c:pt>
                <c:pt idx="150">
                  <c:v>0.19294</c:v>
                </c:pt>
                <c:pt idx="151">
                  <c:v>0.189805</c:v>
                </c:pt>
                <c:pt idx="152">
                  <c:v>0.18690499999999999</c:v>
                </c:pt>
                <c:pt idx="153">
                  <c:v>0.18346100000000001</c:v>
                </c:pt>
                <c:pt idx="154">
                  <c:v>0.18001400000000001</c:v>
                </c:pt>
                <c:pt idx="155">
                  <c:v>0.17705399999999999</c:v>
                </c:pt>
                <c:pt idx="156">
                  <c:v>0.17493300000000001</c:v>
                </c:pt>
                <c:pt idx="157">
                  <c:v>0.17318</c:v>
                </c:pt>
                <c:pt idx="158">
                  <c:v>0.17111000000000001</c:v>
                </c:pt>
                <c:pt idx="159">
                  <c:v>0.16832900000000001</c:v>
                </c:pt>
                <c:pt idx="160">
                  <c:v>0.164827</c:v>
                </c:pt>
                <c:pt idx="161">
                  <c:v>0.16098599999999999</c:v>
                </c:pt>
                <c:pt idx="162">
                  <c:v>0.156663</c:v>
                </c:pt>
                <c:pt idx="163">
                  <c:v>0.15212700000000001</c:v>
                </c:pt>
                <c:pt idx="164">
                  <c:v>0.147367</c:v>
                </c:pt>
                <c:pt idx="165">
                  <c:v>0.141869</c:v>
                </c:pt>
                <c:pt idx="166">
                  <c:v>0.135348</c:v>
                </c:pt>
                <c:pt idx="167">
                  <c:v>0.12779299999999999</c:v>
                </c:pt>
                <c:pt idx="168">
                  <c:v>0.11959</c:v>
                </c:pt>
                <c:pt idx="169">
                  <c:v>0.11121499999999999</c:v>
                </c:pt>
                <c:pt idx="170">
                  <c:v>0.10283200000000001</c:v>
                </c:pt>
                <c:pt idx="171">
                  <c:v>9.4958000000000001E-2</c:v>
                </c:pt>
                <c:pt idx="172">
                  <c:v>8.7720000000000006E-2</c:v>
                </c:pt>
                <c:pt idx="173">
                  <c:v>8.1144999999999995E-2</c:v>
                </c:pt>
                <c:pt idx="174">
                  <c:v>7.5354000000000004E-2</c:v>
                </c:pt>
                <c:pt idx="175">
                  <c:v>7.0849999999999996E-2</c:v>
                </c:pt>
                <c:pt idx="176">
                  <c:v>6.7823999999999995E-2</c:v>
                </c:pt>
                <c:pt idx="177">
                  <c:v>6.6011E-2</c:v>
                </c:pt>
                <c:pt idx="178">
                  <c:v>6.5207000000000001E-2</c:v>
                </c:pt>
                <c:pt idx="179">
                  <c:v>6.5047999999999995E-2</c:v>
                </c:pt>
                <c:pt idx="180">
                  <c:v>6.5573000000000006E-2</c:v>
                </c:pt>
                <c:pt idx="181">
                  <c:v>6.6349000000000005E-2</c:v>
                </c:pt>
                <c:pt idx="182">
                  <c:v>6.7298999999999998E-2</c:v>
                </c:pt>
                <c:pt idx="183">
                  <c:v>6.8401000000000003E-2</c:v>
                </c:pt>
                <c:pt idx="184">
                  <c:v>6.9433999999999996E-2</c:v>
                </c:pt>
                <c:pt idx="185">
                  <c:v>7.0360000000000006E-2</c:v>
                </c:pt>
                <c:pt idx="186">
                  <c:v>7.1232000000000004E-2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F-CB4B-BFA7-F2F88E807CE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5.382E-2</c:v>
                </c:pt>
                <c:pt idx="1">
                  <c:v>0.11072</c:v>
                </c:pt>
                <c:pt idx="2">
                  <c:v>0.169151</c:v>
                </c:pt>
                <c:pt idx="3">
                  <c:v>0.22689200000000001</c:v>
                </c:pt>
                <c:pt idx="4">
                  <c:v>0.283553</c:v>
                </c:pt>
                <c:pt idx="5">
                  <c:v>0.33898600000000001</c:v>
                </c:pt>
                <c:pt idx="6">
                  <c:v>0.39241399999999999</c:v>
                </c:pt>
                <c:pt idx="7">
                  <c:v>0.44251099999999999</c:v>
                </c:pt>
                <c:pt idx="8">
                  <c:v>0.48831599999999997</c:v>
                </c:pt>
                <c:pt idx="9">
                  <c:v>0.53176900000000005</c:v>
                </c:pt>
                <c:pt idx="10">
                  <c:v>0.51953400000000005</c:v>
                </c:pt>
                <c:pt idx="11">
                  <c:v>0.49966500000000003</c:v>
                </c:pt>
                <c:pt idx="12">
                  <c:v>0.47442400000000001</c:v>
                </c:pt>
                <c:pt idx="13">
                  <c:v>0.44866600000000001</c:v>
                </c:pt>
                <c:pt idx="14">
                  <c:v>0.42281000000000002</c:v>
                </c:pt>
                <c:pt idx="15">
                  <c:v>0.39709899999999998</c:v>
                </c:pt>
                <c:pt idx="16">
                  <c:v>0.37240899999999999</c:v>
                </c:pt>
                <c:pt idx="17">
                  <c:v>0.35011100000000001</c:v>
                </c:pt>
                <c:pt idx="18">
                  <c:v>0.331036</c:v>
                </c:pt>
                <c:pt idx="19">
                  <c:v>0.31376399999999999</c:v>
                </c:pt>
                <c:pt idx="20">
                  <c:v>0.298738</c:v>
                </c:pt>
                <c:pt idx="21">
                  <c:v>0.28962900000000003</c:v>
                </c:pt>
                <c:pt idx="22">
                  <c:v>0.28620600000000002</c:v>
                </c:pt>
                <c:pt idx="23">
                  <c:v>0.285914</c:v>
                </c:pt>
                <c:pt idx="24">
                  <c:v>0.288379</c:v>
                </c:pt>
                <c:pt idx="25">
                  <c:v>0.29231299999999999</c:v>
                </c:pt>
                <c:pt idx="26">
                  <c:v>0.29792299999999999</c:v>
                </c:pt>
                <c:pt idx="27">
                  <c:v>0.30501200000000001</c:v>
                </c:pt>
                <c:pt idx="28">
                  <c:v>0.31368299999999999</c:v>
                </c:pt>
                <c:pt idx="29">
                  <c:v>0.323347</c:v>
                </c:pt>
                <c:pt idx="30">
                  <c:v>0.33184799999999998</c:v>
                </c:pt>
                <c:pt idx="31">
                  <c:v>0.33848699999999998</c:v>
                </c:pt>
                <c:pt idx="32">
                  <c:v>0.34564299999999998</c:v>
                </c:pt>
                <c:pt idx="33">
                  <c:v>0.35238900000000001</c:v>
                </c:pt>
                <c:pt idx="34">
                  <c:v>0.35874800000000001</c:v>
                </c:pt>
                <c:pt idx="35">
                  <c:v>0.36592200000000003</c:v>
                </c:pt>
                <c:pt idx="36">
                  <c:v>0.37359399999999998</c:v>
                </c:pt>
                <c:pt idx="37">
                  <c:v>0.38206499999999999</c:v>
                </c:pt>
                <c:pt idx="38">
                  <c:v>0.39105299999999998</c:v>
                </c:pt>
                <c:pt idx="39">
                  <c:v>0.39899299999999999</c:v>
                </c:pt>
                <c:pt idx="40">
                  <c:v>0.40809400000000001</c:v>
                </c:pt>
                <c:pt idx="41">
                  <c:v>0.419265</c:v>
                </c:pt>
                <c:pt idx="42">
                  <c:v>0.42942799999999998</c:v>
                </c:pt>
                <c:pt idx="43">
                  <c:v>0.438834</c:v>
                </c:pt>
                <c:pt idx="44">
                  <c:v>0.44741399999999998</c:v>
                </c:pt>
                <c:pt idx="45">
                  <c:v>0.45461800000000002</c:v>
                </c:pt>
                <c:pt idx="46">
                  <c:v>0.46035599999999999</c:v>
                </c:pt>
                <c:pt idx="47">
                  <c:v>0.46437299999999998</c:v>
                </c:pt>
                <c:pt idx="48">
                  <c:v>0.46712799999999999</c:v>
                </c:pt>
                <c:pt idx="49">
                  <c:v>0.470885</c:v>
                </c:pt>
                <c:pt idx="50">
                  <c:v>0.47455799999999998</c:v>
                </c:pt>
                <c:pt idx="51">
                  <c:v>0.47745199999999999</c:v>
                </c:pt>
                <c:pt idx="52">
                  <c:v>0.48000799999999999</c:v>
                </c:pt>
                <c:pt idx="53">
                  <c:v>0.48278500000000002</c:v>
                </c:pt>
                <c:pt idx="54">
                  <c:v>0.48619600000000002</c:v>
                </c:pt>
                <c:pt idx="55">
                  <c:v>0.49085299999999998</c:v>
                </c:pt>
                <c:pt idx="56">
                  <c:v>0.49822499999999997</c:v>
                </c:pt>
                <c:pt idx="57">
                  <c:v>0.50882099999999997</c:v>
                </c:pt>
                <c:pt idx="58">
                  <c:v>0.52270499999999998</c:v>
                </c:pt>
                <c:pt idx="59">
                  <c:v>0.53834700000000002</c:v>
                </c:pt>
                <c:pt idx="60">
                  <c:v>0.55465299999999995</c:v>
                </c:pt>
                <c:pt idx="61">
                  <c:v>0.57042899999999996</c:v>
                </c:pt>
                <c:pt idx="62">
                  <c:v>0.58599599999999996</c:v>
                </c:pt>
                <c:pt idx="63">
                  <c:v>0.60200500000000001</c:v>
                </c:pt>
                <c:pt idx="64">
                  <c:v>0.61882000000000004</c:v>
                </c:pt>
                <c:pt idx="65">
                  <c:v>0.63655799999999996</c:v>
                </c:pt>
                <c:pt idx="66">
                  <c:v>0.65380099999999997</c:v>
                </c:pt>
                <c:pt idx="67">
                  <c:v>0.67003500000000005</c:v>
                </c:pt>
                <c:pt idx="68">
                  <c:v>0.683813</c:v>
                </c:pt>
                <c:pt idx="69">
                  <c:v>0.69111299999999998</c:v>
                </c:pt>
                <c:pt idx="70">
                  <c:v>0.69845800000000002</c:v>
                </c:pt>
                <c:pt idx="71">
                  <c:v>0.70768600000000004</c:v>
                </c:pt>
                <c:pt idx="72">
                  <c:v>0.71760800000000002</c:v>
                </c:pt>
                <c:pt idx="73">
                  <c:v>0.72709199999999996</c:v>
                </c:pt>
                <c:pt idx="74">
                  <c:v>0.73557300000000003</c:v>
                </c:pt>
                <c:pt idx="75">
                  <c:v>0.74176799999999998</c:v>
                </c:pt>
                <c:pt idx="76">
                  <c:v>0.74542299999999995</c:v>
                </c:pt>
                <c:pt idx="77">
                  <c:v>0.74671699999999996</c:v>
                </c:pt>
                <c:pt idx="78">
                  <c:v>0.74762200000000001</c:v>
                </c:pt>
                <c:pt idx="79">
                  <c:v>0.75337600000000005</c:v>
                </c:pt>
                <c:pt idx="80">
                  <c:v>0.75875800000000004</c:v>
                </c:pt>
                <c:pt idx="81">
                  <c:v>0.762629</c:v>
                </c:pt>
                <c:pt idx="82">
                  <c:v>0.76560300000000003</c:v>
                </c:pt>
                <c:pt idx="83">
                  <c:v>0.76829700000000001</c:v>
                </c:pt>
                <c:pt idx="84">
                  <c:v>0.77103900000000003</c:v>
                </c:pt>
                <c:pt idx="85">
                  <c:v>0.77492499999999997</c:v>
                </c:pt>
                <c:pt idx="86">
                  <c:v>0.78039000000000003</c:v>
                </c:pt>
                <c:pt idx="87">
                  <c:v>0.78705800000000004</c:v>
                </c:pt>
                <c:pt idx="88">
                  <c:v>0.79329799999999995</c:v>
                </c:pt>
                <c:pt idx="89">
                  <c:v>0.79835800000000001</c:v>
                </c:pt>
                <c:pt idx="90">
                  <c:v>0.80167299999999997</c:v>
                </c:pt>
                <c:pt idx="91">
                  <c:v>0.80382600000000004</c:v>
                </c:pt>
                <c:pt idx="92">
                  <c:v>0.80512799999999995</c:v>
                </c:pt>
                <c:pt idx="93">
                  <c:v>0.80595499999999998</c:v>
                </c:pt>
                <c:pt idx="94">
                  <c:v>0.80629799999999996</c:v>
                </c:pt>
                <c:pt idx="95">
                  <c:v>0.80619200000000002</c:v>
                </c:pt>
                <c:pt idx="96">
                  <c:v>0.80559599999999998</c:v>
                </c:pt>
                <c:pt idx="97">
                  <c:v>0.805091</c:v>
                </c:pt>
                <c:pt idx="98">
                  <c:v>0.80566499999999996</c:v>
                </c:pt>
                <c:pt idx="99">
                  <c:v>0.80727800000000005</c:v>
                </c:pt>
                <c:pt idx="100">
                  <c:v>0.80974500000000005</c:v>
                </c:pt>
                <c:pt idx="101">
                  <c:v>0.81206299999999998</c:v>
                </c:pt>
                <c:pt idx="102">
                  <c:v>0.81380300000000005</c:v>
                </c:pt>
                <c:pt idx="103">
                  <c:v>0.81455599999999995</c:v>
                </c:pt>
                <c:pt idx="104">
                  <c:v>0.81387299999999996</c:v>
                </c:pt>
                <c:pt idx="105">
                  <c:v>0.81143100000000001</c:v>
                </c:pt>
                <c:pt idx="106">
                  <c:v>0.80693199999999998</c:v>
                </c:pt>
                <c:pt idx="107">
                  <c:v>0.80001800000000001</c:v>
                </c:pt>
                <c:pt idx="108">
                  <c:v>0.79046000000000005</c:v>
                </c:pt>
                <c:pt idx="109">
                  <c:v>0.77968199999999999</c:v>
                </c:pt>
                <c:pt idx="110">
                  <c:v>0.76877200000000001</c:v>
                </c:pt>
                <c:pt idx="111">
                  <c:v>0.75858999999999999</c:v>
                </c:pt>
                <c:pt idx="112">
                  <c:v>0.74919599999999997</c:v>
                </c:pt>
                <c:pt idx="113">
                  <c:v>0.74023899999999998</c:v>
                </c:pt>
                <c:pt idx="114">
                  <c:v>0.73044500000000001</c:v>
                </c:pt>
                <c:pt idx="115">
                  <c:v>0.719669</c:v>
                </c:pt>
                <c:pt idx="116">
                  <c:v>0.70775900000000003</c:v>
                </c:pt>
                <c:pt idx="117">
                  <c:v>0.69523400000000002</c:v>
                </c:pt>
                <c:pt idx="118">
                  <c:v>0.682863</c:v>
                </c:pt>
                <c:pt idx="119">
                  <c:v>0.67015499999999995</c:v>
                </c:pt>
                <c:pt idx="120">
                  <c:v>0.657223</c:v>
                </c:pt>
                <c:pt idx="121">
                  <c:v>0.64373899999999995</c:v>
                </c:pt>
                <c:pt idx="122">
                  <c:v>0.62843899999999997</c:v>
                </c:pt>
                <c:pt idx="123">
                  <c:v>0.61649900000000002</c:v>
                </c:pt>
                <c:pt idx="124">
                  <c:v>0.60962700000000003</c:v>
                </c:pt>
                <c:pt idx="125">
                  <c:v>0.60746</c:v>
                </c:pt>
                <c:pt idx="126">
                  <c:v>0.60946900000000004</c:v>
                </c:pt>
                <c:pt idx="127">
                  <c:v>0.61461100000000002</c:v>
                </c:pt>
                <c:pt idx="128">
                  <c:v>0.62278100000000003</c:v>
                </c:pt>
                <c:pt idx="129">
                  <c:v>0.63402000000000003</c:v>
                </c:pt>
                <c:pt idx="130">
                  <c:v>0.647258</c:v>
                </c:pt>
                <c:pt idx="131">
                  <c:v>0.66146799999999994</c:v>
                </c:pt>
                <c:pt idx="132">
                  <c:v>0.67863799999999996</c:v>
                </c:pt>
                <c:pt idx="133">
                  <c:v>0.69488499999999997</c:v>
                </c:pt>
                <c:pt idx="134">
                  <c:v>0.71041399999999999</c:v>
                </c:pt>
                <c:pt idx="135">
                  <c:v>0.72655700000000001</c:v>
                </c:pt>
                <c:pt idx="136">
                  <c:v>0.74326400000000004</c:v>
                </c:pt>
                <c:pt idx="137">
                  <c:v>0.75990400000000002</c:v>
                </c:pt>
                <c:pt idx="138">
                  <c:v>0.77645799999999998</c:v>
                </c:pt>
                <c:pt idx="139">
                  <c:v>0.79196200000000005</c:v>
                </c:pt>
                <c:pt idx="140">
                  <c:v>0.80605099999999996</c:v>
                </c:pt>
                <c:pt idx="141">
                  <c:v>0.81946200000000002</c:v>
                </c:pt>
                <c:pt idx="142">
                  <c:v>0.83210600000000001</c:v>
                </c:pt>
                <c:pt idx="143">
                  <c:v>0.84353999999999996</c:v>
                </c:pt>
                <c:pt idx="144">
                  <c:v>0.85384599999999999</c:v>
                </c:pt>
                <c:pt idx="145">
                  <c:v>0.86247099999999999</c:v>
                </c:pt>
                <c:pt idx="146">
                  <c:v>0.86963699999999999</c:v>
                </c:pt>
                <c:pt idx="147">
                  <c:v>0.87626000000000004</c:v>
                </c:pt>
                <c:pt idx="148">
                  <c:v>0.88073599999999996</c:v>
                </c:pt>
                <c:pt idx="149">
                  <c:v>0.88367399999999996</c:v>
                </c:pt>
                <c:pt idx="150">
                  <c:v>0.88486299999999996</c:v>
                </c:pt>
                <c:pt idx="151">
                  <c:v>0.88505</c:v>
                </c:pt>
                <c:pt idx="152">
                  <c:v>0.88432900000000003</c:v>
                </c:pt>
                <c:pt idx="153">
                  <c:v>0.88189799999999996</c:v>
                </c:pt>
                <c:pt idx="154">
                  <c:v>0.877305</c:v>
                </c:pt>
                <c:pt idx="155">
                  <c:v>0.87137799999999999</c:v>
                </c:pt>
                <c:pt idx="156">
                  <c:v>0.86520399999999997</c:v>
                </c:pt>
                <c:pt idx="157">
                  <c:v>0.85909599999999997</c:v>
                </c:pt>
                <c:pt idx="158">
                  <c:v>0.85365800000000003</c:v>
                </c:pt>
                <c:pt idx="159">
                  <c:v>0.84869399999999995</c:v>
                </c:pt>
                <c:pt idx="160">
                  <c:v>0.84555800000000003</c:v>
                </c:pt>
                <c:pt idx="161">
                  <c:v>0.84386799999999995</c:v>
                </c:pt>
                <c:pt idx="162">
                  <c:v>0.84321500000000005</c:v>
                </c:pt>
                <c:pt idx="163">
                  <c:v>0.84366699999999994</c:v>
                </c:pt>
                <c:pt idx="164">
                  <c:v>0.84506599999999998</c:v>
                </c:pt>
                <c:pt idx="165">
                  <c:v>0.84609699999999999</c:v>
                </c:pt>
                <c:pt idx="166">
                  <c:v>0.84623300000000001</c:v>
                </c:pt>
                <c:pt idx="167">
                  <c:v>0.84536</c:v>
                </c:pt>
                <c:pt idx="168">
                  <c:v>0.84468200000000004</c:v>
                </c:pt>
                <c:pt idx="169">
                  <c:v>0.84468900000000002</c:v>
                </c:pt>
                <c:pt idx="170">
                  <c:v>0.84513700000000003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F-CB4B-BFA7-F2F88E807CE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-1.4267E-2</c:v>
                </c:pt>
                <c:pt idx="1">
                  <c:v>-1.4300999999999999E-2</c:v>
                </c:pt>
                <c:pt idx="2">
                  <c:v>-1.1816E-2</c:v>
                </c:pt>
                <c:pt idx="3">
                  <c:v>-9.2069999999999999E-3</c:v>
                </c:pt>
                <c:pt idx="4">
                  <c:v>-6.4349999999999997E-3</c:v>
                </c:pt>
                <c:pt idx="5">
                  <c:v>-3.0469999999999998E-3</c:v>
                </c:pt>
                <c:pt idx="6">
                  <c:v>9.0300000000000005E-4</c:v>
                </c:pt>
                <c:pt idx="7">
                  <c:v>5.2659999999999998E-3</c:v>
                </c:pt>
                <c:pt idx="8">
                  <c:v>9.8689999999999993E-3</c:v>
                </c:pt>
                <c:pt idx="9">
                  <c:v>1.4584E-2</c:v>
                </c:pt>
                <c:pt idx="10">
                  <c:v>3.3663999999999999E-2</c:v>
                </c:pt>
                <c:pt idx="11">
                  <c:v>3.8481000000000001E-2</c:v>
                </c:pt>
                <c:pt idx="12">
                  <c:v>4.0653000000000002E-2</c:v>
                </c:pt>
                <c:pt idx="13">
                  <c:v>4.2673999999999997E-2</c:v>
                </c:pt>
                <c:pt idx="14">
                  <c:v>4.4555999999999998E-2</c:v>
                </c:pt>
                <c:pt idx="15">
                  <c:v>4.5814000000000001E-2</c:v>
                </c:pt>
                <c:pt idx="16">
                  <c:v>4.6754999999999998E-2</c:v>
                </c:pt>
                <c:pt idx="17">
                  <c:v>4.7946999999999997E-2</c:v>
                </c:pt>
                <c:pt idx="18">
                  <c:v>4.9574E-2</c:v>
                </c:pt>
                <c:pt idx="19">
                  <c:v>5.1797000000000003E-2</c:v>
                </c:pt>
                <c:pt idx="20">
                  <c:v>5.4095999999999998E-2</c:v>
                </c:pt>
                <c:pt idx="21">
                  <c:v>5.6265999999999997E-2</c:v>
                </c:pt>
                <c:pt idx="22">
                  <c:v>5.8477000000000001E-2</c:v>
                </c:pt>
                <c:pt idx="23">
                  <c:v>6.0664999999999997E-2</c:v>
                </c:pt>
                <c:pt idx="24">
                  <c:v>6.3271999999999995E-2</c:v>
                </c:pt>
                <c:pt idx="25">
                  <c:v>6.6257999999999997E-2</c:v>
                </c:pt>
                <c:pt idx="26">
                  <c:v>6.9722999999999993E-2</c:v>
                </c:pt>
                <c:pt idx="27">
                  <c:v>7.2780999999999998E-2</c:v>
                </c:pt>
                <c:pt idx="28">
                  <c:v>7.5341000000000005E-2</c:v>
                </c:pt>
                <c:pt idx="29">
                  <c:v>7.7108999999999997E-2</c:v>
                </c:pt>
                <c:pt idx="30">
                  <c:v>7.8593999999999997E-2</c:v>
                </c:pt>
                <c:pt idx="31">
                  <c:v>8.0581E-2</c:v>
                </c:pt>
                <c:pt idx="32">
                  <c:v>8.3414000000000002E-2</c:v>
                </c:pt>
                <c:pt idx="33">
                  <c:v>8.6704000000000003E-2</c:v>
                </c:pt>
                <c:pt idx="34">
                  <c:v>8.9323E-2</c:v>
                </c:pt>
                <c:pt idx="35">
                  <c:v>9.1482999999999995E-2</c:v>
                </c:pt>
                <c:pt idx="36">
                  <c:v>9.2973E-2</c:v>
                </c:pt>
                <c:pt idx="37">
                  <c:v>9.4395999999999994E-2</c:v>
                </c:pt>
                <c:pt idx="38">
                  <c:v>9.5852999999999994E-2</c:v>
                </c:pt>
                <c:pt idx="39">
                  <c:v>9.7564999999999999E-2</c:v>
                </c:pt>
                <c:pt idx="40">
                  <c:v>9.9689E-2</c:v>
                </c:pt>
                <c:pt idx="41">
                  <c:v>0.101564</c:v>
                </c:pt>
                <c:pt idx="42">
                  <c:v>0.102779</c:v>
                </c:pt>
                <c:pt idx="43">
                  <c:v>0.10377</c:v>
                </c:pt>
                <c:pt idx="44">
                  <c:v>0.105598</c:v>
                </c:pt>
                <c:pt idx="45">
                  <c:v>0.107705</c:v>
                </c:pt>
                <c:pt idx="46">
                  <c:v>0.11054700000000001</c:v>
                </c:pt>
                <c:pt idx="47">
                  <c:v>0.114284</c:v>
                </c:pt>
                <c:pt idx="48">
                  <c:v>0.118857</c:v>
                </c:pt>
                <c:pt idx="49">
                  <c:v>0.122876</c:v>
                </c:pt>
                <c:pt idx="50">
                  <c:v>0.126278</c:v>
                </c:pt>
                <c:pt idx="51">
                  <c:v>0.129805</c:v>
                </c:pt>
                <c:pt idx="52">
                  <c:v>0.133104</c:v>
                </c:pt>
                <c:pt idx="53">
                  <c:v>0.13613400000000001</c:v>
                </c:pt>
                <c:pt idx="54">
                  <c:v>0.13880500000000001</c:v>
                </c:pt>
                <c:pt idx="55">
                  <c:v>0.14241200000000001</c:v>
                </c:pt>
                <c:pt idx="56">
                  <c:v>0.147592</c:v>
                </c:pt>
                <c:pt idx="57">
                  <c:v>0.15355199999999999</c:v>
                </c:pt>
                <c:pt idx="58">
                  <c:v>0.159577</c:v>
                </c:pt>
                <c:pt idx="59">
                  <c:v>0.166246</c:v>
                </c:pt>
                <c:pt idx="60">
                  <c:v>0.17241699999999999</c:v>
                </c:pt>
                <c:pt idx="61">
                  <c:v>0.17780399999999999</c:v>
                </c:pt>
                <c:pt idx="62">
                  <c:v>0.182673</c:v>
                </c:pt>
                <c:pt idx="63">
                  <c:v>0.18628900000000001</c:v>
                </c:pt>
                <c:pt idx="64">
                  <c:v>0.189079</c:v>
                </c:pt>
                <c:pt idx="65">
                  <c:v>0.190191</c:v>
                </c:pt>
                <c:pt idx="66">
                  <c:v>0.18834100000000001</c:v>
                </c:pt>
                <c:pt idx="67">
                  <c:v>0.184337</c:v>
                </c:pt>
                <c:pt idx="68">
                  <c:v>0.179225</c:v>
                </c:pt>
                <c:pt idx="69">
                  <c:v>0.17432700000000001</c:v>
                </c:pt>
                <c:pt idx="70">
                  <c:v>0.17060400000000001</c:v>
                </c:pt>
                <c:pt idx="71">
                  <c:v>0.16772500000000001</c:v>
                </c:pt>
                <c:pt idx="72">
                  <c:v>0.165607</c:v>
                </c:pt>
                <c:pt idx="73">
                  <c:v>0.164856</c:v>
                </c:pt>
                <c:pt idx="74">
                  <c:v>0.16471</c:v>
                </c:pt>
                <c:pt idx="75">
                  <c:v>0.16497300000000001</c:v>
                </c:pt>
                <c:pt idx="76">
                  <c:v>0.16581199999999999</c:v>
                </c:pt>
                <c:pt idx="77">
                  <c:v>0.166824</c:v>
                </c:pt>
                <c:pt idx="78">
                  <c:v>0.167712</c:v>
                </c:pt>
                <c:pt idx="79">
                  <c:v>0.16860600000000001</c:v>
                </c:pt>
                <c:pt idx="80">
                  <c:v>0.169739</c:v>
                </c:pt>
                <c:pt idx="81">
                  <c:v>0.17158399999999999</c:v>
                </c:pt>
                <c:pt idx="82">
                  <c:v>0.174571</c:v>
                </c:pt>
                <c:pt idx="83">
                  <c:v>0.17902499999999999</c:v>
                </c:pt>
                <c:pt idx="84">
                  <c:v>0.18487600000000001</c:v>
                </c:pt>
                <c:pt idx="85">
                  <c:v>0.18937999999999999</c:v>
                </c:pt>
                <c:pt idx="86">
                  <c:v>0.193605</c:v>
                </c:pt>
                <c:pt idx="87">
                  <c:v>0.19748299999999999</c:v>
                </c:pt>
                <c:pt idx="88">
                  <c:v>0.200574</c:v>
                </c:pt>
                <c:pt idx="89">
                  <c:v>0.20241600000000001</c:v>
                </c:pt>
                <c:pt idx="90">
                  <c:v>0.20288</c:v>
                </c:pt>
                <c:pt idx="91">
                  <c:v>0.20161799999999999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F-CB4B-BFA7-F2F88E807CE1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4.3852000000000002E-2</c:v>
                </c:pt>
                <c:pt idx="1">
                  <c:v>8.6877999999999997E-2</c:v>
                </c:pt>
                <c:pt idx="2">
                  <c:v>0.13136300000000001</c:v>
                </c:pt>
                <c:pt idx="3">
                  <c:v>0.17844699999999999</c:v>
                </c:pt>
                <c:pt idx="4">
                  <c:v>0.227742</c:v>
                </c:pt>
                <c:pt idx="5">
                  <c:v>0.27889900000000001</c:v>
                </c:pt>
                <c:pt idx="6">
                  <c:v>0.330951</c:v>
                </c:pt>
                <c:pt idx="7">
                  <c:v>0.38354100000000002</c:v>
                </c:pt>
                <c:pt idx="8">
                  <c:v>0.43609500000000001</c:v>
                </c:pt>
                <c:pt idx="9">
                  <c:v>0.48877700000000002</c:v>
                </c:pt>
                <c:pt idx="10">
                  <c:v>0.49766100000000002</c:v>
                </c:pt>
                <c:pt idx="11">
                  <c:v>0.50745600000000002</c:v>
                </c:pt>
                <c:pt idx="12">
                  <c:v>0.51623399999999997</c:v>
                </c:pt>
                <c:pt idx="13">
                  <c:v>0.52334599999999998</c:v>
                </c:pt>
                <c:pt idx="14">
                  <c:v>0.52910199999999996</c:v>
                </c:pt>
                <c:pt idx="15">
                  <c:v>0.53343600000000002</c:v>
                </c:pt>
                <c:pt idx="16">
                  <c:v>0.53722099999999995</c:v>
                </c:pt>
                <c:pt idx="17">
                  <c:v>0.54010000000000002</c:v>
                </c:pt>
                <c:pt idx="18">
                  <c:v>0.54210100000000006</c:v>
                </c:pt>
                <c:pt idx="19">
                  <c:v>0.54303100000000004</c:v>
                </c:pt>
                <c:pt idx="20">
                  <c:v>0.54294699999999996</c:v>
                </c:pt>
                <c:pt idx="21">
                  <c:v>0.54164000000000001</c:v>
                </c:pt>
                <c:pt idx="22">
                  <c:v>0.53850399999999998</c:v>
                </c:pt>
                <c:pt idx="23">
                  <c:v>0.53260799999999997</c:v>
                </c:pt>
                <c:pt idx="24">
                  <c:v>0.52348899999999998</c:v>
                </c:pt>
                <c:pt idx="25">
                  <c:v>0.51229599999999997</c:v>
                </c:pt>
                <c:pt idx="26">
                  <c:v>0.50675199999999998</c:v>
                </c:pt>
                <c:pt idx="27">
                  <c:v>0.49790699999999999</c:v>
                </c:pt>
                <c:pt idx="28">
                  <c:v>0.48754399999999998</c:v>
                </c:pt>
                <c:pt idx="29">
                  <c:v>0.476026</c:v>
                </c:pt>
                <c:pt idx="30">
                  <c:v>0.46303100000000003</c:v>
                </c:pt>
                <c:pt idx="31">
                  <c:v>0.44852799999999998</c:v>
                </c:pt>
                <c:pt idx="32">
                  <c:v>0.43252600000000002</c:v>
                </c:pt>
                <c:pt idx="33">
                  <c:v>0.41566999999999998</c:v>
                </c:pt>
                <c:pt idx="34">
                  <c:v>0.39827600000000002</c:v>
                </c:pt>
                <c:pt idx="35">
                  <c:v>0.37955899999999998</c:v>
                </c:pt>
                <c:pt idx="36">
                  <c:v>0.35211300000000001</c:v>
                </c:pt>
                <c:pt idx="37">
                  <c:v>0.325961</c:v>
                </c:pt>
                <c:pt idx="38">
                  <c:v>0.300371</c:v>
                </c:pt>
                <c:pt idx="39">
                  <c:v>0.27575100000000002</c:v>
                </c:pt>
                <c:pt idx="40">
                  <c:v>0.25345600000000001</c:v>
                </c:pt>
                <c:pt idx="41">
                  <c:v>0.23405699999999999</c:v>
                </c:pt>
                <c:pt idx="42">
                  <c:v>0.21789800000000001</c:v>
                </c:pt>
                <c:pt idx="43">
                  <c:v>0.20488300000000001</c:v>
                </c:pt>
                <c:pt idx="44">
                  <c:v>0.19519500000000001</c:v>
                </c:pt>
                <c:pt idx="45">
                  <c:v>0.18865599999999999</c:v>
                </c:pt>
                <c:pt idx="46">
                  <c:v>0.18499399999999999</c:v>
                </c:pt>
                <c:pt idx="47">
                  <c:v>0.183867</c:v>
                </c:pt>
                <c:pt idx="48">
                  <c:v>0.184307</c:v>
                </c:pt>
                <c:pt idx="49">
                  <c:v>0.18562000000000001</c:v>
                </c:pt>
                <c:pt idx="50">
                  <c:v>0.18679200000000001</c:v>
                </c:pt>
                <c:pt idx="51">
                  <c:v>0.187614</c:v>
                </c:pt>
                <c:pt idx="52">
                  <c:v>0.188082</c:v>
                </c:pt>
                <c:pt idx="53">
                  <c:v>0.18803600000000001</c:v>
                </c:pt>
                <c:pt idx="54">
                  <c:v>0.18767</c:v>
                </c:pt>
                <c:pt idx="55">
                  <c:v>0.18748100000000001</c:v>
                </c:pt>
                <c:pt idx="56">
                  <c:v>0.18722800000000001</c:v>
                </c:pt>
                <c:pt idx="57">
                  <c:v>0.18681200000000001</c:v>
                </c:pt>
                <c:pt idx="58">
                  <c:v>0.18673000000000001</c:v>
                </c:pt>
                <c:pt idx="59">
                  <c:v>0.18698200000000001</c:v>
                </c:pt>
                <c:pt idx="60">
                  <c:v>0.187611</c:v>
                </c:pt>
                <c:pt idx="61">
                  <c:v>0.18850700000000001</c:v>
                </c:pt>
                <c:pt idx="62">
                  <c:v>0.18964200000000001</c:v>
                </c:pt>
                <c:pt idx="63">
                  <c:v>0.191105</c:v>
                </c:pt>
                <c:pt idx="64">
                  <c:v>0.192715</c:v>
                </c:pt>
                <c:pt idx="65">
                  <c:v>0.19427700000000001</c:v>
                </c:pt>
                <c:pt idx="66">
                  <c:v>0.195627</c:v>
                </c:pt>
                <c:pt idx="67">
                  <c:v>0.196799</c:v>
                </c:pt>
                <c:pt idx="68">
                  <c:v>0.19774</c:v>
                </c:pt>
                <c:pt idx="69">
                  <c:v>0.19831299999999999</c:v>
                </c:pt>
                <c:pt idx="70">
                  <c:v>0.198659</c:v>
                </c:pt>
                <c:pt idx="71">
                  <c:v>0.198709</c:v>
                </c:pt>
                <c:pt idx="72">
                  <c:v>0.198349</c:v>
                </c:pt>
                <c:pt idx="73">
                  <c:v>0.19766400000000001</c:v>
                </c:pt>
                <c:pt idx="74">
                  <c:v>0.19669800000000001</c:v>
                </c:pt>
                <c:pt idx="75">
                  <c:v>0.195544</c:v>
                </c:pt>
                <c:pt idx="76">
                  <c:v>0.19458600000000001</c:v>
                </c:pt>
                <c:pt idx="77">
                  <c:v>0.19387399999999999</c:v>
                </c:pt>
                <c:pt idx="78">
                  <c:v>0.19331400000000001</c:v>
                </c:pt>
                <c:pt idx="79">
                  <c:v>0.19300300000000001</c:v>
                </c:pt>
                <c:pt idx="80">
                  <c:v>0.19272</c:v>
                </c:pt>
                <c:pt idx="81">
                  <c:v>0.192359</c:v>
                </c:pt>
                <c:pt idx="82">
                  <c:v>0.19194600000000001</c:v>
                </c:pt>
                <c:pt idx="83">
                  <c:v>0.191331</c:v>
                </c:pt>
                <c:pt idx="84">
                  <c:v>0.19051199999999999</c:v>
                </c:pt>
                <c:pt idx="85">
                  <c:v>0.189447</c:v>
                </c:pt>
                <c:pt idx="86">
                  <c:v>0.19128899999999999</c:v>
                </c:pt>
                <c:pt idx="87">
                  <c:v>0.19564699999999999</c:v>
                </c:pt>
                <c:pt idx="88">
                  <c:v>0.20286100000000001</c:v>
                </c:pt>
                <c:pt idx="89">
                  <c:v>0.21329699999999999</c:v>
                </c:pt>
                <c:pt idx="90">
                  <c:v>0.226741</c:v>
                </c:pt>
                <c:pt idx="91">
                  <c:v>0.24221799999999999</c:v>
                </c:pt>
                <c:pt idx="92">
                  <c:v>0.25943899999999998</c:v>
                </c:pt>
                <c:pt idx="93">
                  <c:v>0.278254</c:v>
                </c:pt>
                <c:pt idx="94">
                  <c:v>0.29795300000000002</c:v>
                </c:pt>
                <c:pt idx="95">
                  <c:v>0.318467</c:v>
                </c:pt>
                <c:pt idx="96">
                  <c:v>0.33677099999999999</c:v>
                </c:pt>
                <c:pt idx="97">
                  <c:v>0.35251500000000002</c:v>
                </c:pt>
                <c:pt idx="98">
                  <c:v>0.36504700000000001</c:v>
                </c:pt>
                <c:pt idx="99">
                  <c:v>0.37382599999999999</c:v>
                </c:pt>
                <c:pt idx="100">
                  <c:v>0.37904500000000002</c:v>
                </c:pt>
                <c:pt idx="101">
                  <c:v>0.38181900000000002</c:v>
                </c:pt>
                <c:pt idx="102">
                  <c:v>0.38273499999999999</c:v>
                </c:pt>
                <c:pt idx="103">
                  <c:v>0.38258300000000001</c:v>
                </c:pt>
                <c:pt idx="104">
                  <c:v>0.381851</c:v>
                </c:pt>
                <c:pt idx="105">
                  <c:v>0.380326</c:v>
                </c:pt>
                <c:pt idx="106">
                  <c:v>0.377882</c:v>
                </c:pt>
                <c:pt idx="107">
                  <c:v>0.37540699999999999</c:v>
                </c:pt>
                <c:pt idx="108">
                  <c:v>0.37343399999999999</c:v>
                </c:pt>
                <c:pt idx="109">
                  <c:v>0.372166</c:v>
                </c:pt>
                <c:pt idx="110">
                  <c:v>0.37157299999999999</c:v>
                </c:pt>
                <c:pt idx="111">
                  <c:v>0.37162400000000001</c:v>
                </c:pt>
                <c:pt idx="112">
                  <c:v>0.37193700000000002</c:v>
                </c:pt>
                <c:pt idx="113">
                  <c:v>0.37202499999999999</c:v>
                </c:pt>
                <c:pt idx="114">
                  <c:v>0.37271700000000002</c:v>
                </c:pt>
                <c:pt idx="115">
                  <c:v>0.37473200000000001</c:v>
                </c:pt>
                <c:pt idx="116">
                  <c:v>0.37805800000000001</c:v>
                </c:pt>
                <c:pt idx="117">
                  <c:v>0.38228400000000001</c:v>
                </c:pt>
                <c:pt idx="118">
                  <c:v>0.38677699999999998</c:v>
                </c:pt>
                <c:pt idx="119">
                  <c:v>0.39102700000000001</c:v>
                </c:pt>
                <c:pt idx="120">
                  <c:v>0.394841</c:v>
                </c:pt>
                <c:pt idx="121">
                  <c:v>0.399007</c:v>
                </c:pt>
                <c:pt idx="122">
                  <c:v>0.403949</c:v>
                </c:pt>
                <c:pt idx="123">
                  <c:v>0.40974500000000003</c:v>
                </c:pt>
                <c:pt idx="124">
                  <c:v>0.41530299999999998</c:v>
                </c:pt>
                <c:pt idx="125">
                  <c:v>0.420155</c:v>
                </c:pt>
                <c:pt idx="126">
                  <c:v>0.42447499999999999</c:v>
                </c:pt>
                <c:pt idx="127">
                  <c:v>0.42804300000000001</c:v>
                </c:pt>
                <c:pt idx="128">
                  <c:v>0.43132999999999999</c:v>
                </c:pt>
                <c:pt idx="129">
                  <c:v>0.43424099999999999</c:v>
                </c:pt>
                <c:pt idx="130">
                  <c:v>0.437143</c:v>
                </c:pt>
                <c:pt idx="131">
                  <c:v>0.43932399999999999</c:v>
                </c:pt>
                <c:pt idx="132">
                  <c:v>0.44047700000000001</c:v>
                </c:pt>
                <c:pt idx="133">
                  <c:v>0.43998900000000002</c:v>
                </c:pt>
                <c:pt idx="134">
                  <c:v>0.43808599999999998</c:v>
                </c:pt>
                <c:pt idx="135">
                  <c:v>0.434668</c:v>
                </c:pt>
                <c:pt idx="136">
                  <c:v>0.43070000000000003</c:v>
                </c:pt>
                <c:pt idx="137">
                  <c:v>0.42694799999999999</c:v>
                </c:pt>
                <c:pt idx="138">
                  <c:v>0.42365599999999998</c:v>
                </c:pt>
                <c:pt idx="139">
                  <c:v>0.42090300000000003</c:v>
                </c:pt>
                <c:pt idx="140">
                  <c:v>0.418242</c:v>
                </c:pt>
                <c:pt idx="141">
                  <c:v>0.415545</c:v>
                </c:pt>
                <c:pt idx="142">
                  <c:v>0.41283500000000001</c:v>
                </c:pt>
                <c:pt idx="143">
                  <c:v>0.41059899999999999</c:v>
                </c:pt>
                <c:pt idx="144">
                  <c:v>0.408966</c:v>
                </c:pt>
                <c:pt idx="145">
                  <c:v>0.408082</c:v>
                </c:pt>
                <c:pt idx="146">
                  <c:v>0.40661199999999997</c:v>
                </c:pt>
                <c:pt idx="147">
                  <c:v>0.40423199999999998</c:v>
                </c:pt>
                <c:pt idx="148">
                  <c:v>0.40171899999999999</c:v>
                </c:pt>
                <c:pt idx="149">
                  <c:v>0.40023399999999998</c:v>
                </c:pt>
                <c:pt idx="150">
                  <c:v>0.40047300000000002</c:v>
                </c:pt>
                <c:pt idx="151">
                  <c:v>0.40272200000000002</c:v>
                </c:pt>
                <c:pt idx="152">
                  <c:v>0.406109</c:v>
                </c:pt>
                <c:pt idx="153">
                  <c:v>0.41234199999999999</c:v>
                </c:pt>
                <c:pt idx="154">
                  <c:v>0.42121900000000001</c:v>
                </c:pt>
                <c:pt idx="155">
                  <c:v>0.42981799999999998</c:v>
                </c:pt>
                <c:pt idx="156">
                  <c:v>0.43828899999999998</c:v>
                </c:pt>
                <c:pt idx="157">
                  <c:v>0.44682699999999997</c:v>
                </c:pt>
                <c:pt idx="158">
                  <c:v>0.45458599999999999</c:v>
                </c:pt>
                <c:pt idx="159">
                  <c:v>0.46105499999999999</c:v>
                </c:pt>
                <c:pt idx="160">
                  <c:v>0.46625800000000001</c:v>
                </c:pt>
                <c:pt idx="161">
                  <c:v>0.46985700000000002</c:v>
                </c:pt>
                <c:pt idx="162">
                  <c:v>0.47256599999999999</c:v>
                </c:pt>
                <c:pt idx="163">
                  <c:v>0.47244900000000001</c:v>
                </c:pt>
                <c:pt idx="164">
                  <c:v>0.46977999999999998</c:v>
                </c:pt>
                <c:pt idx="165">
                  <c:v>0.46732200000000002</c:v>
                </c:pt>
                <c:pt idx="166">
                  <c:v>0.464891</c:v>
                </c:pt>
                <c:pt idx="167">
                  <c:v>0.462117</c:v>
                </c:pt>
                <c:pt idx="168">
                  <c:v>0.459256</c:v>
                </c:pt>
                <c:pt idx="169">
                  <c:v>0.45668300000000001</c:v>
                </c:pt>
                <c:pt idx="170">
                  <c:v>0.45390599999999998</c:v>
                </c:pt>
                <c:pt idx="171">
                  <c:v>0.450353</c:v>
                </c:pt>
                <c:pt idx="172">
                  <c:v>0.44583400000000001</c:v>
                </c:pt>
                <c:pt idx="173">
                  <c:v>0.44026100000000001</c:v>
                </c:pt>
                <c:pt idx="174">
                  <c:v>0.43359399999999998</c:v>
                </c:pt>
                <c:pt idx="175">
                  <c:v>0.42626199999999997</c:v>
                </c:pt>
                <c:pt idx="176">
                  <c:v>0.41841699999999998</c:v>
                </c:pt>
                <c:pt idx="177">
                  <c:v>0.41043000000000002</c:v>
                </c:pt>
                <c:pt idx="178">
                  <c:v>0.402889</c:v>
                </c:pt>
                <c:pt idx="179">
                  <c:v>0.39460499999999998</c:v>
                </c:pt>
                <c:pt idx="180">
                  <c:v>0.38518200000000002</c:v>
                </c:pt>
                <c:pt idx="181">
                  <c:v>0.37605</c:v>
                </c:pt>
                <c:pt idx="182">
                  <c:v>0.36793999999999999</c:v>
                </c:pt>
                <c:pt idx="183">
                  <c:v>0.36145100000000002</c:v>
                </c:pt>
                <c:pt idx="184">
                  <c:v>0.35718899999999998</c:v>
                </c:pt>
                <c:pt idx="185">
                  <c:v>0.35526099999999999</c:v>
                </c:pt>
                <c:pt idx="186">
                  <c:v>0.35528700000000002</c:v>
                </c:pt>
                <c:pt idx="187">
                  <c:v>0.35716799999999999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2F-CB4B-BFA7-F2F88E807CE1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6.6439999999999999E-2</c:v>
                </c:pt>
                <c:pt idx="1">
                  <c:v>0.129941</c:v>
                </c:pt>
                <c:pt idx="2">
                  <c:v>0.19139</c:v>
                </c:pt>
                <c:pt idx="3">
                  <c:v>0.25216300000000003</c:v>
                </c:pt>
                <c:pt idx="4">
                  <c:v>0.31261100000000003</c:v>
                </c:pt>
                <c:pt idx="5">
                  <c:v>0.37274000000000002</c:v>
                </c:pt>
                <c:pt idx="6">
                  <c:v>0.43282199999999998</c:v>
                </c:pt>
                <c:pt idx="7">
                  <c:v>0.49359599999999998</c:v>
                </c:pt>
                <c:pt idx="8">
                  <c:v>0.55500700000000003</c:v>
                </c:pt>
                <c:pt idx="9">
                  <c:v>0.61726300000000001</c:v>
                </c:pt>
                <c:pt idx="10">
                  <c:v>0.61417200000000005</c:v>
                </c:pt>
                <c:pt idx="11">
                  <c:v>0.61537699999999995</c:v>
                </c:pt>
                <c:pt idx="12">
                  <c:v>0.620421</c:v>
                </c:pt>
                <c:pt idx="13">
                  <c:v>0.62821000000000005</c:v>
                </c:pt>
                <c:pt idx="14">
                  <c:v>0.63838399999999995</c:v>
                </c:pt>
                <c:pt idx="15">
                  <c:v>0.64934199999999997</c:v>
                </c:pt>
                <c:pt idx="16">
                  <c:v>0.65854400000000002</c:v>
                </c:pt>
                <c:pt idx="17">
                  <c:v>0.665076</c:v>
                </c:pt>
                <c:pt idx="18">
                  <c:v>0.66913999999999996</c:v>
                </c:pt>
                <c:pt idx="19">
                  <c:v>0.67102300000000004</c:v>
                </c:pt>
                <c:pt idx="20">
                  <c:v>0.67080499999999998</c:v>
                </c:pt>
                <c:pt idx="21">
                  <c:v>0.66801999999999995</c:v>
                </c:pt>
                <c:pt idx="22">
                  <c:v>0.66202700000000003</c:v>
                </c:pt>
                <c:pt idx="23">
                  <c:v>0.65215299999999998</c:v>
                </c:pt>
                <c:pt idx="24">
                  <c:v>0.63810599999999995</c:v>
                </c:pt>
                <c:pt idx="25">
                  <c:v>0.62134199999999995</c:v>
                </c:pt>
                <c:pt idx="26">
                  <c:v>0.60483399999999998</c:v>
                </c:pt>
                <c:pt idx="27">
                  <c:v>0.58928599999999998</c:v>
                </c:pt>
                <c:pt idx="28">
                  <c:v>0.57453100000000001</c:v>
                </c:pt>
                <c:pt idx="29">
                  <c:v>0.56021100000000001</c:v>
                </c:pt>
                <c:pt idx="30">
                  <c:v>0.54577600000000004</c:v>
                </c:pt>
                <c:pt idx="31">
                  <c:v>0.53151999999999999</c:v>
                </c:pt>
                <c:pt idx="32">
                  <c:v>0.51680499999999996</c:v>
                </c:pt>
                <c:pt idx="33">
                  <c:v>0.50199700000000003</c:v>
                </c:pt>
                <c:pt idx="34">
                  <c:v>0.48714600000000002</c:v>
                </c:pt>
                <c:pt idx="35">
                  <c:v>0.47250900000000001</c:v>
                </c:pt>
                <c:pt idx="36">
                  <c:v>0.45791900000000002</c:v>
                </c:pt>
                <c:pt idx="37">
                  <c:v>0.44295699999999999</c:v>
                </c:pt>
                <c:pt idx="38">
                  <c:v>0.42787500000000001</c:v>
                </c:pt>
                <c:pt idx="39">
                  <c:v>0.41249400000000003</c:v>
                </c:pt>
                <c:pt idx="40">
                  <c:v>0.39742899999999998</c:v>
                </c:pt>
                <c:pt idx="41">
                  <c:v>0.38331700000000002</c:v>
                </c:pt>
                <c:pt idx="42">
                  <c:v>0.37123099999999998</c:v>
                </c:pt>
                <c:pt idx="43">
                  <c:v>0.36035499999999998</c:v>
                </c:pt>
                <c:pt idx="44">
                  <c:v>0.35042000000000001</c:v>
                </c:pt>
                <c:pt idx="45">
                  <c:v>0.34125800000000001</c:v>
                </c:pt>
                <c:pt idx="46">
                  <c:v>0.33385900000000002</c:v>
                </c:pt>
                <c:pt idx="47">
                  <c:v>0.32636399999999999</c:v>
                </c:pt>
                <c:pt idx="48">
                  <c:v>0.31992700000000002</c:v>
                </c:pt>
                <c:pt idx="49">
                  <c:v>0.314442</c:v>
                </c:pt>
                <c:pt idx="50">
                  <c:v>0.30958000000000002</c:v>
                </c:pt>
                <c:pt idx="51">
                  <c:v>0.30468800000000001</c:v>
                </c:pt>
                <c:pt idx="52">
                  <c:v>0.29966100000000001</c:v>
                </c:pt>
                <c:pt idx="53">
                  <c:v>0.29536200000000001</c:v>
                </c:pt>
                <c:pt idx="54">
                  <c:v>0.292574</c:v>
                </c:pt>
                <c:pt idx="55">
                  <c:v>0.29170699999999999</c:v>
                </c:pt>
                <c:pt idx="56">
                  <c:v>0.29153899999999999</c:v>
                </c:pt>
                <c:pt idx="57">
                  <c:v>0.29400700000000002</c:v>
                </c:pt>
                <c:pt idx="58">
                  <c:v>0.298041</c:v>
                </c:pt>
                <c:pt idx="59">
                  <c:v>0.30352299999999999</c:v>
                </c:pt>
                <c:pt idx="60">
                  <c:v>0.31021399999999999</c:v>
                </c:pt>
                <c:pt idx="61">
                  <c:v>0.31817499999999999</c:v>
                </c:pt>
                <c:pt idx="62">
                  <c:v>0.327351</c:v>
                </c:pt>
                <c:pt idx="63">
                  <c:v>0.33739799999999998</c:v>
                </c:pt>
                <c:pt idx="64">
                  <c:v>0.34770800000000002</c:v>
                </c:pt>
                <c:pt idx="65">
                  <c:v>0.35809099999999999</c:v>
                </c:pt>
                <c:pt idx="66">
                  <c:v>0.36799399999999999</c:v>
                </c:pt>
                <c:pt idx="67">
                  <c:v>0.37423000000000001</c:v>
                </c:pt>
                <c:pt idx="68">
                  <c:v>0.37715100000000001</c:v>
                </c:pt>
                <c:pt idx="69">
                  <c:v>0.377332</c:v>
                </c:pt>
                <c:pt idx="70">
                  <c:v>0.37529099999999999</c:v>
                </c:pt>
                <c:pt idx="71">
                  <c:v>0.37115700000000001</c:v>
                </c:pt>
                <c:pt idx="72">
                  <c:v>0.36502400000000002</c:v>
                </c:pt>
                <c:pt idx="73">
                  <c:v>0.35753099999999999</c:v>
                </c:pt>
                <c:pt idx="74">
                  <c:v>0.349296</c:v>
                </c:pt>
                <c:pt idx="75">
                  <c:v>0.34021499999999999</c:v>
                </c:pt>
                <c:pt idx="76">
                  <c:v>0.33053300000000002</c:v>
                </c:pt>
                <c:pt idx="77">
                  <c:v>0.32303999999999999</c:v>
                </c:pt>
                <c:pt idx="78">
                  <c:v>0.31679200000000002</c:v>
                </c:pt>
                <c:pt idx="79">
                  <c:v>0.31143799999999999</c:v>
                </c:pt>
                <c:pt idx="80">
                  <c:v>0.30676599999999998</c:v>
                </c:pt>
                <c:pt idx="81">
                  <c:v>0.30247499999999999</c:v>
                </c:pt>
                <c:pt idx="82">
                  <c:v>0.29838399999999998</c:v>
                </c:pt>
                <c:pt idx="83">
                  <c:v>0.29464200000000002</c:v>
                </c:pt>
                <c:pt idx="84">
                  <c:v>0.291265</c:v>
                </c:pt>
                <c:pt idx="85">
                  <c:v>0.28883799999999998</c:v>
                </c:pt>
                <c:pt idx="86">
                  <c:v>0.28639100000000001</c:v>
                </c:pt>
                <c:pt idx="87">
                  <c:v>0.28406900000000002</c:v>
                </c:pt>
                <c:pt idx="88">
                  <c:v>0.28194200000000003</c:v>
                </c:pt>
                <c:pt idx="89">
                  <c:v>0.27996599999999999</c:v>
                </c:pt>
                <c:pt idx="90">
                  <c:v>0.27793099999999998</c:v>
                </c:pt>
                <c:pt idx="91">
                  <c:v>0.27577200000000002</c:v>
                </c:pt>
                <c:pt idx="92">
                  <c:v>0.27337</c:v>
                </c:pt>
                <c:pt idx="93">
                  <c:v>0.27114199999999999</c:v>
                </c:pt>
                <c:pt idx="94">
                  <c:v>0.26849800000000001</c:v>
                </c:pt>
                <c:pt idx="95">
                  <c:v>0.26465699999999998</c:v>
                </c:pt>
                <c:pt idx="96">
                  <c:v>0.26041900000000001</c:v>
                </c:pt>
                <c:pt idx="97">
                  <c:v>0.25514700000000001</c:v>
                </c:pt>
                <c:pt idx="98">
                  <c:v>0.249194</c:v>
                </c:pt>
                <c:pt idx="99">
                  <c:v>0.242923</c:v>
                </c:pt>
                <c:pt idx="100">
                  <c:v>0.23652999999999999</c:v>
                </c:pt>
                <c:pt idx="101">
                  <c:v>0.230073</c:v>
                </c:pt>
                <c:pt idx="102">
                  <c:v>0.22356599999999999</c:v>
                </c:pt>
                <c:pt idx="103">
                  <c:v>0.21707499999999999</c:v>
                </c:pt>
                <c:pt idx="104">
                  <c:v>0.211371</c:v>
                </c:pt>
                <c:pt idx="105">
                  <c:v>0.206927</c:v>
                </c:pt>
                <c:pt idx="106">
                  <c:v>0.20394100000000001</c:v>
                </c:pt>
                <c:pt idx="107">
                  <c:v>0.20234199999999999</c:v>
                </c:pt>
                <c:pt idx="108">
                  <c:v>0.20142399999999999</c:v>
                </c:pt>
                <c:pt idx="109">
                  <c:v>0.20103399999999999</c:v>
                </c:pt>
                <c:pt idx="110">
                  <c:v>0.201215</c:v>
                </c:pt>
                <c:pt idx="111">
                  <c:v>0.20219500000000001</c:v>
                </c:pt>
                <c:pt idx="112">
                  <c:v>0.20418</c:v>
                </c:pt>
                <c:pt idx="113">
                  <c:v>0.206313</c:v>
                </c:pt>
                <c:pt idx="114">
                  <c:v>0.208342</c:v>
                </c:pt>
                <c:pt idx="115">
                  <c:v>0.20988399999999999</c:v>
                </c:pt>
                <c:pt idx="116">
                  <c:v>0.21143999999999999</c:v>
                </c:pt>
                <c:pt idx="117">
                  <c:v>0.21401600000000001</c:v>
                </c:pt>
                <c:pt idx="118">
                  <c:v>0.218448</c:v>
                </c:pt>
                <c:pt idx="119">
                  <c:v>0.22417300000000001</c:v>
                </c:pt>
                <c:pt idx="120">
                  <c:v>0.22994899999999999</c:v>
                </c:pt>
                <c:pt idx="121">
                  <c:v>0.23506199999999999</c:v>
                </c:pt>
                <c:pt idx="122">
                  <c:v>0.239125</c:v>
                </c:pt>
                <c:pt idx="123">
                  <c:v>0.24262500000000001</c:v>
                </c:pt>
                <c:pt idx="124">
                  <c:v>0.24468999999999999</c:v>
                </c:pt>
                <c:pt idx="125">
                  <c:v>0.245564</c:v>
                </c:pt>
                <c:pt idx="126">
                  <c:v>0.24485000000000001</c:v>
                </c:pt>
                <c:pt idx="127">
                  <c:v>0.24238399999999999</c:v>
                </c:pt>
                <c:pt idx="128">
                  <c:v>0.23819799999999999</c:v>
                </c:pt>
                <c:pt idx="129">
                  <c:v>0.233572</c:v>
                </c:pt>
                <c:pt idx="130">
                  <c:v>0.229714</c:v>
                </c:pt>
                <c:pt idx="131">
                  <c:v>0.226913</c:v>
                </c:pt>
                <c:pt idx="132">
                  <c:v>0.22534899999999999</c:v>
                </c:pt>
                <c:pt idx="133">
                  <c:v>0.22461600000000001</c:v>
                </c:pt>
                <c:pt idx="134">
                  <c:v>0.22514799999999999</c:v>
                </c:pt>
                <c:pt idx="135">
                  <c:v>0.226715</c:v>
                </c:pt>
                <c:pt idx="136">
                  <c:v>0.229409</c:v>
                </c:pt>
                <c:pt idx="137">
                  <c:v>0.23314199999999999</c:v>
                </c:pt>
                <c:pt idx="138">
                  <c:v>0.23768400000000001</c:v>
                </c:pt>
                <c:pt idx="139">
                  <c:v>0.24232300000000001</c:v>
                </c:pt>
                <c:pt idx="140">
                  <c:v>0.24656400000000001</c:v>
                </c:pt>
                <c:pt idx="141">
                  <c:v>0.25006499999999998</c:v>
                </c:pt>
                <c:pt idx="142">
                  <c:v>0.25295800000000002</c:v>
                </c:pt>
                <c:pt idx="143">
                  <c:v>0.25545200000000001</c:v>
                </c:pt>
                <c:pt idx="144">
                  <c:v>0.25837599999999999</c:v>
                </c:pt>
                <c:pt idx="145">
                  <c:v>0.26152399999999998</c:v>
                </c:pt>
                <c:pt idx="146">
                  <c:v>0.2646</c:v>
                </c:pt>
                <c:pt idx="147">
                  <c:v>0.26763500000000001</c:v>
                </c:pt>
                <c:pt idx="148">
                  <c:v>0.27061200000000002</c:v>
                </c:pt>
                <c:pt idx="149">
                  <c:v>0.27318700000000001</c:v>
                </c:pt>
                <c:pt idx="150">
                  <c:v>0.27538000000000001</c:v>
                </c:pt>
                <c:pt idx="151">
                  <c:v>0.278001</c:v>
                </c:pt>
                <c:pt idx="152">
                  <c:v>0.281219</c:v>
                </c:pt>
                <c:pt idx="153">
                  <c:v>0.28479100000000002</c:v>
                </c:pt>
                <c:pt idx="154">
                  <c:v>0.28801199999999999</c:v>
                </c:pt>
                <c:pt idx="155">
                  <c:v>0.29123399999999999</c:v>
                </c:pt>
                <c:pt idx="156">
                  <c:v>0.29449199999999998</c:v>
                </c:pt>
                <c:pt idx="157">
                  <c:v>0.29792400000000002</c:v>
                </c:pt>
                <c:pt idx="158">
                  <c:v>0.301649</c:v>
                </c:pt>
                <c:pt idx="159">
                  <c:v>0.30589499999999997</c:v>
                </c:pt>
                <c:pt idx="160">
                  <c:v>0.31138700000000002</c:v>
                </c:pt>
                <c:pt idx="161">
                  <c:v>0.31766299999999997</c:v>
                </c:pt>
                <c:pt idx="162">
                  <c:v>0.32408900000000002</c:v>
                </c:pt>
                <c:pt idx="163">
                  <c:v>0.32987300000000003</c:v>
                </c:pt>
                <c:pt idx="164">
                  <c:v>0.33502700000000002</c:v>
                </c:pt>
                <c:pt idx="165">
                  <c:v>0.33996700000000002</c:v>
                </c:pt>
                <c:pt idx="166">
                  <c:v>0.34448400000000001</c:v>
                </c:pt>
                <c:pt idx="167">
                  <c:v>0.348356</c:v>
                </c:pt>
                <c:pt idx="168">
                  <c:v>0.35144199999999998</c:v>
                </c:pt>
                <c:pt idx="169">
                  <c:v>0.35373100000000002</c:v>
                </c:pt>
                <c:pt idx="170">
                  <c:v>0.35467799999999999</c:v>
                </c:pt>
                <c:pt idx="171">
                  <c:v>0.35510900000000001</c:v>
                </c:pt>
                <c:pt idx="172">
                  <c:v>0.355487</c:v>
                </c:pt>
                <c:pt idx="173">
                  <c:v>0.35624099999999997</c:v>
                </c:pt>
                <c:pt idx="174">
                  <c:v>0.35742800000000002</c:v>
                </c:pt>
                <c:pt idx="175">
                  <c:v>0.358404</c:v>
                </c:pt>
                <c:pt idx="176">
                  <c:v>0.35956900000000003</c:v>
                </c:pt>
                <c:pt idx="177">
                  <c:v>0.361045</c:v>
                </c:pt>
                <c:pt idx="178">
                  <c:v>0.362929</c:v>
                </c:pt>
                <c:pt idx="179">
                  <c:v>0.36512800000000001</c:v>
                </c:pt>
                <c:pt idx="180">
                  <c:v>0.36775799999999997</c:v>
                </c:pt>
                <c:pt idx="181">
                  <c:v>0.37009500000000001</c:v>
                </c:pt>
                <c:pt idx="182">
                  <c:v>0.372195</c:v>
                </c:pt>
                <c:pt idx="183">
                  <c:v>0.37428499999999998</c:v>
                </c:pt>
                <c:pt idx="184">
                  <c:v>0.376189</c:v>
                </c:pt>
                <c:pt idx="185">
                  <c:v>0.37786900000000001</c:v>
                </c:pt>
                <c:pt idx="186">
                  <c:v>0.37918400000000002</c:v>
                </c:pt>
                <c:pt idx="187">
                  <c:v>0.38012600000000002</c:v>
                </c:pt>
                <c:pt idx="188">
                  <c:v>0.38063999999999998</c:v>
                </c:pt>
                <c:pt idx="189">
                  <c:v>0.380907</c:v>
                </c:pt>
                <c:pt idx="190">
                  <c:v>0.38103700000000001</c:v>
                </c:pt>
                <c:pt idx="191">
                  <c:v>0.38153100000000001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2F-CB4B-BFA7-F2F88E807CE1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4.7601999999999998E-2</c:v>
                </c:pt>
                <c:pt idx="1">
                  <c:v>0.101213</c:v>
                </c:pt>
                <c:pt idx="2">
                  <c:v>0.15623600000000001</c:v>
                </c:pt>
                <c:pt idx="3">
                  <c:v>0.212729</c:v>
                </c:pt>
                <c:pt idx="4">
                  <c:v>0.27091300000000001</c:v>
                </c:pt>
                <c:pt idx="5">
                  <c:v>0.330764</c:v>
                </c:pt>
                <c:pt idx="6">
                  <c:v>0.39254699999999998</c:v>
                </c:pt>
                <c:pt idx="7">
                  <c:v>0.45659</c:v>
                </c:pt>
                <c:pt idx="8">
                  <c:v>0.52327800000000002</c:v>
                </c:pt>
                <c:pt idx="9">
                  <c:v>0.59227099999999999</c:v>
                </c:pt>
                <c:pt idx="10">
                  <c:v>0.61516300000000002</c:v>
                </c:pt>
                <c:pt idx="11">
                  <c:v>0.63510599999999995</c:v>
                </c:pt>
                <c:pt idx="12">
                  <c:v>0.65941000000000005</c:v>
                </c:pt>
                <c:pt idx="13">
                  <c:v>0.68789199999999995</c:v>
                </c:pt>
                <c:pt idx="14">
                  <c:v>0.71906599999999998</c:v>
                </c:pt>
                <c:pt idx="15">
                  <c:v>0.74714000000000003</c:v>
                </c:pt>
                <c:pt idx="16">
                  <c:v>0.77195499999999995</c:v>
                </c:pt>
                <c:pt idx="17">
                  <c:v>0.793794</c:v>
                </c:pt>
                <c:pt idx="18">
                  <c:v>0.81302300000000005</c:v>
                </c:pt>
                <c:pt idx="19">
                  <c:v>0.83042700000000003</c:v>
                </c:pt>
                <c:pt idx="20">
                  <c:v>0.84717399999999998</c:v>
                </c:pt>
                <c:pt idx="21">
                  <c:v>0.86185299999999998</c:v>
                </c:pt>
                <c:pt idx="22">
                  <c:v>0.87548400000000004</c:v>
                </c:pt>
                <c:pt idx="23">
                  <c:v>0.88886100000000001</c:v>
                </c:pt>
                <c:pt idx="24">
                  <c:v>0.90318900000000002</c:v>
                </c:pt>
                <c:pt idx="25">
                  <c:v>0.92350600000000005</c:v>
                </c:pt>
                <c:pt idx="26">
                  <c:v>0.94947300000000001</c:v>
                </c:pt>
                <c:pt idx="27">
                  <c:v>0.97965000000000002</c:v>
                </c:pt>
                <c:pt idx="28">
                  <c:v>1.012375</c:v>
                </c:pt>
                <c:pt idx="29">
                  <c:v>1.0468029999999999</c:v>
                </c:pt>
                <c:pt idx="30">
                  <c:v>1.0824</c:v>
                </c:pt>
                <c:pt idx="31">
                  <c:v>1.1179790000000001</c:v>
                </c:pt>
                <c:pt idx="32">
                  <c:v>1.1498079999999999</c:v>
                </c:pt>
                <c:pt idx="33">
                  <c:v>1.1770879999999999</c:v>
                </c:pt>
                <c:pt idx="34">
                  <c:v>1.199762</c:v>
                </c:pt>
                <c:pt idx="35">
                  <c:v>1.217004</c:v>
                </c:pt>
                <c:pt idx="36">
                  <c:v>1.2284269999999999</c:v>
                </c:pt>
                <c:pt idx="37">
                  <c:v>1.2347269999999999</c:v>
                </c:pt>
                <c:pt idx="38">
                  <c:v>1.2368300000000001</c:v>
                </c:pt>
                <c:pt idx="39">
                  <c:v>1.233703</c:v>
                </c:pt>
                <c:pt idx="40">
                  <c:v>1.2238</c:v>
                </c:pt>
                <c:pt idx="41">
                  <c:v>1.2067639999999999</c:v>
                </c:pt>
                <c:pt idx="42">
                  <c:v>1.1830210000000001</c:v>
                </c:pt>
                <c:pt idx="43">
                  <c:v>1.153149</c:v>
                </c:pt>
                <c:pt idx="44">
                  <c:v>1.117578</c:v>
                </c:pt>
                <c:pt idx="45">
                  <c:v>1.077752</c:v>
                </c:pt>
                <c:pt idx="46">
                  <c:v>1.0342560000000001</c:v>
                </c:pt>
                <c:pt idx="47">
                  <c:v>0.987815</c:v>
                </c:pt>
                <c:pt idx="48">
                  <c:v>0.94000700000000004</c:v>
                </c:pt>
                <c:pt idx="49">
                  <c:v>0.89252299999999996</c:v>
                </c:pt>
                <c:pt idx="50">
                  <c:v>0.84812799999999999</c:v>
                </c:pt>
                <c:pt idx="51">
                  <c:v>0.80927099999999996</c:v>
                </c:pt>
                <c:pt idx="52">
                  <c:v>0.77468999999999999</c:v>
                </c:pt>
                <c:pt idx="53">
                  <c:v>0.74378299999999997</c:v>
                </c:pt>
                <c:pt idx="54">
                  <c:v>0.71688700000000005</c:v>
                </c:pt>
                <c:pt idx="55">
                  <c:v>0.69418999999999997</c:v>
                </c:pt>
                <c:pt idx="56">
                  <c:v>0.67485300000000004</c:v>
                </c:pt>
                <c:pt idx="57">
                  <c:v>0.65721399999999996</c:v>
                </c:pt>
                <c:pt idx="58">
                  <c:v>0.64300100000000004</c:v>
                </c:pt>
                <c:pt idx="59">
                  <c:v>0.631745</c:v>
                </c:pt>
                <c:pt idx="60">
                  <c:v>0.62205100000000002</c:v>
                </c:pt>
                <c:pt idx="61">
                  <c:v>0.61251999999999995</c:v>
                </c:pt>
                <c:pt idx="62">
                  <c:v>0.60382999999999998</c:v>
                </c:pt>
                <c:pt idx="63">
                  <c:v>0.59622399999999998</c:v>
                </c:pt>
                <c:pt idx="64">
                  <c:v>0.58894500000000005</c:v>
                </c:pt>
                <c:pt idx="65">
                  <c:v>0.58194500000000005</c:v>
                </c:pt>
                <c:pt idx="66">
                  <c:v>0.57614399999999999</c:v>
                </c:pt>
                <c:pt idx="67">
                  <c:v>0.57316599999999995</c:v>
                </c:pt>
                <c:pt idx="68">
                  <c:v>0.56989599999999996</c:v>
                </c:pt>
                <c:pt idx="69">
                  <c:v>0.56639899999999999</c:v>
                </c:pt>
                <c:pt idx="70">
                  <c:v>0.56287500000000001</c:v>
                </c:pt>
                <c:pt idx="71">
                  <c:v>0.55871400000000004</c:v>
                </c:pt>
                <c:pt idx="72">
                  <c:v>0.55388300000000001</c:v>
                </c:pt>
                <c:pt idx="73">
                  <c:v>0.548099</c:v>
                </c:pt>
                <c:pt idx="74">
                  <c:v>0.54122899999999996</c:v>
                </c:pt>
                <c:pt idx="75">
                  <c:v>0.53310000000000002</c:v>
                </c:pt>
                <c:pt idx="76">
                  <c:v>0.52381500000000003</c:v>
                </c:pt>
                <c:pt idx="77">
                  <c:v>0.51381200000000005</c:v>
                </c:pt>
                <c:pt idx="78">
                  <c:v>0.50392800000000004</c:v>
                </c:pt>
                <c:pt idx="79">
                  <c:v>0.49324000000000001</c:v>
                </c:pt>
                <c:pt idx="80">
                  <c:v>0.481572</c:v>
                </c:pt>
                <c:pt idx="81">
                  <c:v>0.47000199999999998</c:v>
                </c:pt>
                <c:pt idx="82">
                  <c:v>0.458787</c:v>
                </c:pt>
                <c:pt idx="83">
                  <c:v>0.44808999999999999</c:v>
                </c:pt>
                <c:pt idx="84">
                  <c:v>0.43890099999999999</c:v>
                </c:pt>
                <c:pt idx="85">
                  <c:v>0.43203200000000003</c:v>
                </c:pt>
                <c:pt idx="86">
                  <c:v>0.427815</c:v>
                </c:pt>
                <c:pt idx="87">
                  <c:v>0.42521399999999998</c:v>
                </c:pt>
                <c:pt idx="88">
                  <c:v>0.42322100000000001</c:v>
                </c:pt>
                <c:pt idx="89">
                  <c:v>0.42348000000000002</c:v>
                </c:pt>
                <c:pt idx="90">
                  <c:v>0.42702699999999999</c:v>
                </c:pt>
                <c:pt idx="91">
                  <c:v>0.434282</c:v>
                </c:pt>
                <c:pt idx="92">
                  <c:v>0.444554</c:v>
                </c:pt>
                <c:pt idx="93">
                  <c:v>0.45857599999999998</c:v>
                </c:pt>
                <c:pt idx="94">
                  <c:v>0.47587299999999999</c:v>
                </c:pt>
                <c:pt idx="95">
                  <c:v>0.49508600000000003</c:v>
                </c:pt>
                <c:pt idx="96">
                  <c:v>0.51420600000000005</c:v>
                </c:pt>
                <c:pt idx="97">
                  <c:v>0.53263499999999997</c:v>
                </c:pt>
                <c:pt idx="98">
                  <c:v>0.5504</c:v>
                </c:pt>
                <c:pt idx="99">
                  <c:v>0.56717600000000001</c:v>
                </c:pt>
                <c:pt idx="100">
                  <c:v>0.58281400000000005</c:v>
                </c:pt>
                <c:pt idx="101">
                  <c:v>0.59750800000000004</c:v>
                </c:pt>
                <c:pt idx="102">
                  <c:v>0.61211599999999999</c:v>
                </c:pt>
                <c:pt idx="103">
                  <c:v>0.62622199999999995</c:v>
                </c:pt>
                <c:pt idx="104">
                  <c:v>0.63975099999999996</c:v>
                </c:pt>
                <c:pt idx="105">
                  <c:v>0.65276500000000004</c:v>
                </c:pt>
                <c:pt idx="106">
                  <c:v>0.66660299999999995</c:v>
                </c:pt>
                <c:pt idx="107">
                  <c:v>0.68092900000000001</c:v>
                </c:pt>
                <c:pt idx="108">
                  <c:v>0.69475200000000004</c:v>
                </c:pt>
                <c:pt idx="109">
                  <c:v>0.70737499999999998</c:v>
                </c:pt>
                <c:pt idx="110">
                  <c:v>0.71771200000000002</c:v>
                </c:pt>
                <c:pt idx="111">
                  <c:v>0.72485200000000005</c:v>
                </c:pt>
                <c:pt idx="112">
                  <c:v>0.72869200000000001</c:v>
                </c:pt>
                <c:pt idx="113">
                  <c:v>0.72880400000000001</c:v>
                </c:pt>
                <c:pt idx="114">
                  <c:v>0.72500100000000001</c:v>
                </c:pt>
                <c:pt idx="115">
                  <c:v>0.71795399999999998</c:v>
                </c:pt>
                <c:pt idx="116">
                  <c:v>0.70882400000000001</c:v>
                </c:pt>
                <c:pt idx="117">
                  <c:v>0.70017200000000002</c:v>
                </c:pt>
                <c:pt idx="118">
                  <c:v>0.69281599999999999</c:v>
                </c:pt>
                <c:pt idx="119">
                  <c:v>0.68586000000000003</c:v>
                </c:pt>
                <c:pt idx="120">
                  <c:v>0.68009799999999998</c:v>
                </c:pt>
                <c:pt idx="121">
                  <c:v>0.67589200000000005</c:v>
                </c:pt>
                <c:pt idx="122">
                  <c:v>0.67319899999999999</c:v>
                </c:pt>
                <c:pt idx="123">
                  <c:v>0.67225800000000002</c:v>
                </c:pt>
                <c:pt idx="124">
                  <c:v>0.67303400000000002</c:v>
                </c:pt>
                <c:pt idx="125">
                  <c:v>0.67580200000000001</c:v>
                </c:pt>
                <c:pt idx="126">
                  <c:v>0.67960699999999996</c:v>
                </c:pt>
                <c:pt idx="127">
                  <c:v>0.68290700000000004</c:v>
                </c:pt>
                <c:pt idx="128">
                  <c:v>0.68559000000000003</c:v>
                </c:pt>
                <c:pt idx="129">
                  <c:v>0.68907700000000005</c:v>
                </c:pt>
                <c:pt idx="130">
                  <c:v>0.693083</c:v>
                </c:pt>
                <c:pt idx="131">
                  <c:v>0.697434</c:v>
                </c:pt>
                <c:pt idx="132">
                  <c:v>0.70149099999999998</c:v>
                </c:pt>
                <c:pt idx="133">
                  <c:v>0.70501400000000003</c:v>
                </c:pt>
                <c:pt idx="134">
                  <c:v>0.70802600000000004</c:v>
                </c:pt>
                <c:pt idx="135">
                  <c:v>0.71041299999999996</c:v>
                </c:pt>
                <c:pt idx="136">
                  <c:v>0.71233500000000005</c:v>
                </c:pt>
                <c:pt idx="137">
                  <c:v>0.713642</c:v>
                </c:pt>
                <c:pt idx="138">
                  <c:v>0.71449399999999996</c:v>
                </c:pt>
                <c:pt idx="139">
                  <c:v>0.71525000000000005</c:v>
                </c:pt>
                <c:pt idx="140">
                  <c:v>0.71597</c:v>
                </c:pt>
                <c:pt idx="141">
                  <c:v>0.71687199999999995</c:v>
                </c:pt>
                <c:pt idx="142">
                  <c:v>0.71789499999999995</c:v>
                </c:pt>
                <c:pt idx="143">
                  <c:v>0.71902900000000003</c:v>
                </c:pt>
                <c:pt idx="144">
                  <c:v>0.72037099999999998</c:v>
                </c:pt>
                <c:pt idx="145">
                  <c:v>0.72164799999999996</c:v>
                </c:pt>
                <c:pt idx="146">
                  <c:v>0.72295299999999996</c:v>
                </c:pt>
                <c:pt idx="147">
                  <c:v>0.724522</c:v>
                </c:pt>
                <c:pt idx="148">
                  <c:v>0.72627299999999995</c:v>
                </c:pt>
                <c:pt idx="149">
                  <c:v>0.72764799999999996</c:v>
                </c:pt>
                <c:pt idx="150">
                  <c:v>0.72843800000000003</c:v>
                </c:pt>
                <c:pt idx="151">
                  <c:v>0.72841900000000004</c:v>
                </c:pt>
                <c:pt idx="152">
                  <c:v>0.72815300000000005</c:v>
                </c:pt>
                <c:pt idx="153">
                  <c:v>0.727823</c:v>
                </c:pt>
                <c:pt idx="154">
                  <c:v>0.72751900000000003</c:v>
                </c:pt>
                <c:pt idx="155">
                  <c:v>0.72745300000000002</c:v>
                </c:pt>
                <c:pt idx="156">
                  <c:v>0.72716000000000003</c:v>
                </c:pt>
                <c:pt idx="157">
                  <c:v>0.72619999999999996</c:v>
                </c:pt>
                <c:pt idx="158">
                  <c:v>0.72510300000000005</c:v>
                </c:pt>
                <c:pt idx="159">
                  <c:v>0.72373799999999999</c:v>
                </c:pt>
                <c:pt idx="160">
                  <c:v>0.722522</c:v>
                </c:pt>
                <c:pt idx="161">
                  <c:v>0.72181300000000004</c:v>
                </c:pt>
                <c:pt idx="162">
                  <c:v>0.72194999999999998</c:v>
                </c:pt>
                <c:pt idx="163">
                  <c:v>0.72297299999999998</c:v>
                </c:pt>
                <c:pt idx="164">
                  <c:v>0.72510600000000003</c:v>
                </c:pt>
                <c:pt idx="165">
                  <c:v>0.72761799999999999</c:v>
                </c:pt>
                <c:pt idx="166">
                  <c:v>0.72978399999999999</c:v>
                </c:pt>
                <c:pt idx="167">
                  <c:v>0.731105</c:v>
                </c:pt>
                <c:pt idx="168">
                  <c:v>0.73219400000000001</c:v>
                </c:pt>
                <c:pt idx="169">
                  <c:v>0.73370000000000002</c:v>
                </c:pt>
                <c:pt idx="170">
                  <c:v>0.73558800000000002</c:v>
                </c:pt>
                <c:pt idx="171">
                  <c:v>0.73761399999999999</c:v>
                </c:pt>
                <c:pt idx="172">
                  <c:v>0.73924400000000001</c:v>
                </c:pt>
                <c:pt idx="173">
                  <c:v>0.73930799999999997</c:v>
                </c:pt>
                <c:pt idx="174">
                  <c:v>0.73760999999999999</c:v>
                </c:pt>
                <c:pt idx="175">
                  <c:v>0.73377300000000001</c:v>
                </c:pt>
                <c:pt idx="176">
                  <c:v>0.72723599999999999</c:v>
                </c:pt>
                <c:pt idx="177">
                  <c:v>0.71743000000000001</c:v>
                </c:pt>
                <c:pt idx="178">
                  <c:v>0.70374599999999998</c:v>
                </c:pt>
                <c:pt idx="179">
                  <c:v>0.68691500000000005</c:v>
                </c:pt>
                <c:pt idx="180">
                  <c:v>0.667184</c:v>
                </c:pt>
                <c:pt idx="181">
                  <c:v>0.64506799999999997</c:v>
                </c:pt>
                <c:pt idx="182">
                  <c:v>0.62136100000000005</c:v>
                </c:pt>
                <c:pt idx="183">
                  <c:v>0.59762000000000004</c:v>
                </c:pt>
                <c:pt idx="184">
                  <c:v>0.57390699999999994</c:v>
                </c:pt>
                <c:pt idx="185">
                  <c:v>0.55154999999999998</c:v>
                </c:pt>
                <c:pt idx="186">
                  <c:v>0.53247699999999998</c:v>
                </c:pt>
                <c:pt idx="187">
                  <c:v>0.51772799999999997</c:v>
                </c:pt>
                <c:pt idx="188">
                  <c:v>0.50640399999999997</c:v>
                </c:pt>
                <c:pt idx="189">
                  <c:v>0.49642900000000001</c:v>
                </c:pt>
                <c:pt idx="190">
                  <c:v>0.48676000000000003</c:v>
                </c:pt>
                <c:pt idx="191">
                  <c:v>0.47789999999999999</c:v>
                </c:pt>
                <c:pt idx="192">
                  <c:v>0.47011900000000001</c:v>
                </c:pt>
                <c:pt idx="193">
                  <c:v>0.46280900000000003</c:v>
                </c:pt>
                <c:pt idx="194">
                  <c:v>0.45486799999999999</c:v>
                </c:pt>
                <c:pt idx="195">
                  <c:v>0.44642900000000002</c:v>
                </c:pt>
                <c:pt idx="196">
                  <c:v>0.43754399999999999</c:v>
                </c:pt>
                <c:pt idx="197">
                  <c:v>0.42862600000000001</c:v>
                </c:pt>
                <c:pt idx="198">
                  <c:v>0.42030699999999999</c:v>
                </c:pt>
                <c:pt idx="199">
                  <c:v>0.41506599999999999</c:v>
                </c:pt>
                <c:pt idx="200">
                  <c:v>0.41353699999999999</c:v>
                </c:pt>
                <c:pt idx="201">
                  <c:v>0.414516</c:v>
                </c:pt>
                <c:pt idx="202">
                  <c:v>0.41699599999999998</c:v>
                </c:pt>
                <c:pt idx="203">
                  <c:v>0.42132199999999997</c:v>
                </c:pt>
                <c:pt idx="204">
                  <c:v>0.42798799999999998</c:v>
                </c:pt>
                <c:pt idx="205">
                  <c:v>0.43712299999999998</c:v>
                </c:pt>
                <c:pt idx="206">
                  <c:v>0.44836599999999999</c:v>
                </c:pt>
                <c:pt idx="207">
                  <c:v>0.46157999999999999</c:v>
                </c:pt>
                <c:pt idx="208">
                  <c:v>0.47705900000000001</c:v>
                </c:pt>
                <c:pt idx="209">
                  <c:v>0.49298900000000001</c:v>
                </c:pt>
                <c:pt idx="210">
                  <c:v>0.50842200000000004</c:v>
                </c:pt>
                <c:pt idx="211">
                  <c:v>0.52362200000000003</c:v>
                </c:pt>
                <c:pt idx="212">
                  <c:v>0.53851099999999996</c:v>
                </c:pt>
                <c:pt idx="213">
                  <c:v>0.55371499999999996</c:v>
                </c:pt>
                <c:pt idx="214">
                  <c:v>0.569496</c:v>
                </c:pt>
                <c:pt idx="215">
                  <c:v>0.58397299999999996</c:v>
                </c:pt>
                <c:pt idx="216">
                  <c:v>0.59746900000000003</c:v>
                </c:pt>
                <c:pt idx="217">
                  <c:v>0.60998699999999995</c:v>
                </c:pt>
                <c:pt idx="218">
                  <c:v>0.62139200000000006</c:v>
                </c:pt>
                <c:pt idx="219">
                  <c:v>0.63171999999999995</c:v>
                </c:pt>
                <c:pt idx="220">
                  <c:v>0.64166699999999999</c:v>
                </c:pt>
                <c:pt idx="221">
                  <c:v>0.650258</c:v>
                </c:pt>
                <c:pt idx="222">
                  <c:v>0.65739400000000003</c:v>
                </c:pt>
                <c:pt idx="223">
                  <c:v>0.66231300000000004</c:v>
                </c:pt>
                <c:pt idx="224">
                  <c:v>0.66573099999999996</c:v>
                </c:pt>
                <c:pt idx="225">
                  <c:v>0.66910999999999998</c:v>
                </c:pt>
                <c:pt idx="226">
                  <c:v>0.670964</c:v>
                </c:pt>
                <c:pt idx="227">
                  <c:v>0.670956</c:v>
                </c:pt>
                <c:pt idx="228">
                  <c:v>0.66855299999999995</c:v>
                </c:pt>
                <c:pt idx="229">
                  <c:v>0.66460300000000005</c:v>
                </c:pt>
                <c:pt idx="230">
                  <c:v>0.660057</c:v>
                </c:pt>
                <c:pt idx="231">
                  <c:v>0.65644899999999995</c:v>
                </c:pt>
                <c:pt idx="232">
                  <c:v>0.65432999999999997</c:v>
                </c:pt>
                <c:pt idx="233">
                  <c:v>0.65273199999999998</c:v>
                </c:pt>
                <c:pt idx="234">
                  <c:v>0.65101299999999995</c:v>
                </c:pt>
                <c:pt idx="235">
                  <c:v>0.649281</c:v>
                </c:pt>
                <c:pt idx="236">
                  <c:v>0.64877700000000005</c:v>
                </c:pt>
                <c:pt idx="237">
                  <c:v>0.64986699999999997</c:v>
                </c:pt>
                <c:pt idx="238">
                  <c:v>0.65275799999999995</c:v>
                </c:pt>
                <c:pt idx="239">
                  <c:v>0.65660700000000005</c:v>
                </c:pt>
                <c:pt idx="240">
                  <c:v>0.66021799999999997</c:v>
                </c:pt>
                <c:pt idx="241">
                  <c:v>0.66285300000000003</c:v>
                </c:pt>
                <c:pt idx="242">
                  <c:v>0.66425999999999996</c:v>
                </c:pt>
                <c:pt idx="243">
                  <c:v>0.66531300000000004</c:v>
                </c:pt>
                <c:pt idx="244">
                  <c:v>0.66652999999999996</c:v>
                </c:pt>
                <c:pt idx="245">
                  <c:v>0.66805199999999998</c:v>
                </c:pt>
                <c:pt idx="246">
                  <c:v>0.66947999999999996</c:v>
                </c:pt>
                <c:pt idx="247">
                  <c:v>0.67033500000000001</c:v>
                </c:pt>
                <c:pt idx="248">
                  <c:v>0.67096</c:v>
                </c:pt>
                <c:pt idx="249">
                  <c:v>0.67133799999999999</c:v>
                </c:pt>
                <c:pt idx="250">
                  <c:v>0.67159999999999997</c:v>
                </c:pt>
                <c:pt idx="251">
                  <c:v>0.67149599999999998</c:v>
                </c:pt>
                <c:pt idx="252">
                  <c:v>0.67130599999999996</c:v>
                </c:pt>
                <c:pt idx="253">
                  <c:v>0.67117800000000005</c:v>
                </c:pt>
                <c:pt idx="254">
                  <c:v>0.67020900000000005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2F-CB4B-BFA7-F2F88E807CE1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9.3358999999999998E-2</c:v>
                </c:pt>
                <c:pt idx="1">
                  <c:v>0.183507</c:v>
                </c:pt>
                <c:pt idx="2">
                  <c:v>0.27212199999999998</c:v>
                </c:pt>
                <c:pt idx="3">
                  <c:v>0.35867700000000002</c:v>
                </c:pt>
                <c:pt idx="4">
                  <c:v>0.44260100000000002</c:v>
                </c:pt>
                <c:pt idx="5">
                  <c:v>0.52381599999999995</c:v>
                </c:pt>
                <c:pt idx="6">
                  <c:v>0.60243199999999997</c:v>
                </c:pt>
                <c:pt idx="7">
                  <c:v>0.67862</c:v>
                </c:pt>
                <c:pt idx="8">
                  <c:v>0.75296200000000002</c:v>
                </c:pt>
                <c:pt idx="9">
                  <c:v>0.82690600000000003</c:v>
                </c:pt>
                <c:pt idx="10">
                  <c:v>0.80841099999999999</c:v>
                </c:pt>
                <c:pt idx="11">
                  <c:v>0.79474800000000001</c:v>
                </c:pt>
                <c:pt idx="12">
                  <c:v>0.78550399999999998</c:v>
                </c:pt>
                <c:pt idx="13">
                  <c:v>0.781254</c:v>
                </c:pt>
                <c:pt idx="14">
                  <c:v>0.78508500000000003</c:v>
                </c:pt>
                <c:pt idx="15">
                  <c:v>0.79636700000000005</c:v>
                </c:pt>
                <c:pt idx="16">
                  <c:v>0.81412700000000005</c:v>
                </c:pt>
                <c:pt idx="17">
                  <c:v>0.83756699999999995</c:v>
                </c:pt>
                <c:pt idx="18">
                  <c:v>0.86654299999999995</c:v>
                </c:pt>
                <c:pt idx="19">
                  <c:v>0.89983599999999997</c:v>
                </c:pt>
                <c:pt idx="20">
                  <c:v>0.93481599999999998</c:v>
                </c:pt>
                <c:pt idx="21">
                  <c:v>0.96903499999999998</c:v>
                </c:pt>
                <c:pt idx="22">
                  <c:v>0.99941500000000005</c:v>
                </c:pt>
                <c:pt idx="23">
                  <c:v>1.0264819999999999</c:v>
                </c:pt>
                <c:pt idx="24">
                  <c:v>1.0458510000000001</c:v>
                </c:pt>
                <c:pt idx="25">
                  <c:v>1.0587390000000001</c:v>
                </c:pt>
                <c:pt idx="26">
                  <c:v>1.066276</c:v>
                </c:pt>
                <c:pt idx="27">
                  <c:v>1.0685549999999999</c:v>
                </c:pt>
                <c:pt idx="28">
                  <c:v>1.0653170000000001</c:v>
                </c:pt>
                <c:pt idx="29">
                  <c:v>1.0554049999999999</c:v>
                </c:pt>
                <c:pt idx="30">
                  <c:v>1.039023</c:v>
                </c:pt>
                <c:pt idx="31">
                  <c:v>1.0173300000000001</c:v>
                </c:pt>
                <c:pt idx="32">
                  <c:v>0.991622</c:v>
                </c:pt>
                <c:pt idx="33">
                  <c:v>0.96265800000000001</c:v>
                </c:pt>
                <c:pt idx="34">
                  <c:v>0.933388</c:v>
                </c:pt>
                <c:pt idx="35">
                  <c:v>0.90537900000000004</c:v>
                </c:pt>
                <c:pt idx="36">
                  <c:v>0.87768299999999999</c:v>
                </c:pt>
                <c:pt idx="37">
                  <c:v>0.84980500000000003</c:v>
                </c:pt>
                <c:pt idx="38">
                  <c:v>0.82225499999999996</c:v>
                </c:pt>
                <c:pt idx="39">
                  <c:v>0.79639199999999999</c:v>
                </c:pt>
                <c:pt idx="40">
                  <c:v>0.77385000000000004</c:v>
                </c:pt>
                <c:pt idx="41">
                  <c:v>0.75742399999999999</c:v>
                </c:pt>
                <c:pt idx="42">
                  <c:v>0.74787199999999998</c:v>
                </c:pt>
                <c:pt idx="43">
                  <c:v>0.743919</c:v>
                </c:pt>
                <c:pt idx="44">
                  <c:v>0.74428099999999997</c:v>
                </c:pt>
                <c:pt idx="45">
                  <c:v>0.74678</c:v>
                </c:pt>
                <c:pt idx="46">
                  <c:v>0.75178999999999996</c:v>
                </c:pt>
                <c:pt idx="47">
                  <c:v>0.75897499999999996</c:v>
                </c:pt>
                <c:pt idx="48">
                  <c:v>0.76874299999999995</c:v>
                </c:pt>
                <c:pt idx="49">
                  <c:v>0.78038399999999997</c:v>
                </c:pt>
                <c:pt idx="50">
                  <c:v>0.79343399999999997</c:v>
                </c:pt>
                <c:pt idx="51">
                  <c:v>0.80623100000000003</c:v>
                </c:pt>
                <c:pt idx="52">
                  <c:v>0.81925300000000001</c:v>
                </c:pt>
                <c:pt idx="53">
                  <c:v>0.83243900000000004</c:v>
                </c:pt>
                <c:pt idx="54">
                  <c:v>0.84574199999999999</c:v>
                </c:pt>
                <c:pt idx="55">
                  <c:v>0.85913600000000001</c:v>
                </c:pt>
                <c:pt idx="56">
                  <c:v>0.87104599999999999</c:v>
                </c:pt>
                <c:pt idx="57">
                  <c:v>0.882131</c:v>
                </c:pt>
                <c:pt idx="58">
                  <c:v>0.89123300000000005</c:v>
                </c:pt>
                <c:pt idx="59">
                  <c:v>0.90026700000000004</c:v>
                </c:pt>
                <c:pt idx="60">
                  <c:v>0.91005899999999995</c:v>
                </c:pt>
                <c:pt idx="61">
                  <c:v>0.92051000000000005</c:v>
                </c:pt>
                <c:pt idx="62">
                  <c:v>0.93129600000000001</c:v>
                </c:pt>
                <c:pt idx="63">
                  <c:v>0.94252000000000002</c:v>
                </c:pt>
                <c:pt idx="64">
                  <c:v>0.95462499999999995</c:v>
                </c:pt>
                <c:pt idx="65">
                  <c:v>0.96773200000000004</c:v>
                </c:pt>
                <c:pt idx="66">
                  <c:v>0.98397100000000004</c:v>
                </c:pt>
                <c:pt idx="67">
                  <c:v>1.0031639999999999</c:v>
                </c:pt>
                <c:pt idx="68">
                  <c:v>1.024543</c:v>
                </c:pt>
                <c:pt idx="69">
                  <c:v>1.04566</c:v>
                </c:pt>
                <c:pt idx="70">
                  <c:v>1.063142</c:v>
                </c:pt>
                <c:pt idx="71">
                  <c:v>1.075863</c:v>
                </c:pt>
                <c:pt idx="72">
                  <c:v>1.084225</c:v>
                </c:pt>
                <c:pt idx="73">
                  <c:v>1.088892</c:v>
                </c:pt>
                <c:pt idx="74">
                  <c:v>1.089815</c:v>
                </c:pt>
                <c:pt idx="75">
                  <c:v>1.0879030000000001</c:v>
                </c:pt>
                <c:pt idx="76">
                  <c:v>1.082435</c:v>
                </c:pt>
                <c:pt idx="77">
                  <c:v>1.0739129999999999</c:v>
                </c:pt>
                <c:pt idx="78">
                  <c:v>1.0614079999999999</c:v>
                </c:pt>
                <c:pt idx="79">
                  <c:v>1.0447310000000001</c:v>
                </c:pt>
                <c:pt idx="80">
                  <c:v>1.029444</c:v>
                </c:pt>
                <c:pt idx="81">
                  <c:v>1.017053</c:v>
                </c:pt>
                <c:pt idx="82">
                  <c:v>1.0074890000000001</c:v>
                </c:pt>
                <c:pt idx="83">
                  <c:v>1.0011159999999999</c:v>
                </c:pt>
                <c:pt idx="84">
                  <c:v>0.99680999999999997</c:v>
                </c:pt>
                <c:pt idx="85">
                  <c:v>0.99346900000000005</c:v>
                </c:pt>
                <c:pt idx="86">
                  <c:v>0.99276600000000004</c:v>
                </c:pt>
                <c:pt idx="87">
                  <c:v>0.99583299999999997</c:v>
                </c:pt>
                <c:pt idx="88">
                  <c:v>1.004704</c:v>
                </c:pt>
                <c:pt idx="89">
                  <c:v>1.0192810000000001</c:v>
                </c:pt>
                <c:pt idx="90">
                  <c:v>1.034492</c:v>
                </c:pt>
                <c:pt idx="91">
                  <c:v>1.050117</c:v>
                </c:pt>
                <c:pt idx="92">
                  <c:v>1.065661</c:v>
                </c:pt>
                <c:pt idx="93">
                  <c:v>1.0795619999999999</c:v>
                </c:pt>
                <c:pt idx="94">
                  <c:v>1.0922339999999999</c:v>
                </c:pt>
                <c:pt idx="95">
                  <c:v>1.106508</c:v>
                </c:pt>
                <c:pt idx="96">
                  <c:v>1.1217010000000001</c:v>
                </c:pt>
                <c:pt idx="97">
                  <c:v>1.13741</c:v>
                </c:pt>
                <c:pt idx="98">
                  <c:v>1.15368</c:v>
                </c:pt>
                <c:pt idx="99">
                  <c:v>1.158377</c:v>
                </c:pt>
                <c:pt idx="100">
                  <c:v>1.15801</c:v>
                </c:pt>
                <c:pt idx="101">
                  <c:v>1.153883</c:v>
                </c:pt>
                <c:pt idx="102">
                  <c:v>1.1482870000000001</c:v>
                </c:pt>
                <c:pt idx="103">
                  <c:v>1.1419159999999999</c:v>
                </c:pt>
                <c:pt idx="104">
                  <c:v>1.1343030000000001</c:v>
                </c:pt>
                <c:pt idx="105">
                  <c:v>1.1219030000000001</c:v>
                </c:pt>
                <c:pt idx="106">
                  <c:v>1.1034870000000001</c:v>
                </c:pt>
                <c:pt idx="107">
                  <c:v>1.078605</c:v>
                </c:pt>
                <c:pt idx="108">
                  <c:v>1.050692</c:v>
                </c:pt>
                <c:pt idx="109">
                  <c:v>1.0338689999999999</c:v>
                </c:pt>
                <c:pt idx="110">
                  <c:v>1.0242720000000001</c:v>
                </c:pt>
                <c:pt idx="111">
                  <c:v>1.019272</c:v>
                </c:pt>
                <c:pt idx="112">
                  <c:v>1.0158309999999999</c:v>
                </c:pt>
                <c:pt idx="113">
                  <c:v>1.0122359999999999</c:v>
                </c:pt>
                <c:pt idx="114">
                  <c:v>1.0092190000000001</c:v>
                </c:pt>
                <c:pt idx="115">
                  <c:v>1.007282</c:v>
                </c:pt>
                <c:pt idx="116">
                  <c:v>1.0076350000000001</c:v>
                </c:pt>
                <c:pt idx="117">
                  <c:v>1.0101800000000001</c:v>
                </c:pt>
                <c:pt idx="118">
                  <c:v>1.0091209999999999</c:v>
                </c:pt>
                <c:pt idx="119">
                  <c:v>1.00247</c:v>
                </c:pt>
                <c:pt idx="120">
                  <c:v>0.98865099999999995</c:v>
                </c:pt>
                <c:pt idx="121">
                  <c:v>0.96803700000000004</c:v>
                </c:pt>
                <c:pt idx="122">
                  <c:v>0.94223999999999997</c:v>
                </c:pt>
                <c:pt idx="123">
                  <c:v>0.91392799999999996</c:v>
                </c:pt>
                <c:pt idx="124">
                  <c:v>0.89307700000000001</c:v>
                </c:pt>
                <c:pt idx="125">
                  <c:v>0.87085199999999996</c:v>
                </c:pt>
                <c:pt idx="126">
                  <c:v>0.84799500000000005</c:v>
                </c:pt>
                <c:pt idx="127">
                  <c:v>0.82461200000000001</c:v>
                </c:pt>
                <c:pt idx="128">
                  <c:v>0.802925</c:v>
                </c:pt>
                <c:pt idx="129">
                  <c:v>0.78432299999999999</c:v>
                </c:pt>
                <c:pt idx="130">
                  <c:v>0.77017599999999997</c:v>
                </c:pt>
                <c:pt idx="131">
                  <c:v>0.76086600000000004</c:v>
                </c:pt>
                <c:pt idx="132">
                  <c:v>0.75519000000000003</c:v>
                </c:pt>
                <c:pt idx="133">
                  <c:v>0.75182599999999999</c:v>
                </c:pt>
                <c:pt idx="134">
                  <c:v>0.74112999999999996</c:v>
                </c:pt>
                <c:pt idx="135">
                  <c:v>0.73231999999999997</c:v>
                </c:pt>
                <c:pt idx="136">
                  <c:v>0.724302</c:v>
                </c:pt>
                <c:pt idx="137">
                  <c:v>0.71750999999999998</c:v>
                </c:pt>
                <c:pt idx="138">
                  <c:v>0.713584</c:v>
                </c:pt>
                <c:pt idx="139">
                  <c:v>0.71274599999999999</c:v>
                </c:pt>
                <c:pt idx="140">
                  <c:v>0.714924</c:v>
                </c:pt>
                <c:pt idx="141">
                  <c:v>0.72118800000000005</c:v>
                </c:pt>
                <c:pt idx="142">
                  <c:v>0.73308799999999996</c:v>
                </c:pt>
                <c:pt idx="143">
                  <c:v>0.74903299999999995</c:v>
                </c:pt>
                <c:pt idx="144">
                  <c:v>0.76691600000000004</c:v>
                </c:pt>
                <c:pt idx="145">
                  <c:v>0.783165</c:v>
                </c:pt>
                <c:pt idx="146">
                  <c:v>0.79908400000000002</c:v>
                </c:pt>
                <c:pt idx="147">
                  <c:v>0.81546399999999997</c:v>
                </c:pt>
                <c:pt idx="148">
                  <c:v>0.83083600000000002</c:v>
                </c:pt>
                <c:pt idx="149">
                  <c:v>0.84521199999999996</c:v>
                </c:pt>
                <c:pt idx="150">
                  <c:v>0.85882999999999998</c:v>
                </c:pt>
                <c:pt idx="151">
                  <c:v>0.87189700000000003</c:v>
                </c:pt>
                <c:pt idx="152">
                  <c:v>0.88451000000000002</c:v>
                </c:pt>
                <c:pt idx="153">
                  <c:v>0.89861800000000003</c:v>
                </c:pt>
                <c:pt idx="154">
                  <c:v>0.91591199999999995</c:v>
                </c:pt>
                <c:pt idx="155">
                  <c:v>0.94210499999999997</c:v>
                </c:pt>
                <c:pt idx="156">
                  <c:v>0.97521599999999997</c:v>
                </c:pt>
                <c:pt idx="157">
                  <c:v>1.0123329999999999</c:v>
                </c:pt>
                <c:pt idx="158">
                  <c:v>1.0508150000000001</c:v>
                </c:pt>
                <c:pt idx="159">
                  <c:v>1.091129</c:v>
                </c:pt>
                <c:pt idx="160">
                  <c:v>1.1298840000000001</c:v>
                </c:pt>
                <c:pt idx="161">
                  <c:v>1.1646669999999999</c:v>
                </c:pt>
                <c:pt idx="162">
                  <c:v>1.1938530000000001</c:v>
                </c:pt>
                <c:pt idx="163">
                  <c:v>1.2165490000000001</c:v>
                </c:pt>
                <c:pt idx="164">
                  <c:v>1.2341009999999999</c:v>
                </c:pt>
                <c:pt idx="165">
                  <c:v>1.2438340000000001</c:v>
                </c:pt>
                <c:pt idx="166">
                  <c:v>1.244372</c:v>
                </c:pt>
                <c:pt idx="167">
                  <c:v>1.241984</c:v>
                </c:pt>
                <c:pt idx="168">
                  <c:v>1.238996</c:v>
                </c:pt>
                <c:pt idx="169">
                  <c:v>1.2346699999999999</c:v>
                </c:pt>
                <c:pt idx="170">
                  <c:v>1.232111</c:v>
                </c:pt>
                <c:pt idx="171">
                  <c:v>1.233033</c:v>
                </c:pt>
                <c:pt idx="172">
                  <c:v>1.2381679999999999</c:v>
                </c:pt>
                <c:pt idx="173">
                  <c:v>1.2482470000000001</c:v>
                </c:pt>
                <c:pt idx="174">
                  <c:v>1.262192</c:v>
                </c:pt>
                <c:pt idx="175">
                  <c:v>1.2800590000000001</c:v>
                </c:pt>
                <c:pt idx="176">
                  <c:v>1.2910239999999999</c:v>
                </c:pt>
                <c:pt idx="177">
                  <c:v>1.2950539999999999</c:v>
                </c:pt>
                <c:pt idx="178">
                  <c:v>1.294038</c:v>
                </c:pt>
                <c:pt idx="179">
                  <c:v>1.2887660000000001</c:v>
                </c:pt>
                <c:pt idx="180">
                  <c:v>1.2801880000000001</c:v>
                </c:pt>
                <c:pt idx="181">
                  <c:v>1.268572</c:v>
                </c:pt>
                <c:pt idx="182">
                  <c:v>1.253034</c:v>
                </c:pt>
                <c:pt idx="183">
                  <c:v>1.233331</c:v>
                </c:pt>
                <c:pt idx="184">
                  <c:v>1.209036</c:v>
                </c:pt>
                <c:pt idx="185">
                  <c:v>1.1817740000000001</c:v>
                </c:pt>
                <c:pt idx="186">
                  <c:v>1.1626050000000001</c:v>
                </c:pt>
                <c:pt idx="187">
                  <c:v>1.14551</c:v>
                </c:pt>
                <c:pt idx="188">
                  <c:v>1.132917</c:v>
                </c:pt>
                <c:pt idx="189">
                  <c:v>1.1228340000000001</c:v>
                </c:pt>
                <c:pt idx="190">
                  <c:v>1.1151139999999999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2F-CB4B-BFA7-F2F88E807CE1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4.3626999999999999E-2</c:v>
                </c:pt>
                <c:pt idx="1">
                  <c:v>8.3348000000000005E-2</c:v>
                </c:pt>
                <c:pt idx="2">
                  <c:v>0.108982</c:v>
                </c:pt>
                <c:pt idx="3">
                  <c:v>0.13177900000000001</c:v>
                </c:pt>
                <c:pt idx="4">
                  <c:v>0.15348200000000001</c:v>
                </c:pt>
                <c:pt idx="5">
                  <c:v>0.174702</c:v>
                </c:pt>
                <c:pt idx="6">
                  <c:v>0.19544400000000001</c:v>
                </c:pt>
                <c:pt idx="7">
                  <c:v>0.21563499999999999</c:v>
                </c:pt>
                <c:pt idx="8">
                  <c:v>0.23516500000000001</c:v>
                </c:pt>
                <c:pt idx="9">
                  <c:v>0.25421100000000002</c:v>
                </c:pt>
                <c:pt idx="10">
                  <c:v>0.22931399999999999</c:v>
                </c:pt>
                <c:pt idx="11">
                  <c:v>0.20814099999999999</c:v>
                </c:pt>
                <c:pt idx="12">
                  <c:v>0.20092499999999999</c:v>
                </c:pt>
                <c:pt idx="13">
                  <c:v>0.19662199999999999</c:v>
                </c:pt>
                <c:pt idx="14">
                  <c:v>0.19347500000000001</c:v>
                </c:pt>
                <c:pt idx="15">
                  <c:v>0.19107399999999999</c:v>
                </c:pt>
                <c:pt idx="16">
                  <c:v>0.18962699999999999</c:v>
                </c:pt>
                <c:pt idx="17">
                  <c:v>0.189336</c:v>
                </c:pt>
                <c:pt idx="18">
                  <c:v>0.190472</c:v>
                </c:pt>
                <c:pt idx="19">
                  <c:v>0.19292000000000001</c:v>
                </c:pt>
                <c:pt idx="20">
                  <c:v>0.19656299999999999</c:v>
                </c:pt>
                <c:pt idx="21">
                  <c:v>0.2011</c:v>
                </c:pt>
                <c:pt idx="22">
                  <c:v>0.205873</c:v>
                </c:pt>
                <c:pt idx="23">
                  <c:v>0.210813</c:v>
                </c:pt>
                <c:pt idx="24">
                  <c:v>0.21580199999999999</c:v>
                </c:pt>
                <c:pt idx="25">
                  <c:v>0.22104599999999999</c:v>
                </c:pt>
                <c:pt idx="26">
                  <c:v>0.226572</c:v>
                </c:pt>
                <c:pt idx="27">
                  <c:v>0.232129</c:v>
                </c:pt>
                <c:pt idx="28">
                  <c:v>0.237454</c:v>
                </c:pt>
                <c:pt idx="29">
                  <c:v>0.24238399999999999</c:v>
                </c:pt>
                <c:pt idx="30">
                  <c:v>0.24678</c:v>
                </c:pt>
                <c:pt idx="31">
                  <c:v>0.25018099999999999</c:v>
                </c:pt>
                <c:pt idx="32">
                  <c:v>0.25319199999999997</c:v>
                </c:pt>
                <c:pt idx="33">
                  <c:v>0.255388</c:v>
                </c:pt>
                <c:pt idx="34">
                  <c:v>0.25755600000000001</c:v>
                </c:pt>
                <c:pt idx="35">
                  <c:v>0.25922600000000001</c:v>
                </c:pt>
                <c:pt idx="36">
                  <c:v>0.26016400000000001</c:v>
                </c:pt>
                <c:pt idx="37">
                  <c:v>0.260521</c:v>
                </c:pt>
                <c:pt idx="38">
                  <c:v>0.25999499999999998</c:v>
                </c:pt>
                <c:pt idx="39">
                  <c:v>0.25883200000000001</c:v>
                </c:pt>
                <c:pt idx="40">
                  <c:v>0.25728099999999998</c:v>
                </c:pt>
                <c:pt idx="41">
                  <c:v>0.25586500000000001</c:v>
                </c:pt>
                <c:pt idx="42">
                  <c:v>0.254361</c:v>
                </c:pt>
                <c:pt idx="43">
                  <c:v>0.253363</c:v>
                </c:pt>
                <c:pt idx="44">
                  <c:v>0.252245</c:v>
                </c:pt>
                <c:pt idx="45">
                  <c:v>0.25112899999999999</c:v>
                </c:pt>
                <c:pt idx="46">
                  <c:v>0.25005899999999998</c:v>
                </c:pt>
                <c:pt idx="47">
                  <c:v>0.249058</c:v>
                </c:pt>
                <c:pt idx="48">
                  <c:v>0.24798899999999999</c:v>
                </c:pt>
                <c:pt idx="49">
                  <c:v>0.24692600000000001</c:v>
                </c:pt>
                <c:pt idx="50">
                  <c:v>0.24599199999999999</c:v>
                </c:pt>
                <c:pt idx="51">
                  <c:v>0.24527499999999999</c:v>
                </c:pt>
                <c:pt idx="52">
                  <c:v>0.245032</c:v>
                </c:pt>
                <c:pt idx="53">
                  <c:v>0.24488599999999999</c:v>
                </c:pt>
                <c:pt idx="54">
                  <c:v>0.244861</c:v>
                </c:pt>
                <c:pt idx="55">
                  <c:v>0.24432499999999999</c:v>
                </c:pt>
                <c:pt idx="56">
                  <c:v>0.243036</c:v>
                </c:pt>
                <c:pt idx="57">
                  <c:v>0.240594</c:v>
                </c:pt>
                <c:pt idx="58">
                  <c:v>0.23730599999999999</c:v>
                </c:pt>
                <c:pt idx="59">
                  <c:v>0.234456</c:v>
                </c:pt>
                <c:pt idx="60">
                  <c:v>0.230295</c:v>
                </c:pt>
                <c:pt idx="61">
                  <c:v>0.22587199999999999</c:v>
                </c:pt>
                <c:pt idx="62">
                  <c:v>0.220834</c:v>
                </c:pt>
                <c:pt idx="63">
                  <c:v>0.21654999999999999</c:v>
                </c:pt>
                <c:pt idx="64">
                  <c:v>0.21290200000000001</c:v>
                </c:pt>
                <c:pt idx="65">
                  <c:v>0.210593</c:v>
                </c:pt>
                <c:pt idx="66">
                  <c:v>0.20968400000000001</c:v>
                </c:pt>
                <c:pt idx="67">
                  <c:v>0.20982999999999999</c:v>
                </c:pt>
                <c:pt idx="68">
                  <c:v>0.211394</c:v>
                </c:pt>
                <c:pt idx="69">
                  <c:v>0.212564</c:v>
                </c:pt>
                <c:pt idx="70">
                  <c:v>0.214616</c:v>
                </c:pt>
                <c:pt idx="71">
                  <c:v>0.21712600000000001</c:v>
                </c:pt>
                <c:pt idx="72">
                  <c:v>0.22045100000000001</c:v>
                </c:pt>
                <c:pt idx="73">
                  <c:v>0.22336</c:v>
                </c:pt>
                <c:pt idx="74">
                  <c:v>0.22600500000000001</c:v>
                </c:pt>
                <c:pt idx="75">
                  <c:v>0.228237</c:v>
                </c:pt>
                <c:pt idx="76">
                  <c:v>0.230184</c:v>
                </c:pt>
                <c:pt idx="77">
                  <c:v>0.23227800000000001</c:v>
                </c:pt>
                <c:pt idx="78">
                  <c:v>0.23417399999999999</c:v>
                </c:pt>
                <c:pt idx="79">
                  <c:v>0.23620099999999999</c:v>
                </c:pt>
                <c:pt idx="80">
                  <c:v>0.23847599999999999</c:v>
                </c:pt>
                <c:pt idx="81">
                  <c:v>0.23954</c:v>
                </c:pt>
                <c:pt idx="82">
                  <c:v>0.23968300000000001</c:v>
                </c:pt>
                <c:pt idx="83">
                  <c:v>0.23902499999999999</c:v>
                </c:pt>
                <c:pt idx="84">
                  <c:v>0.237342</c:v>
                </c:pt>
                <c:pt idx="85">
                  <c:v>0.23533699999999999</c:v>
                </c:pt>
                <c:pt idx="86">
                  <c:v>0.23241999999999999</c:v>
                </c:pt>
                <c:pt idx="87">
                  <c:v>0.22839200000000001</c:v>
                </c:pt>
                <c:pt idx="88">
                  <c:v>0.22296199999999999</c:v>
                </c:pt>
                <c:pt idx="89">
                  <c:v>0.21587100000000001</c:v>
                </c:pt>
                <c:pt idx="90">
                  <c:v>0.20530200000000001</c:v>
                </c:pt>
                <c:pt idx="91">
                  <c:v>0.18906899999999999</c:v>
                </c:pt>
                <c:pt idx="92">
                  <c:v>0.166773</c:v>
                </c:pt>
                <c:pt idx="93">
                  <c:v>0.13700599999999999</c:v>
                </c:pt>
                <c:pt idx="94">
                  <c:v>9.7561999999999996E-2</c:v>
                </c:pt>
                <c:pt idx="95">
                  <c:v>4.9514000000000002E-2</c:v>
                </c:pt>
                <c:pt idx="96">
                  <c:v>-6.5440000000000003E-3</c:v>
                </c:pt>
                <c:pt idx="97">
                  <c:v>-6.9128999999999996E-2</c:v>
                </c:pt>
                <c:pt idx="98">
                  <c:v>-0.137737</c:v>
                </c:pt>
                <c:pt idx="99">
                  <c:v>-0.207784</c:v>
                </c:pt>
                <c:pt idx="100">
                  <c:v>-0.27233400000000002</c:v>
                </c:pt>
                <c:pt idx="101">
                  <c:v>-0.32600800000000002</c:v>
                </c:pt>
                <c:pt idx="102">
                  <c:v>-0.36761300000000002</c:v>
                </c:pt>
                <c:pt idx="103">
                  <c:v>-0.395314</c:v>
                </c:pt>
                <c:pt idx="104">
                  <c:v>-0.40775299999999998</c:v>
                </c:pt>
                <c:pt idx="105">
                  <c:v>-0.40725299999999998</c:v>
                </c:pt>
                <c:pt idx="106">
                  <c:v>-0.39393299999999998</c:v>
                </c:pt>
                <c:pt idx="107">
                  <c:v>-0.36885899999999999</c:v>
                </c:pt>
                <c:pt idx="108">
                  <c:v>-0.33193600000000001</c:v>
                </c:pt>
                <c:pt idx="109">
                  <c:v>-0.28616900000000001</c:v>
                </c:pt>
                <c:pt idx="110">
                  <c:v>-0.23421500000000001</c:v>
                </c:pt>
                <c:pt idx="111">
                  <c:v>-0.18010200000000001</c:v>
                </c:pt>
                <c:pt idx="112">
                  <c:v>-0.125197</c:v>
                </c:pt>
                <c:pt idx="113">
                  <c:v>-6.9543999999999995E-2</c:v>
                </c:pt>
                <c:pt idx="114">
                  <c:v>-1.0390999999999999E-2</c:v>
                </c:pt>
                <c:pt idx="115">
                  <c:v>4.863E-2</c:v>
                </c:pt>
                <c:pt idx="116">
                  <c:v>0.105216</c:v>
                </c:pt>
                <c:pt idx="117">
                  <c:v>0.157998</c:v>
                </c:pt>
                <c:pt idx="118">
                  <c:v>0.20580999999999999</c:v>
                </c:pt>
                <c:pt idx="119">
                  <c:v>0.246698</c:v>
                </c:pt>
                <c:pt idx="120">
                  <c:v>0.27749000000000001</c:v>
                </c:pt>
                <c:pt idx="121">
                  <c:v>0.300095</c:v>
                </c:pt>
                <c:pt idx="122">
                  <c:v>0.31511600000000001</c:v>
                </c:pt>
                <c:pt idx="123">
                  <c:v>0.32203300000000001</c:v>
                </c:pt>
                <c:pt idx="124">
                  <c:v>0.31934200000000001</c:v>
                </c:pt>
                <c:pt idx="125">
                  <c:v>0.31149300000000002</c:v>
                </c:pt>
                <c:pt idx="126">
                  <c:v>0.30107499999999998</c:v>
                </c:pt>
                <c:pt idx="127">
                  <c:v>0.28914600000000001</c:v>
                </c:pt>
                <c:pt idx="128">
                  <c:v>0.276424</c:v>
                </c:pt>
                <c:pt idx="129">
                  <c:v>0.26314500000000002</c:v>
                </c:pt>
                <c:pt idx="130">
                  <c:v>0.249718</c:v>
                </c:pt>
                <c:pt idx="131">
                  <c:v>0.235648</c:v>
                </c:pt>
                <c:pt idx="132">
                  <c:v>0.21954399999999999</c:v>
                </c:pt>
                <c:pt idx="133">
                  <c:v>0.20075499999999999</c:v>
                </c:pt>
                <c:pt idx="134">
                  <c:v>0.178429</c:v>
                </c:pt>
                <c:pt idx="135">
                  <c:v>0.15287600000000001</c:v>
                </c:pt>
                <c:pt idx="136">
                  <c:v>0.12300899999999999</c:v>
                </c:pt>
                <c:pt idx="137">
                  <c:v>8.7696999999999997E-2</c:v>
                </c:pt>
                <c:pt idx="138">
                  <c:v>4.5998999999999998E-2</c:v>
                </c:pt>
                <c:pt idx="139">
                  <c:v>-5.1099999999999995E-4</c:v>
                </c:pt>
                <c:pt idx="140">
                  <c:v>-4.8675999999999997E-2</c:v>
                </c:pt>
                <c:pt idx="141">
                  <c:v>-9.3738000000000002E-2</c:v>
                </c:pt>
                <c:pt idx="142">
                  <c:v>-0.13316</c:v>
                </c:pt>
                <c:pt idx="143">
                  <c:v>-0.16513600000000001</c:v>
                </c:pt>
                <c:pt idx="144">
                  <c:v>-0.190133</c:v>
                </c:pt>
                <c:pt idx="145">
                  <c:v>-0.20998600000000001</c:v>
                </c:pt>
                <c:pt idx="146">
                  <c:v>-0.223578</c:v>
                </c:pt>
                <c:pt idx="147">
                  <c:v>-0.22972500000000001</c:v>
                </c:pt>
                <c:pt idx="148">
                  <c:v>-0.22750200000000001</c:v>
                </c:pt>
                <c:pt idx="149">
                  <c:v>-0.21831900000000001</c:v>
                </c:pt>
                <c:pt idx="150">
                  <c:v>-0.20547499999999999</c:v>
                </c:pt>
                <c:pt idx="151">
                  <c:v>-0.193463</c:v>
                </c:pt>
                <c:pt idx="152">
                  <c:v>-0.18382599999999999</c:v>
                </c:pt>
                <c:pt idx="153">
                  <c:v>-0.177757</c:v>
                </c:pt>
                <c:pt idx="154">
                  <c:v>-0.17405100000000001</c:v>
                </c:pt>
                <c:pt idx="155">
                  <c:v>-0.17150599999999999</c:v>
                </c:pt>
                <c:pt idx="156">
                  <c:v>-0.17067099999999999</c:v>
                </c:pt>
                <c:pt idx="157">
                  <c:v>-0.171458</c:v>
                </c:pt>
                <c:pt idx="158">
                  <c:v>-0.17362</c:v>
                </c:pt>
                <c:pt idx="159">
                  <c:v>-0.177033</c:v>
                </c:pt>
                <c:pt idx="160">
                  <c:v>-0.18112800000000001</c:v>
                </c:pt>
                <c:pt idx="161">
                  <c:v>-0.18475900000000001</c:v>
                </c:pt>
                <c:pt idx="162">
                  <c:v>-0.18634999999999999</c:v>
                </c:pt>
                <c:pt idx="163">
                  <c:v>-0.18687699999999999</c:v>
                </c:pt>
                <c:pt idx="164">
                  <c:v>-0.18625800000000001</c:v>
                </c:pt>
                <c:pt idx="165">
                  <c:v>-0.18526500000000001</c:v>
                </c:pt>
                <c:pt idx="166">
                  <c:v>-0.18399699999999999</c:v>
                </c:pt>
                <c:pt idx="167">
                  <c:v>-0.18251800000000001</c:v>
                </c:pt>
                <c:pt idx="168">
                  <c:v>-0.18026900000000001</c:v>
                </c:pt>
                <c:pt idx="169">
                  <c:v>-0.17671899999999999</c:v>
                </c:pt>
                <c:pt idx="170">
                  <c:v>-0.171518</c:v>
                </c:pt>
                <c:pt idx="171">
                  <c:v>-0.16585</c:v>
                </c:pt>
                <c:pt idx="172">
                  <c:v>-0.161216</c:v>
                </c:pt>
                <c:pt idx="173">
                  <c:v>-0.15804299999999999</c:v>
                </c:pt>
                <c:pt idx="174">
                  <c:v>-0.15701200000000001</c:v>
                </c:pt>
                <c:pt idx="175">
                  <c:v>-0.15611</c:v>
                </c:pt>
                <c:pt idx="176">
                  <c:v>-0.15459400000000001</c:v>
                </c:pt>
                <c:pt idx="177">
                  <c:v>-0.152228</c:v>
                </c:pt>
                <c:pt idx="178">
                  <c:v>-0.149533</c:v>
                </c:pt>
                <c:pt idx="179">
                  <c:v>-0.14710999999999999</c:v>
                </c:pt>
                <c:pt idx="180">
                  <c:v>-0.145486</c:v>
                </c:pt>
                <c:pt idx="181">
                  <c:v>-0.14464199999999999</c:v>
                </c:pt>
                <c:pt idx="182">
                  <c:v>-0.14472299999999999</c:v>
                </c:pt>
                <c:pt idx="183">
                  <c:v>-0.14433699999999999</c:v>
                </c:pt>
                <c:pt idx="184">
                  <c:v>-0.14072100000000001</c:v>
                </c:pt>
                <c:pt idx="185">
                  <c:v>-0.13500200000000001</c:v>
                </c:pt>
                <c:pt idx="186">
                  <c:v>-0.12709200000000001</c:v>
                </c:pt>
                <c:pt idx="187">
                  <c:v>-0.116429</c:v>
                </c:pt>
                <c:pt idx="188">
                  <c:v>-0.102549</c:v>
                </c:pt>
                <c:pt idx="189">
                  <c:v>-8.5355E-2</c:v>
                </c:pt>
                <c:pt idx="190">
                  <c:v>-6.5090999999999996E-2</c:v>
                </c:pt>
                <c:pt idx="191">
                  <c:v>-4.2419999999999999E-2</c:v>
                </c:pt>
                <c:pt idx="192">
                  <c:v>-1.7444000000000001E-2</c:v>
                </c:pt>
                <c:pt idx="193">
                  <c:v>1.0578000000000001E-2</c:v>
                </c:pt>
                <c:pt idx="194">
                  <c:v>3.9781999999999998E-2</c:v>
                </c:pt>
                <c:pt idx="195">
                  <c:v>6.9822999999999996E-2</c:v>
                </c:pt>
                <c:pt idx="196">
                  <c:v>9.6336000000000005E-2</c:v>
                </c:pt>
                <c:pt idx="197">
                  <c:v>0.11885800000000001</c:v>
                </c:pt>
                <c:pt idx="198">
                  <c:v>0.13925100000000001</c:v>
                </c:pt>
                <c:pt idx="199">
                  <c:v>0.15739500000000001</c:v>
                </c:pt>
                <c:pt idx="200">
                  <c:v>0.17333299999999999</c:v>
                </c:pt>
                <c:pt idx="201">
                  <c:v>0.18737999999999999</c:v>
                </c:pt>
                <c:pt idx="202">
                  <c:v>0.19935900000000001</c:v>
                </c:pt>
                <c:pt idx="203">
                  <c:v>0.20818</c:v>
                </c:pt>
                <c:pt idx="204">
                  <c:v>0.21348200000000001</c:v>
                </c:pt>
                <c:pt idx="205">
                  <c:v>0.21562799999999999</c:v>
                </c:pt>
                <c:pt idx="206">
                  <c:v>0.219613</c:v>
                </c:pt>
                <c:pt idx="207">
                  <c:v>0.22523000000000001</c:v>
                </c:pt>
                <c:pt idx="208">
                  <c:v>0.229878</c:v>
                </c:pt>
                <c:pt idx="209">
                  <c:v>0.233292</c:v>
                </c:pt>
                <c:pt idx="210">
                  <c:v>0.23565700000000001</c:v>
                </c:pt>
                <c:pt idx="211">
                  <c:v>0.237259</c:v>
                </c:pt>
                <c:pt idx="212">
                  <c:v>0.238597</c:v>
                </c:pt>
                <c:pt idx="213">
                  <c:v>0.240115</c:v>
                </c:pt>
                <c:pt idx="214">
                  <c:v>0.24171599999999999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2F-CB4B-BFA7-F2F88E80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0.82340000000000002</c:v>
                </c:pt>
                <c:pt idx="1">
                  <c:v>1.648639</c:v>
                </c:pt>
                <c:pt idx="2">
                  <c:v>2.4434529999999999</c:v>
                </c:pt>
                <c:pt idx="3">
                  <c:v>3.2431969999999999</c:v>
                </c:pt>
                <c:pt idx="4">
                  <c:v>4.0470269999999999</c:v>
                </c:pt>
                <c:pt idx="5">
                  <c:v>4.8550610000000001</c:v>
                </c:pt>
                <c:pt idx="6">
                  <c:v>5.6665270000000003</c:v>
                </c:pt>
                <c:pt idx="7">
                  <c:v>6.4811509999999997</c:v>
                </c:pt>
                <c:pt idx="8">
                  <c:v>7.2991989999999998</c:v>
                </c:pt>
                <c:pt idx="9">
                  <c:v>8.1203000000000003</c:v>
                </c:pt>
                <c:pt idx="10">
                  <c:v>8.1210769999999997</c:v>
                </c:pt>
                <c:pt idx="11">
                  <c:v>8.1175719999999991</c:v>
                </c:pt>
                <c:pt idx="12">
                  <c:v>8.1466879999999993</c:v>
                </c:pt>
                <c:pt idx="13">
                  <c:v>8.1729939999999992</c:v>
                </c:pt>
                <c:pt idx="14">
                  <c:v>8.1975580000000008</c:v>
                </c:pt>
                <c:pt idx="15">
                  <c:v>8.2208850000000009</c:v>
                </c:pt>
                <c:pt idx="16">
                  <c:v>8.2441030000000008</c:v>
                </c:pt>
                <c:pt idx="17">
                  <c:v>8.2669479999999993</c:v>
                </c:pt>
                <c:pt idx="18">
                  <c:v>8.2895869999999992</c:v>
                </c:pt>
                <c:pt idx="19">
                  <c:v>8.3111759999999997</c:v>
                </c:pt>
                <c:pt idx="20">
                  <c:v>8.3304150000000003</c:v>
                </c:pt>
                <c:pt idx="21">
                  <c:v>8.3520599999999998</c:v>
                </c:pt>
                <c:pt idx="22">
                  <c:v>8.3709469999999992</c:v>
                </c:pt>
                <c:pt idx="23">
                  <c:v>8.3870930000000001</c:v>
                </c:pt>
                <c:pt idx="24">
                  <c:v>8.4002560000000006</c:v>
                </c:pt>
                <c:pt idx="25">
                  <c:v>8.4103399999999997</c:v>
                </c:pt>
                <c:pt idx="26">
                  <c:v>8.4166919999999994</c:v>
                </c:pt>
                <c:pt idx="27">
                  <c:v>8.4195799999999998</c:v>
                </c:pt>
                <c:pt idx="28">
                  <c:v>8.4189129999999999</c:v>
                </c:pt>
                <c:pt idx="29">
                  <c:v>8.4158939999999998</c:v>
                </c:pt>
                <c:pt idx="30">
                  <c:v>8.4118840000000006</c:v>
                </c:pt>
                <c:pt idx="31">
                  <c:v>8.4071069999999999</c:v>
                </c:pt>
                <c:pt idx="32">
                  <c:v>8.4021469999999994</c:v>
                </c:pt>
                <c:pt idx="33">
                  <c:v>8.3980080000000008</c:v>
                </c:pt>
                <c:pt idx="34">
                  <c:v>8.3949379999999998</c:v>
                </c:pt>
                <c:pt idx="35">
                  <c:v>8.3924699999999994</c:v>
                </c:pt>
                <c:pt idx="36">
                  <c:v>8.3909629999999993</c:v>
                </c:pt>
                <c:pt idx="37">
                  <c:v>8.3904940000000003</c:v>
                </c:pt>
                <c:pt idx="38">
                  <c:v>8.3906620000000007</c:v>
                </c:pt>
                <c:pt idx="39">
                  <c:v>8.3912370000000003</c:v>
                </c:pt>
                <c:pt idx="40">
                  <c:v>8.3919130000000006</c:v>
                </c:pt>
                <c:pt idx="41">
                  <c:v>8.3929899999999993</c:v>
                </c:pt>
                <c:pt idx="42">
                  <c:v>8.3949770000000008</c:v>
                </c:pt>
                <c:pt idx="43">
                  <c:v>8.3971689999999999</c:v>
                </c:pt>
                <c:pt idx="44">
                  <c:v>8.3994210000000002</c:v>
                </c:pt>
                <c:pt idx="45">
                  <c:v>8.4015160000000009</c:v>
                </c:pt>
                <c:pt idx="46">
                  <c:v>8.4028179999999999</c:v>
                </c:pt>
                <c:pt idx="47">
                  <c:v>8.4038140000000006</c:v>
                </c:pt>
                <c:pt idx="48">
                  <c:v>8.4053749999999994</c:v>
                </c:pt>
                <c:pt idx="49">
                  <c:v>8.4078520000000001</c:v>
                </c:pt>
                <c:pt idx="50">
                  <c:v>8.4113220000000002</c:v>
                </c:pt>
                <c:pt idx="51">
                  <c:v>8.4159649999999999</c:v>
                </c:pt>
                <c:pt idx="52">
                  <c:v>8.4215999999999998</c:v>
                </c:pt>
                <c:pt idx="53">
                  <c:v>8.4283230000000007</c:v>
                </c:pt>
                <c:pt idx="54">
                  <c:v>8.4353169999999995</c:v>
                </c:pt>
                <c:pt idx="55">
                  <c:v>8.4419830000000005</c:v>
                </c:pt>
                <c:pt idx="56">
                  <c:v>8.4482320000000009</c:v>
                </c:pt>
                <c:pt idx="57">
                  <c:v>8.4538659999999997</c:v>
                </c:pt>
                <c:pt idx="58">
                  <c:v>8.4579979999999999</c:v>
                </c:pt>
                <c:pt idx="59">
                  <c:v>8.4605390000000007</c:v>
                </c:pt>
                <c:pt idx="60">
                  <c:v>8.4614750000000001</c:v>
                </c:pt>
                <c:pt idx="61">
                  <c:v>8.4608159999999994</c:v>
                </c:pt>
                <c:pt idx="62">
                  <c:v>8.4582230000000003</c:v>
                </c:pt>
                <c:pt idx="63">
                  <c:v>8.4527769999999993</c:v>
                </c:pt>
                <c:pt idx="64">
                  <c:v>8.4456589999999991</c:v>
                </c:pt>
                <c:pt idx="65">
                  <c:v>8.4375640000000001</c:v>
                </c:pt>
                <c:pt idx="66">
                  <c:v>8.4292540000000002</c:v>
                </c:pt>
                <c:pt idx="67">
                  <c:v>8.4207940000000008</c:v>
                </c:pt>
                <c:pt idx="68">
                  <c:v>8.4124759999999998</c:v>
                </c:pt>
                <c:pt idx="69">
                  <c:v>8.404617</c:v>
                </c:pt>
                <c:pt idx="70">
                  <c:v>8.398085</c:v>
                </c:pt>
                <c:pt idx="71">
                  <c:v>8.3927610000000001</c:v>
                </c:pt>
                <c:pt idx="72">
                  <c:v>8.3885620000000003</c:v>
                </c:pt>
                <c:pt idx="73">
                  <c:v>8.3860840000000003</c:v>
                </c:pt>
                <c:pt idx="74">
                  <c:v>8.3849990000000005</c:v>
                </c:pt>
                <c:pt idx="75">
                  <c:v>8.3854749999999996</c:v>
                </c:pt>
                <c:pt idx="76">
                  <c:v>8.3872879999999999</c:v>
                </c:pt>
                <c:pt idx="77">
                  <c:v>8.3902070000000002</c:v>
                </c:pt>
                <c:pt idx="78">
                  <c:v>8.3939489999999992</c:v>
                </c:pt>
                <c:pt idx="79">
                  <c:v>8.3987309999999997</c:v>
                </c:pt>
                <c:pt idx="80">
                  <c:v>8.4038599999999999</c:v>
                </c:pt>
                <c:pt idx="81">
                  <c:v>8.4095150000000007</c:v>
                </c:pt>
                <c:pt idx="82">
                  <c:v>8.4159260000000007</c:v>
                </c:pt>
                <c:pt idx="83">
                  <c:v>8.4227939999999997</c:v>
                </c:pt>
                <c:pt idx="84">
                  <c:v>8.4296740000000003</c:v>
                </c:pt>
                <c:pt idx="85">
                  <c:v>8.4368639999999999</c:v>
                </c:pt>
                <c:pt idx="86">
                  <c:v>8.4445479999999993</c:v>
                </c:pt>
                <c:pt idx="87">
                  <c:v>8.4528990000000004</c:v>
                </c:pt>
                <c:pt idx="88">
                  <c:v>8.4619780000000002</c:v>
                </c:pt>
                <c:pt idx="89">
                  <c:v>8.4709679999999992</c:v>
                </c:pt>
                <c:pt idx="90">
                  <c:v>8.4794789999999995</c:v>
                </c:pt>
                <c:pt idx="91">
                  <c:v>8.4869260000000004</c:v>
                </c:pt>
                <c:pt idx="92">
                  <c:v>8.4927860000000006</c:v>
                </c:pt>
                <c:pt idx="93">
                  <c:v>8.4973620000000007</c:v>
                </c:pt>
                <c:pt idx="94">
                  <c:v>8.5010919999999999</c:v>
                </c:pt>
                <c:pt idx="95">
                  <c:v>8.5038490000000007</c:v>
                </c:pt>
                <c:pt idx="96">
                  <c:v>8.5055080000000007</c:v>
                </c:pt>
                <c:pt idx="97">
                  <c:v>8.5059140000000006</c:v>
                </c:pt>
                <c:pt idx="98">
                  <c:v>8.5051500000000004</c:v>
                </c:pt>
                <c:pt idx="99">
                  <c:v>8.5037040000000008</c:v>
                </c:pt>
                <c:pt idx="100">
                  <c:v>8.5012290000000004</c:v>
                </c:pt>
                <c:pt idx="101">
                  <c:v>8.4980189999999993</c:v>
                </c:pt>
                <c:pt idx="102">
                  <c:v>8.4945419999999991</c:v>
                </c:pt>
                <c:pt idx="103">
                  <c:v>8.4909470000000002</c:v>
                </c:pt>
                <c:pt idx="104">
                  <c:v>8.4865790000000008</c:v>
                </c:pt>
                <c:pt idx="105">
                  <c:v>8.4807039999999994</c:v>
                </c:pt>
                <c:pt idx="106">
                  <c:v>8.473312</c:v>
                </c:pt>
                <c:pt idx="107">
                  <c:v>8.4638200000000001</c:v>
                </c:pt>
                <c:pt idx="108">
                  <c:v>8.4537370000000003</c:v>
                </c:pt>
                <c:pt idx="109">
                  <c:v>8.4433959999999999</c:v>
                </c:pt>
                <c:pt idx="110">
                  <c:v>8.4334980000000002</c:v>
                </c:pt>
                <c:pt idx="111">
                  <c:v>8.4242860000000004</c:v>
                </c:pt>
                <c:pt idx="112">
                  <c:v>8.4154789999999995</c:v>
                </c:pt>
                <c:pt idx="113">
                  <c:v>8.4069090000000006</c:v>
                </c:pt>
                <c:pt idx="114">
                  <c:v>8.3990010000000002</c:v>
                </c:pt>
                <c:pt idx="115">
                  <c:v>8.3923620000000003</c:v>
                </c:pt>
                <c:pt idx="116">
                  <c:v>8.3870109999999993</c:v>
                </c:pt>
                <c:pt idx="117">
                  <c:v>8.3843499999999995</c:v>
                </c:pt>
                <c:pt idx="118">
                  <c:v>8.3819890000000008</c:v>
                </c:pt>
                <c:pt idx="119">
                  <c:v>8.3793620000000004</c:v>
                </c:pt>
                <c:pt idx="120">
                  <c:v>8.3763850000000009</c:v>
                </c:pt>
                <c:pt idx="121">
                  <c:v>8.3733419999999992</c:v>
                </c:pt>
                <c:pt idx="122">
                  <c:v>8.3704640000000001</c:v>
                </c:pt>
                <c:pt idx="123">
                  <c:v>8.3677069999999993</c:v>
                </c:pt>
                <c:pt idx="124">
                  <c:v>8.3656819999999996</c:v>
                </c:pt>
                <c:pt idx="125">
                  <c:v>8.3640519999999992</c:v>
                </c:pt>
                <c:pt idx="126">
                  <c:v>8.3627509999999994</c:v>
                </c:pt>
                <c:pt idx="127">
                  <c:v>8.3610240000000005</c:v>
                </c:pt>
                <c:pt idx="128">
                  <c:v>8.3598870000000005</c:v>
                </c:pt>
                <c:pt idx="129">
                  <c:v>8.3593960000000003</c:v>
                </c:pt>
                <c:pt idx="130">
                  <c:v>8.3597389999999994</c:v>
                </c:pt>
                <c:pt idx="131">
                  <c:v>8.3607379999999996</c:v>
                </c:pt>
                <c:pt idx="132">
                  <c:v>8.3623209999999997</c:v>
                </c:pt>
                <c:pt idx="133">
                  <c:v>8.3645209999999999</c:v>
                </c:pt>
                <c:pt idx="134">
                  <c:v>8.3668499999999995</c:v>
                </c:pt>
                <c:pt idx="135">
                  <c:v>8.3694959999999998</c:v>
                </c:pt>
                <c:pt idx="136">
                  <c:v>8.3725989999999992</c:v>
                </c:pt>
                <c:pt idx="137">
                  <c:v>8.3763249999999996</c:v>
                </c:pt>
                <c:pt idx="138">
                  <c:v>8.3806360000000009</c:v>
                </c:pt>
                <c:pt idx="139">
                  <c:v>8.3853690000000007</c:v>
                </c:pt>
                <c:pt idx="140">
                  <c:v>8.3902429999999999</c:v>
                </c:pt>
                <c:pt idx="141">
                  <c:v>8.3955219999999997</c:v>
                </c:pt>
                <c:pt idx="142">
                  <c:v>8.4017900000000001</c:v>
                </c:pt>
                <c:pt idx="143">
                  <c:v>8.4092110000000009</c:v>
                </c:pt>
                <c:pt idx="144">
                  <c:v>8.4179549999999992</c:v>
                </c:pt>
                <c:pt idx="145">
                  <c:v>8.4280910000000002</c:v>
                </c:pt>
                <c:pt idx="146">
                  <c:v>8.4398140000000001</c:v>
                </c:pt>
                <c:pt idx="147">
                  <c:v>8.4531089999999995</c:v>
                </c:pt>
                <c:pt idx="148">
                  <c:v>8.4683820000000001</c:v>
                </c:pt>
                <c:pt idx="149">
                  <c:v>8.4860330000000008</c:v>
                </c:pt>
                <c:pt idx="150">
                  <c:v>8.5057790000000004</c:v>
                </c:pt>
                <c:pt idx="151">
                  <c:v>8.5274029999999996</c:v>
                </c:pt>
                <c:pt idx="152">
                  <c:v>8.5485710000000008</c:v>
                </c:pt>
                <c:pt idx="153">
                  <c:v>8.5681060000000002</c:v>
                </c:pt>
                <c:pt idx="154">
                  <c:v>8.5854499999999998</c:v>
                </c:pt>
                <c:pt idx="155">
                  <c:v>8.6000230000000002</c:v>
                </c:pt>
                <c:pt idx="156">
                  <c:v>8.6122019999999999</c:v>
                </c:pt>
                <c:pt idx="157">
                  <c:v>8.62242</c:v>
                </c:pt>
                <c:pt idx="158">
                  <c:v>8.6305560000000003</c:v>
                </c:pt>
                <c:pt idx="159">
                  <c:v>8.6361260000000009</c:v>
                </c:pt>
                <c:pt idx="160">
                  <c:v>8.6397300000000001</c:v>
                </c:pt>
                <c:pt idx="161">
                  <c:v>8.6413810000000009</c:v>
                </c:pt>
                <c:pt idx="162">
                  <c:v>8.6427139999999998</c:v>
                </c:pt>
                <c:pt idx="163">
                  <c:v>8.6443820000000002</c:v>
                </c:pt>
                <c:pt idx="164">
                  <c:v>8.6463300000000007</c:v>
                </c:pt>
                <c:pt idx="165">
                  <c:v>8.6493540000000007</c:v>
                </c:pt>
                <c:pt idx="166">
                  <c:v>8.6525610000000004</c:v>
                </c:pt>
                <c:pt idx="167">
                  <c:v>8.6554339999999996</c:v>
                </c:pt>
                <c:pt idx="168">
                  <c:v>8.6573630000000001</c:v>
                </c:pt>
                <c:pt idx="169">
                  <c:v>8.6582559999999997</c:v>
                </c:pt>
                <c:pt idx="170">
                  <c:v>8.6578920000000004</c:v>
                </c:pt>
                <c:pt idx="171">
                  <c:v>8.6558039999999998</c:v>
                </c:pt>
                <c:pt idx="172">
                  <c:v>8.6516040000000007</c:v>
                </c:pt>
                <c:pt idx="173">
                  <c:v>8.6448269999999994</c:v>
                </c:pt>
                <c:pt idx="174">
                  <c:v>8.6348920000000007</c:v>
                </c:pt>
                <c:pt idx="175">
                  <c:v>8.6213619999999995</c:v>
                </c:pt>
                <c:pt idx="176">
                  <c:v>8.6042769999999997</c:v>
                </c:pt>
                <c:pt idx="177">
                  <c:v>8.5837079999999997</c:v>
                </c:pt>
                <c:pt idx="178">
                  <c:v>8.5595870000000005</c:v>
                </c:pt>
                <c:pt idx="179">
                  <c:v>8.5321449999999999</c:v>
                </c:pt>
                <c:pt idx="180">
                  <c:v>8.5017110000000002</c:v>
                </c:pt>
                <c:pt idx="181">
                  <c:v>8.4686819999999994</c:v>
                </c:pt>
                <c:pt idx="182">
                  <c:v>8.4341559999999998</c:v>
                </c:pt>
                <c:pt idx="183">
                  <c:v>8.3984240000000003</c:v>
                </c:pt>
                <c:pt idx="184">
                  <c:v>8.3639309999999991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0-644B-89A2-C2141DAB6F11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0.63454200000000005</c:v>
                </c:pt>
                <c:pt idx="1">
                  <c:v>1.2552300000000001</c:v>
                </c:pt>
                <c:pt idx="2">
                  <c:v>1.8706970000000001</c:v>
                </c:pt>
                <c:pt idx="3">
                  <c:v>2.4788480000000002</c:v>
                </c:pt>
                <c:pt idx="4">
                  <c:v>3.082859</c:v>
                </c:pt>
                <c:pt idx="5">
                  <c:v>3.682242</c:v>
                </c:pt>
                <c:pt idx="6">
                  <c:v>4.2764420000000003</c:v>
                </c:pt>
                <c:pt idx="7">
                  <c:v>4.8648210000000001</c:v>
                </c:pt>
                <c:pt idx="8">
                  <c:v>5.4458549999999999</c:v>
                </c:pt>
                <c:pt idx="9">
                  <c:v>6.0187850000000003</c:v>
                </c:pt>
                <c:pt idx="10">
                  <c:v>5.9490999999999996</c:v>
                </c:pt>
                <c:pt idx="11">
                  <c:v>5.8793470000000001</c:v>
                </c:pt>
                <c:pt idx="12">
                  <c:v>5.8087559999999998</c:v>
                </c:pt>
                <c:pt idx="13">
                  <c:v>5.7332470000000004</c:v>
                </c:pt>
                <c:pt idx="14">
                  <c:v>5.6529769999999999</c:v>
                </c:pt>
                <c:pt idx="15">
                  <c:v>5.56989</c:v>
                </c:pt>
                <c:pt idx="16">
                  <c:v>5.4894210000000001</c:v>
                </c:pt>
                <c:pt idx="17">
                  <c:v>5.4190449999999997</c:v>
                </c:pt>
                <c:pt idx="18">
                  <c:v>5.3618350000000001</c:v>
                </c:pt>
                <c:pt idx="19">
                  <c:v>5.3217410000000003</c:v>
                </c:pt>
                <c:pt idx="20">
                  <c:v>5.2958639999999999</c:v>
                </c:pt>
                <c:pt idx="21">
                  <c:v>5.2878720000000001</c:v>
                </c:pt>
                <c:pt idx="22">
                  <c:v>5.2976299999999998</c:v>
                </c:pt>
                <c:pt idx="23">
                  <c:v>5.348185</c:v>
                </c:pt>
                <c:pt idx="24">
                  <c:v>5.4355120000000001</c:v>
                </c:pt>
                <c:pt idx="25">
                  <c:v>5.5584720000000001</c:v>
                </c:pt>
                <c:pt idx="26">
                  <c:v>5.7100270000000002</c:v>
                </c:pt>
                <c:pt idx="27">
                  <c:v>5.8848000000000003</c:v>
                </c:pt>
                <c:pt idx="28">
                  <c:v>6.073709</c:v>
                </c:pt>
                <c:pt idx="29">
                  <c:v>6.2677740000000002</c:v>
                </c:pt>
                <c:pt idx="30">
                  <c:v>6.4665100000000004</c:v>
                </c:pt>
                <c:pt idx="31">
                  <c:v>6.6700670000000004</c:v>
                </c:pt>
                <c:pt idx="32">
                  <c:v>6.8689039999999997</c:v>
                </c:pt>
                <c:pt idx="33">
                  <c:v>7.0442640000000001</c:v>
                </c:pt>
                <c:pt idx="34">
                  <c:v>7.1963080000000001</c:v>
                </c:pt>
                <c:pt idx="35">
                  <c:v>7.3249250000000004</c:v>
                </c:pt>
                <c:pt idx="36">
                  <c:v>7.4308740000000002</c:v>
                </c:pt>
                <c:pt idx="37">
                  <c:v>7.5051040000000002</c:v>
                </c:pt>
                <c:pt idx="38">
                  <c:v>7.5576350000000003</c:v>
                </c:pt>
                <c:pt idx="39">
                  <c:v>7.5952729999999997</c:v>
                </c:pt>
                <c:pt idx="40">
                  <c:v>7.6211190000000002</c:v>
                </c:pt>
                <c:pt idx="41">
                  <c:v>7.6373569999999997</c:v>
                </c:pt>
                <c:pt idx="42">
                  <c:v>7.6459999999999999</c:v>
                </c:pt>
                <c:pt idx="43">
                  <c:v>7.6490539999999996</c:v>
                </c:pt>
                <c:pt idx="44">
                  <c:v>7.6473570000000004</c:v>
                </c:pt>
                <c:pt idx="45">
                  <c:v>7.6405979999999998</c:v>
                </c:pt>
                <c:pt idx="46">
                  <c:v>7.6311650000000002</c:v>
                </c:pt>
                <c:pt idx="47">
                  <c:v>7.626595</c:v>
                </c:pt>
                <c:pt idx="48">
                  <c:v>7.6245320000000003</c:v>
                </c:pt>
                <c:pt idx="49">
                  <c:v>7.6241770000000004</c:v>
                </c:pt>
                <c:pt idx="50">
                  <c:v>7.6260539999999999</c:v>
                </c:pt>
                <c:pt idx="51">
                  <c:v>7.6302659999999998</c:v>
                </c:pt>
                <c:pt idx="52">
                  <c:v>7.6366290000000001</c:v>
                </c:pt>
                <c:pt idx="53">
                  <c:v>7.6450110000000002</c:v>
                </c:pt>
                <c:pt idx="54">
                  <c:v>7.6550029999999998</c:v>
                </c:pt>
                <c:pt idx="55">
                  <c:v>7.6660640000000004</c:v>
                </c:pt>
                <c:pt idx="56">
                  <c:v>7.6770509999999996</c:v>
                </c:pt>
                <c:pt idx="57">
                  <c:v>7.6881440000000003</c:v>
                </c:pt>
                <c:pt idx="58">
                  <c:v>7.6986850000000002</c:v>
                </c:pt>
                <c:pt idx="59">
                  <c:v>7.7080690000000001</c:v>
                </c:pt>
                <c:pt idx="60">
                  <c:v>7.7161239999999998</c:v>
                </c:pt>
                <c:pt idx="61">
                  <c:v>7.7228139999999996</c:v>
                </c:pt>
                <c:pt idx="62">
                  <c:v>7.7280160000000002</c:v>
                </c:pt>
                <c:pt idx="63">
                  <c:v>7.7326480000000002</c:v>
                </c:pt>
                <c:pt idx="64">
                  <c:v>7.73672</c:v>
                </c:pt>
                <c:pt idx="65">
                  <c:v>7.741123</c:v>
                </c:pt>
                <c:pt idx="66">
                  <c:v>7.7460040000000001</c:v>
                </c:pt>
                <c:pt idx="67">
                  <c:v>7.7511299999999999</c:v>
                </c:pt>
                <c:pt idx="68">
                  <c:v>7.7571159999999999</c:v>
                </c:pt>
                <c:pt idx="69">
                  <c:v>7.7645600000000004</c:v>
                </c:pt>
                <c:pt idx="70">
                  <c:v>7.7723329999999997</c:v>
                </c:pt>
                <c:pt idx="71">
                  <c:v>7.7800459999999996</c:v>
                </c:pt>
                <c:pt idx="72">
                  <c:v>7.7876750000000001</c:v>
                </c:pt>
                <c:pt idx="73">
                  <c:v>7.7946569999999999</c:v>
                </c:pt>
                <c:pt idx="74">
                  <c:v>7.8012259999999998</c:v>
                </c:pt>
                <c:pt idx="75">
                  <c:v>7.8071859999999997</c:v>
                </c:pt>
                <c:pt idx="76">
                  <c:v>7.8131709999999996</c:v>
                </c:pt>
                <c:pt idx="77">
                  <c:v>7.8196159999999999</c:v>
                </c:pt>
                <c:pt idx="78">
                  <c:v>7.8261419999999999</c:v>
                </c:pt>
                <c:pt idx="79">
                  <c:v>7.8331400000000002</c:v>
                </c:pt>
                <c:pt idx="80">
                  <c:v>7.8409550000000001</c:v>
                </c:pt>
                <c:pt idx="81">
                  <c:v>7.8488110000000004</c:v>
                </c:pt>
                <c:pt idx="82">
                  <c:v>7.8566010000000004</c:v>
                </c:pt>
                <c:pt idx="83">
                  <c:v>7.8636540000000004</c:v>
                </c:pt>
                <c:pt idx="84">
                  <c:v>7.870355</c:v>
                </c:pt>
                <c:pt idx="85">
                  <c:v>7.8768630000000002</c:v>
                </c:pt>
                <c:pt idx="86">
                  <c:v>7.8827930000000004</c:v>
                </c:pt>
                <c:pt idx="87">
                  <c:v>7.8880610000000004</c:v>
                </c:pt>
                <c:pt idx="88">
                  <c:v>7.8929590000000003</c:v>
                </c:pt>
                <c:pt idx="89">
                  <c:v>7.89656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0-644B-89A2-C2141DAB6F1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0.71771099999999999</c:v>
                </c:pt>
                <c:pt idx="1">
                  <c:v>1.4329799999999999</c:v>
                </c:pt>
                <c:pt idx="2">
                  <c:v>2.147259</c:v>
                </c:pt>
                <c:pt idx="3">
                  <c:v>2.8593350000000002</c:v>
                </c:pt>
                <c:pt idx="4">
                  <c:v>3.571733</c:v>
                </c:pt>
                <c:pt idx="5">
                  <c:v>4.2848620000000004</c:v>
                </c:pt>
                <c:pt idx="6">
                  <c:v>4.9989910000000002</c:v>
                </c:pt>
                <c:pt idx="7">
                  <c:v>5.7143459999999999</c:v>
                </c:pt>
                <c:pt idx="8">
                  <c:v>6.4309310000000002</c:v>
                </c:pt>
                <c:pt idx="9">
                  <c:v>7.1486619999999998</c:v>
                </c:pt>
                <c:pt idx="10">
                  <c:v>7.149813</c:v>
                </c:pt>
                <c:pt idx="11">
                  <c:v>7.1542700000000004</c:v>
                </c:pt>
                <c:pt idx="12">
                  <c:v>7.1599640000000004</c:v>
                </c:pt>
                <c:pt idx="13">
                  <c:v>7.1697699999999998</c:v>
                </c:pt>
                <c:pt idx="14">
                  <c:v>7.1825910000000004</c:v>
                </c:pt>
                <c:pt idx="15">
                  <c:v>7.1978900000000001</c:v>
                </c:pt>
                <c:pt idx="16">
                  <c:v>7.2151079999999999</c:v>
                </c:pt>
                <c:pt idx="17">
                  <c:v>7.2330949999999996</c:v>
                </c:pt>
                <c:pt idx="18">
                  <c:v>7.2520480000000003</c:v>
                </c:pt>
                <c:pt idx="19">
                  <c:v>7.272627</c:v>
                </c:pt>
                <c:pt idx="20">
                  <c:v>7.2949869999999999</c:v>
                </c:pt>
                <c:pt idx="21">
                  <c:v>7.319674</c:v>
                </c:pt>
                <c:pt idx="22">
                  <c:v>7.3462829999999997</c:v>
                </c:pt>
                <c:pt idx="23">
                  <c:v>7.3741099999999999</c:v>
                </c:pt>
                <c:pt idx="24">
                  <c:v>7.4036210000000002</c:v>
                </c:pt>
                <c:pt idx="25">
                  <c:v>7.4327649999999998</c:v>
                </c:pt>
                <c:pt idx="26">
                  <c:v>7.4612049999999996</c:v>
                </c:pt>
                <c:pt idx="27">
                  <c:v>7.4891540000000001</c:v>
                </c:pt>
                <c:pt idx="28">
                  <c:v>7.5160999999999998</c:v>
                </c:pt>
                <c:pt idx="29">
                  <c:v>7.5412109999999997</c:v>
                </c:pt>
                <c:pt idx="30">
                  <c:v>7.5635849999999998</c:v>
                </c:pt>
                <c:pt idx="31">
                  <c:v>7.5827349999999996</c:v>
                </c:pt>
                <c:pt idx="32">
                  <c:v>7.5996959999999998</c:v>
                </c:pt>
                <c:pt idx="33">
                  <c:v>7.6134409999999999</c:v>
                </c:pt>
                <c:pt idx="34">
                  <c:v>7.622045</c:v>
                </c:pt>
                <c:pt idx="35">
                  <c:v>7.6263769999999997</c:v>
                </c:pt>
                <c:pt idx="36">
                  <c:v>7.6261070000000002</c:v>
                </c:pt>
                <c:pt idx="37">
                  <c:v>7.6222950000000003</c:v>
                </c:pt>
                <c:pt idx="38">
                  <c:v>7.6148670000000003</c:v>
                </c:pt>
                <c:pt idx="39">
                  <c:v>7.6047919999999998</c:v>
                </c:pt>
                <c:pt idx="40">
                  <c:v>7.5934530000000002</c:v>
                </c:pt>
                <c:pt idx="41">
                  <c:v>7.58195</c:v>
                </c:pt>
                <c:pt idx="42">
                  <c:v>7.5708520000000004</c:v>
                </c:pt>
                <c:pt idx="43">
                  <c:v>7.5601010000000004</c:v>
                </c:pt>
                <c:pt idx="44">
                  <c:v>7.549029</c:v>
                </c:pt>
                <c:pt idx="45">
                  <c:v>7.5394290000000002</c:v>
                </c:pt>
                <c:pt idx="46">
                  <c:v>7.5324169999999997</c:v>
                </c:pt>
                <c:pt idx="47">
                  <c:v>7.5275730000000003</c:v>
                </c:pt>
                <c:pt idx="48">
                  <c:v>7.5252410000000003</c:v>
                </c:pt>
                <c:pt idx="49">
                  <c:v>7.5246139999999997</c:v>
                </c:pt>
                <c:pt idx="50">
                  <c:v>7.5249090000000001</c:v>
                </c:pt>
                <c:pt idx="51">
                  <c:v>7.5254000000000003</c:v>
                </c:pt>
                <c:pt idx="52">
                  <c:v>7.5251619999999999</c:v>
                </c:pt>
                <c:pt idx="53">
                  <c:v>7.5243679999999999</c:v>
                </c:pt>
                <c:pt idx="54">
                  <c:v>7.5238769999999997</c:v>
                </c:pt>
                <c:pt idx="55">
                  <c:v>7.5230079999999999</c:v>
                </c:pt>
                <c:pt idx="56">
                  <c:v>7.5215509999999997</c:v>
                </c:pt>
                <c:pt idx="57">
                  <c:v>7.5198039999999997</c:v>
                </c:pt>
                <c:pt idx="58">
                  <c:v>7.5179</c:v>
                </c:pt>
                <c:pt idx="59">
                  <c:v>7.5158839999999998</c:v>
                </c:pt>
                <c:pt idx="60">
                  <c:v>7.51389</c:v>
                </c:pt>
                <c:pt idx="61">
                  <c:v>7.5119410000000002</c:v>
                </c:pt>
                <c:pt idx="62">
                  <c:v>7.5101300000000002</c:v>
                </c:pt>
                <c:pt idx="63">
                  <c:v>7.5083489999999999</c:v>
                </c:pt>
                <c:pt idx="64">
                  <c:v>7.5065160000000004</c:v>
                </c:pt>
                <c:pt idx="65">
                  <c:v>7.5049099999999997</c:v>
                </c:pt>
                <c:pt idx="66">
                  <c:v>7.5035780000000001</c:v>
                </c:pt>
                <c:pt idx="67">
                  <c:v>7.5023600000000004</c:v>
                </c:pt>
                <c:pt idx="68">
                  <c:v>7.5011640000000002</c:v>
                </c:pt>
                <c:pt idx="69">
                  <c:v>7.4997540000000003</c:v>
                </c:pt>
                <c:pt idx="70">
                  <c:v>7.4983459999999997</c:v>
                </c:pt>
                <c:pt idx="71">
                  <c:v>7.4957609999999999</c:v>
                </c:pt>
                <c:pt idx="72">
                  <c:v>7.4925949999999997</c:v>
                </c:pt>
                <c:pt idx="73">
                  <c:v>7.4890090000000002</c:v>
                </c:pt>
                <c:pt idx="74">
                  <c:v>7.4848439999999998</c:v>
                </c:pt>
                <c:pt idx="75">
                  <c:v>7.4807579999999998</c:v>
                </c:pt>
                <c:pt idx="76">
                  <c:v>7.4762440000000003</c:v>
                </c:pt>
                <c:pt idx="77">
                  <c:v>7.4712870000000002</c:v>
                </c:pt>
                <c:pt idx="78">
                  <c:v>7.4647050000000004</c:v>
                </c:pt>
                <c:pt idx="79">
                  <c:v>7.4582350000000002</c:v>
                </c:pt>
                <c:pt idx="80">
                  <c:v>7.4517860000000002</c:v>
                </c:pt>
                <c:pt idx="81">
                  <c:v>7.4460860000000002</c:v>
                </c:pt>
                <c:pt idx="82">
                  <c:v>7.4406489999999996</c:v>
                </c:pt>
                <c:pt idx="83">
                  <c:v>7.4352539999999996</c:v>
                </c:pt>
                <c:pt idx="84">
                  <c:v>7.429767</c:v>
                </c:pt>
                <c:pt idx="85">
                  <c:v>7.4238650000000002</c:v>
                </c:pt>
                <c:pt idx="86">
                  <c:v>7.4181939999999997</c:v>
                </c:pt>
                <c:pt idx="87">
                  <c:v>7.4126539999999999</c:v>
                </c:pt>
                <c:pt idx="88">
                  <c:v>7.4083209999999999</c:v>
                </c:pt>
                <c:pt idx="89">
                  <c:v>7.4048790000000002</c:v>
                </c:pt>
                <c:pt idx="90">
                  <c:v>7.4012250000000002</c:v>
                </c:pt>
                <c:pt idx="91">
                  <c:v>7.3985269999999996</c:v>
                </c:pt>
                <c:pt idx="92">
                  <c:v>7.3968689999999997</c:v>
                </c:pt>
                <c:pt idx="93">
                  <c:v>7.3961610000000002</c:v>
                </c:pt>
                <c:pt idx="94">
                  <c:v>7.3966409999999998</c:v>
                </c:pt>
                <c:pt idx="95">
                  <c:v>7.3980199999999998</c:v>
                </c:pt>
                <c:pt idx="96">
                  <c:v>7.4002210000000002</c:v>
                </c:pt>
                <c:pt idx="97">
                  <c:v>7.4031549999999999</c:v>
                </c:pt>
                <c:pt idx="98">
                  <c:v>7.4068550000000002</c:v>
                </c:pt>
                <c:pt idx="99">
                  <c:v>7.4099959999999996</c:v>
                </c:pt>
                <c:pt idx="100">
                  <c:v>7.4132699999999998</c:v>
                </c:pt>
                <c:pt idx="101">
                  <c:v>7.415705</c:v>
                </c:pt>
                <c:pt idx="102">
                  <c:v>7.4175610000000001</c:v>
                </c:pt>
                <c:pt idx="103">
                  <c:v>7.4189280000000002</c:v>
                </c:pt>
                <c:pt idx="104">
                  <c:v>7.4191120000000002</c:v>
                </c:pt>
                <c:pt idx="105">
                  <c:v>7.4178220000000001</c:v>
                </c:pt>
                <c:pt idx="106">
                  <c:v>7.4151020000000001</c:v>
                </c:pt>
                <c:pt idx="107">
                  <c:v>7.4110690000000004</c:v>
                </c:pt>
                <c:pt idx="108">
                  <c:v>7.4053180000000003</c:v>
                </c:pt>
                <c:pt idx="109">
                  <c:v>7.3961829999999997</c:v>
                </c:pt>
                <c:pt idx="110">
                  <c:v>7.3845739999999997</c:v>
                </c:pt>
                <c:pt idx="111">
                  <c:v>7.3710300000000002</c:v>
                </c:pt>
                <c:pt idx="112">
                  <c:v>7.3552340000000003</c:v>
                </c:pt>
                <c:pt idx="113">
                  <c:v>7.3369270000000002</c:v>
                </c:pt>
                <c:pt idx="114">
                  <c:v>7.3175020000000002</c:v>
                </c:pt>
                <c:pt idx="115">
                  <c:v>7.2976359999999998</c:v>
                </c:pt>
                <c:pt idx="116">
                  <c:v>7.2774890000000001</c:v>
                </c:pt>
                <c:pt idx="117">
                  <c:v>7.2572590000000003</c:v>
                </c:pt>
                <c:pt idx="118">
                  <c:v>7.2373380000000003</c:v>
                </c:pt>
                <c:pt idx="119">
                  <c:v>7.2196470000000001</c:v>
                </c:pt>
                <c:pt idx="120">
                  <c:v>7.2036850000000001</c:v>
                </c:pt>
                <c:pt idx="121">
                  <c:v>7.189781</c:v>
                </c:pt>
                <c:pt idx="122">
                  <c:v>7.1778440000000003</c:v>
                </c:pt>
                <c:pt idx="123">
                  <c:v>7.1727129999999999</c:v>
                </c:pt>
                <c:pt idx="124">
                  <c:v>7.1714039999999999</c:v>
                </c:pt>
                <c:pt idx="125">
                  <c:v>7.172072</c:v>
                </c:pt>
                <c:pt idx="126">
                  <c:v>7.1737590000000004</c:v>
                </c:pt>
                <c:pt idx="127">
                  <c:v>7.1761489999999997</c:v>
                </c:pt>
                <c:pt idx="128">
                  <c:v>7.1794169999999999</c:v>
                </c:pt>
                <c:pt idx="129">
                  <c:v>7.1835899999999997</c:v>
                </c:pt>
                <c:pt idx="130">
                  <c:v>7.188898</c:v>
                </c:pt>
                <c:pt idx="131">
                  <c:v>7.1953060000000004</c:v>
                </c:pt>
                <c:pt idx="132">
                  <c:v>7.2021470000000001</c:v>
                </c:pt>
                <c:pt idx="133">
                  <c:v>7.20505</c:v>
                </c:pt>
                <c:pt idx="134">
                  <c:v>7.2064409999999999</c:v>
                </c:pt>
                <c:pt idx="135">
                  <c:v>7.2077159999999996</c:v>
                </c:pt>
                <c:pt idx="136">
                  <c:v>7.2096289999999996</c:v>
                </c:pt>
                <c:pt idx="137">
                  <c:v>7.2122510000000002</c:v>
                </c:pt>
                <c:pt idx="138">
                  <c:v>7.2155690000000003</c:v>
                </c:pt>
                <c:pt idx="139">
                  <c:v>7.2193990000000001</c:v>
                </c:pt>
                <c:pt idx="140">
                  <c:v>7.2233999999999998</c:v>
                </c:pt>
                <c:pt idx="141">
                  <c:v>7.2269969999999999</c:v>
                </c:pt>
                <c:pt idx="142">
                  <c:v>7.2317010000000002</c:v>
                </c:pt>
                <c:pt idx="143">
                  <c:v>7.2377390000000004</c:v>
                </c:pt>
                <c:pt idx="144">
                  <c:v>7.2453200000000004</c:v>
                </c:pt>
                <c:pt idx="145">
                  <c:v>7.2546900000000001</c:v>
                </c:pt>
                <c:pt idx="146">
                  <c:v>7.2664489999999997</c:v>
                </c:pt>
                <c:pt idx="147">
                  <c:v>7.2831679999999999</c:v>
                </c:pt>
                <c:pt idx="148">
                  <c:v>7.303884</c:v>
                </c:pt>
                <c:pt idx="149">
                  <c:v>7.3272459999999997</c:v>
                </c:pt>
                <c:pt idx="150">
                  <c:v>7.3519610000000002</c:v>
                </c:pt>
                <c:pt idx="151">
                  <c:v>7.3780530000000004</c:v>
                </c:pt>
                <c:pt idx="152">
                  <c:v>7.4048400000000001</c:v>
                </c:pt>
                <c:pt idx="153">
                  <c:v>7.4320830000000004</c:v>
                </c:pt>
                <c:pt idx="154">
                  <c:v>7.4589369999999997</c:v>
                </c:pt>
                <c:pt idx="155">
                  <c:v>7.4845689999999996</c:v>
                </c:pt>
                <c:pt idx="156">
                  <c:v>7.508292</c:v>
                </c:pt>
                <c:pt idx="157">
                  <c:v>7.5275679999999996</c:v>
                </c:pt>
                <c:pt idx="158">
                  <c:v>7.5428369999999996</c:v>
                </c:pt>
                <c:pt idx="159">
                  <c:v>7.5549949999999999</c:v>
                </c:pt>
                <c:pt idx="160">
                  <c:v>7.5646750000000003</c:v>
                </c:pt>
                <c:pt idx="161">
                  <c:v>7.5718490000000003</c:v>
                </c:pt>
                <c:pt idx="162">
                  <c:v>7.5754900000000003</c:v>
                </c:pt>
                <c:pt idx="163">
                  <c:v>7.5768089999999999</c:v>
                </c:pt>
                <c:pt idx="164">
                  <c:v>7.5764940000000003</c:v>
                </c:pt>
                <c:pt idx="165">
                  <c:v>7.575253</c:v>
                </c:pt>
                <c:pt idx="166">
                  <c:v>7.5730170000000001</c:v>
                </c:pt>
                <c:pt idx="167">
                  <c:v>7.5689510000000002</c:v>
                </c:pt>
                <c:pt idx="168">
                  <c:v>7.5633689999999998</c:v>
                </c:pt>
                <c:pt idx="169">
                  <c:v>7.5567970000000004</c:v>
                </c:pt>
                <c:pt idx="170">
                  <c:v>7.5497750000000003</c:v>
                </c:pt>
                <c:pt idx="171">
                  <c:v>7.5416610000000004</c:v>
                </c:pt>
                <c:pt idx="172">
                  <c:v>7.533169</c:v>
                </c:pt>
                <c:pt idx="173">
                  <c:v>7.5231659999999998</c:v>
                </c:pt>
                <c:pt idx="174">
                  <c:v>7.5119160000000003</c:v>
                </c:pt>
                <c:pt idx="175">
                  <c:v>7.4996419999999997</c:v>
                </c:pt>
                <c:pt idx="176">
                  <c:v>7.4867869999999996</c:v>
                </c:pt>
                <c:pt idx="177">
                  <c:v>7.4743709999999997</c:v>
                </c:pt>
                <c:pt idx="178">
                  <c:v>7.4621459999999997</c:v>
                </c:pt>
                <c:pt idx="179">
                  <c:v>7.4509749999999997</c:v>
                </c:pt>
                <c:pt idx="180">
                  <c:v>7.4413400000000003</c:v>
                </c:pt>
                <c:pt idx="181">
                  <c:v>7.4336469999999997</c:v>
                </c:pt>
                <c:pt idx="182">
                  <c:v>7.4284319999999999</c:v>
                </c:pt>
                <c:pt idx="183">
                  <c:v>7.4256859999999998</c:v>
                </c:pt>
                <c:pt idx="184">
                  <c:v>7.4245650000000003</c:v>
                </c:pt>
                <c:pt idx="185">
                  <c:v>7.4246259999999999</c:v>
                </c:pt>
                <c:pt idx="186">
                  <c:v>7.425567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0-644B-89A2-C2141DAB6F1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0.68836600000000003</c:v>
                </c:pt>
                <c:pt idx="1">
                  <c:v>1.3741749999999999</c:v>
                </c:pt>
                <c:pt idx="2">
                  <c:v>2.0584570000000002</c:v>
                </c:pt>
                <c:pt idx="3">
                  <c:v>2.743935</c:v>
                </c:pt>
                <c:pt idx="4">
                  <c:v>3.4312499999999999</c:v>
                </c:pt>
                <c:pt idx="5">
                  <c:v>4.1203979999999998</c:v>
                </c:pt>
                <c:pt idx="6">
                  <c:v>4.811509</c:v>
                </c:pt>
                <c:pt idx="7">
                  <c:v>5.50291</c:v>
                </c:pt>
                <c:pt idx="8">
                  <c:v>6.1929629999999998</c:v>
                </c:pt>
                <c:pt idx="9">
                  <c:v>6.8832959999999996</c:v>
                </c:pt>
                <c:pt idx="10">
                  <c:v>6.8852849999999997</c:v>
                </c:pt>
                <c:pt idx="11">
                  <c:v>6.8874120000000003</c:v>
                </c:pt>
                <c:pt idx="12">
                  <c:v>6.889545</c:v>
                </c:pt>
                <c:pt idx="13">
                  <c:v>6.8904769999999997</c:v>
                </c:pt>
                <c:pt idx="14">
                  <c:v>6.8895419999999996</c:v>
                </c:pt>
                <c:pt idx="15">
                  <c:v>6.8867139999999996</c:v>
                </c:pt>
                <c:pt idx="16">
                  <c:v>6.8819720000000002</c:v>
                </c:pt>
                <c:pt idx="17">
                  <c:v>6.8771300000000002</c:v>
                </c:pt>
                <c:pt idx="18">
                  <c:v>6.8739600000000003</c:v>
                </c:pt>
                <c:pt idx="19">
                  <c:v>6.8707260000000003</c:v>
                </c:pt>
                <c:pt idx="20">
                  <c:v>6.8673500000000001</c:v>
                </c:pt>
                <c:pt idx="21">
                  <c:v>6.8651910000000003</c:v>
                </c:pt>
                <c:pt idx="22">
                  <c:v>6.8627840000000004</c:v>
                </c:pt>
                <c:pt idx="23">
                  <c:v>6.8575080000000002</c:v>
                </c:pt>
                <c:pt idx="24">
                  <c:v>6.8488230000000003</c:v>
                </c:pt>
                <c:pt idx="25">
                  <c:v>6.8388400000000003</c:v>
                </c:pt>
                <c:pt idx="26">
                  <c:v>6.8271139999999999</c:v>
                </c:pt>
                <c:pt idx="27">
                  <c:v>6.813936</c:v>
                </c:pt>
                <c:pt idx="28">
                  <c:v>6.7994279999999998</c:v>
                </c:pt>
                <c:pt idx="29">
                  <c:v>6.7841769999999997</c:v>
                </c:pt>
                <c:pt idx="30">
                  <c:v>6.7701130000000003</c:v>
                </c:pt>
                <c:pt idx="31">
                  <c:v>6.7576270000000003</c:v>
                </c:pt>
                <c:pt idx="32">
                  <c:v>6.7401280000000003</c:v>
                </c:pt>
                <c:pt idx="33">
                  <c:v>6.704771</c:v>
                </c:pt>
                <c:pt idx="34">
                  <c:v>6.630935</c:v>
                </c:pt>
                <c:pt idx="35">
                  <c:v>6.5235409999999998</c:v>
                </c:pt>
                <c:pt idx="36">
                  <c:v>6.3933010000000001</c:v>
                </c:pt>
                <c:pt idx="37">
                  <c:v>6.2368969999999999</c:v>
                </c:pt>
                <c:pt idx="38">
                  <c:v>6.0501849999999999</c:v>
                </c:pt>
                <c:pt idx="39">
                  <c:v>5.8338229999999998</c:v>
                </c:pt>
                <c:pt idx="40">
                  <c:v>5.5947870000000002</c:v>
                </c:pt>
                <c:pt idx="41">
                  <c:v>5.3496499999999996</c:v>
                </c:pt>
                <c:pt idx="42">
                  <c:v>5.1075119999999998</c:v>
                </c:pt>
                <c:pt idx="43">
                  <c:v>4.8794570000000004</c:v>
                </c:pt>
                <c:pt idx="44">
                  <c:v>4.6868090000000002</c:v>
                </c:pt>
                <c:pt idx="45">
                  <c:v>4.5235510000000003</c:v>
                </c:pt>
                <c:pt idx="46">
                  <c:v>4.3812150000000001</c:v>
                </c:pt>
                <c:pt idx="47">
                  <c:v>4.2613000000000003</c:v>
                </c:pt>
                <c:pt idx="48">
                  <c:v>4.1686670000000001</c:v>
                </c:pt>
                <c:pt idx="49">
                  <c:v>4.1063710000000002</c:v>
                </c:pt>
                <c:pt idx="50">
                  <c:v>4.0679290000000004</c:v>
                </c:pt>
                <c:pt idx="51">
                  <c:v>4.0431010000000001</c:v>
                </c:pt>
                <c:pt idx="52">
                  <c:v>4.0293060000000001</c:v>
                </c:pt>
                <c:pt idx="53">
                  <c:v>4.0287940000000004</c:v>
                </c:pt>
                <c:pt idx="54">
                  <c:v>4.0438890000000001</c:v>
                </c:pt>
                <c:pt idx="55">
                  <c:v>4.0782249999999998</c:v>
                </c:pt>
                <c:pt idx="56">
                  <c:v>4.134887</c:v>
                </c:pt>
                <c:pt idx="57">
                  <c:v>4.2152229999999999</c:v>
                </c:pt>
                <c:pt idx="58">
                  <c:v>4.3184290000000001</c:v>
                </c:pt>
                <c:pt idx="59">
                  <c:v>4.4293189999999996</c:v>
                </c:pt>
                <c:pt idx="60">
                  <c:v>4.5416230000000004</c:v>
                </c:pt>
                <c:pt idx="61">
                  <c:v>4.6419959999999998</c:v>
                </c:pt>
                <c:pt idx="62">
                  <c:v>4.731884</c:v>
                </c:pt>
                <c:pt idx="63">
                  <c:v>4.8166349999999998</c:v>
                </c:pt>
                <c:pt idx="64">
                  <c:v>4.8958180000000002</c:v>
                </c:pt>
                <c:pt idx="65">
                  <c:v>4.9643790000000001</c:v>
                </c:pt>
                <c:pt idx="66">
                  <c:v>5.0149489999999997</c:v>
                </c:pt>
                <c:pt idx="67">
                  <c:v>5.0466889999999998</c:v>
                </c:pt>
                <c:pt idx="68">
                  <c:v>5.0598200000000002</c:v>
                </c:pt>
                <c:pt idx="69">
                  <c:v>5.0744369999999996</c:v>
                </c:pt>
                <c:pt idx="70">
                  <c:v>5.0728780000000002</c:v>
                </c:pt>
                <c:pt idx="71">
                  <c:v>5.0740980000000002</c:v>
                </c:pt>
                <c:pt idx="72">
                  <c:v>5.0815089999999996</c:v>
                </c:pt>
                <c:pt idx="73">
                  <c:v>5.0923600000000002</c:v>
                </c:pt>
                <c:pt idx="74">
                  <c:v>5.1061699999999997</c:v>
                </c:pt>
                <c:pt idx="75">
                  <c:v>5.1155730000000004</c:v>
                </c:pt>
                <c:pt idx="76">
                  <c:v>5.1184440000000002</c:v>
                </c:pt>
                <c:pt idx="77">
                  <c:v>5.1163559999999997</c:v>
                </c:pt>
                <c:pt idx="78">
                  <c:v>5.111548</c:v>
                </c:pt>
                <c:pt idx="79">
                  <c:v>5.096209</c:v>
                </c:pt>
                <c:pt idx="80">
                  <c:v>5.092816</c:v>
                </c:pt>
                <c:pt idx="81">
                  <c:v>5.0905500000000004</c:v>
                </c:pt>
                <c:pt idx="82">
                  <c:v>5.0854439999999999</c:v>
                </c:pt>
                <c:pt idx="83">
                  <c:v>5.0748800000000003</c:v>
                </c:pt>
                <c:pt idx="84">
                  <c:v>5.0564020000000003</c:v>
                </c:pt>
                <c:pt idx="85">
                  <c:v>5.0370410000000003</c:v>
                </c:pt>
                <c:pt idx="86">
                  <c:v>5.0223180000000003</c:v>
                </c:pt>
                <c:pt idx="87">
                  <c:v>5.0147240000000002</c:v>
                </c:pt>
                <c:pt idx="88">
                  <c:v>5.0111379999999999</c:v>
                </c:pt>
                <c:pt idx="89">
                  <c:v>5.0095039999999997</c:v>
                </c:pt>
                <c:pt idx="90">
                  <c:v>5.0092939999999997</c:v>
                </c:pt>
                <c:pt idx="91">
                  <c:v>5.0117570000000002</c:v>
                </c:pt>
                <c:pt idx="92">
                  <c:v>5.0185190000000004</c:v>
                </c:pt>
                <c:pt idx="93">
                  <c:v>5.0313999999999997</c:v>
                </c:pt>
                <c:pt idx="94">
                  <c:v>5.0503470000000004</c:v>
                </c:pt>
                <c:pt idx="95">
                  <c:v>5.0747900000000001</c:v>
                </c:pt>
                <c:pt idx="96">
                  <c:v>5.1030230000000003</c:v>
                </c:pt>
                <c:pt idx="97">
                  <c:v>5.1323090000000002</c:v>
                </c:pt>
                <c:pt idx="98">
                  <c:v>5.1630120000000002</c:v>
                </c:pt>
                <c:pt idx="99">
                  <c:v>5.1926569999999996</c:v>
                </c:pt>
                <c:pt idx="100">
                  <c:v>5.2162309999999996</c:v>
                </c:pt>
                <c:pt idx="101">
                  <c:v>5.2336749999999999</c:v>
                </c:pt>
                <c:pt idx="102">
                  <c:v>5.2441360000000001</c:v>
                </c:pt>
                <c:pt idx="103">
                  <c:v>5.2463360000000003</c:v>
                </c:pt>
                <c:pt idx="104">
                  <c:v>5.2386660000000003</c:v>
                </c:pt>
                <c:pt idx="105">
                  <c:v>5.2191900000000002</c:v>
                </c:pt>
                <c:pt idx="106">
                  <c:v>5.1847919999999998</c:v>
                </c:pt>
                <c:pt idx="107">
                  <c:v>5.13002</c:v>
                </c:pt>
                <c:pt idx="108">
                  <c:v>5.0538990000000004</c:v>
                </c:pt>
                <c:pt idx="109">
                  <c:v>4.9943390000000001</c:v>
                </c:pt>
                <c:pt idx="110">
                  <c:v>4.9511560000000001</c:v>
                </c:pt>
                <c:pt idx="111">
                  <c:v>4.9188400000000003</c:v>
                </c:pt>
                <c:pt idx="112">
                  <c:v>4.8964280000000002</c:v>
                </c:pt>
                <c:pt idx="113">
                  <c:v>4.885802</c:v>
                </c:pt>
                <c:pt idx="114">
                  <c:v>4.864751</c:v>
                </c:pt>
                <c:pt idx="115">
                  <c:v>4.8440830000000004</c:v>
                </c:pt>
                <c:pt idx="116">
                  <c:v>4.8313410000000001</c:v>
                </c:pt>
                <c:pt idx="117">
                  <c:v>4.8293699999999999</c:v>
                </c:pt>
                <c:pt idx="118">
                  <c:v>4.841056</c:v>
                </c:pt>
                <c:pt idx="119">
                  <c:v>4.8339619999999996</c:v>
                </c:pt>
                <c:pt idx="120">
                  <c:v>4.815544</c:v>
                </c:pt>
                <c:pt idx="121">
                  <c:v>4.7903739999999999</c:v>
                </c:pt>
                <c:pt idx="122">
                  <c:v>4.7557549999999997</c:v>
                </c:pt>
                <c:pt idx="123">
                  <c:v>4.7188429999999997</c:v>
                </c:pt>
                <c:pt idx="124">
                  <c:v>4.703417</c:v>
                </c:pt>
                <c:pt idx="125">
                  <c:v>4.701886</c:v>
                </c:pt>
                <c:pt idx="126">
                  <c:v>4.7117469999999999</c:v>
                </c:pt>
                <c:pt idx="127">
                  <c:v>4.7321239999999998</c:v>
                </c:pt>
                <c:pt idx="128">
                  <c:v>4.7664280000000003</c:v>
                </c:pt>
                <c:pt idx="129">
                  <c:v>4.8134240000000004</c:v>
                </c:pt>
                <c:pt idx="130">
                  <c:v>4.8700999999999999</c:v>
                </c:pt>
                <c:pt idx="131">
                  <c:v>4.9338839999999999</c:v>
                </c:pt>
                <c:pt idx="132">
                  <c:v>5.0044209999999998</c:v>
                </c:pt>
                <c:pt idx="133">
                  <c:v>5.0670409999999997</c:v>
                </c:pt>
                <c:pt idx="134">
                  <c:v>5.1196529999999996</c:v>
                </c:pt>
                <c:pt idx="135">
                  <c:v>5.1613829999999998</c:v>
                </c:pt>
                <c:pt idx="136">
                  <c:v>5.1921419999999996</c:v>
                </c:pt>
                <c:pt idx="137">
                  <c:v>5.2154100000000003</c:v>
                </c:pt>
                <c:pt idx="138">
                  <c:v>5.228256</c:v>
                </c:pt>
                <c:pt idx="139">
                  <c:v>5.2303649999999999</c:v>
                </c:pt>
                <c:pt idx="140">
                  <c:v>5.2222460000000002</c:v>
                </c:pt>
                <c:pt idx="141">
                  <c:v>5.2056889999999996</c:v>
                </c:pt>
                <c:pt idx="142">
                  <c:v>5.1850529999999999</c:v>
                </c:pt>
                <c:pt idx="143">
                  <c:v>5.1668750000000001</c:v>
                </c:pt>
                <c:pt idx="144">
                  <c:v>5.1543200000000002</c:v>
                </c:pt>
                <c:pt idx="145">
                  <c:v>5.1483119999999998</c:v>
                </c:pt>
                <c:pt idx="146">
                  <c:v>5.1478770000000003</c:v>
                </c:pt>
                <c:pt idx="147">
                  <c:v>5.1520859999999997</c:v>
                </c:pt>
                <c:pt idx="148">
                  <c:v>5.156765</c:v>
                </c:pt>
                <c:pt idx="149">
                  <c:v>5.1600830000000002</c:v>
                </c:pt>
                <c:pt idx="150">
                  <c:v>5.1591680000000002</c:v>
                </c:pt>
                <c:pt idx="151">
                  <c:v>5.1554130000000002</c:v>
                </c:pt>
                <c:pt idx="152">
                  <c:v>5.1510179999999997</c:v>
                </c:pt>
                <c:pt idx="153">
                  <c:v>5.1440539999999997</c:v>
                </c:pt>
                <c:pt idx="154">
                  <c:v>5.1325570000000003</c:v>
                </c:pt>
                <c:pt idx="155">
                  <c:v>5.1192479999999998</c:v>
                </c:pt>
                <c:pt idx="156">
                  <c:v>5.1049530000000001</c:v>
                </c:pt>
                <c:pt idx="157">
                  <c:v>5.0907330000000002</c:v>
                </c:pt>
                <c:pt idx="158">
                  <c:v>5.0780339999999997</c:v>
                </c:pt>
                <c:pt idx="159">
                  <c:v>5.0676750000000004</c:v>
                </c:pt>
                <c:pt idx="160">
                  <c:v>5.0624450000000003</c:v>
                </c:pt>
                <c:pt idx="161">
                  <c:v>5.0603400000000001</c:v>
                </c:pt>
                <c:pt idx="162">
                  <c:v>5.0576379999999999</c:v>
                </c:pt>
                <c:pt idx="163">
                  <c:v>5.0552799999999998</c:v>
                </c:pt>
                <c:pt idx="164">
                  <c:v>5.0549039999999996</c:v>
                </c:pt>
                <c:pt idx="165">
                  <c:v>5.0533400000000004</c:v>
                </c:pt>
                <c:pt idx="166">
                  <c:v>5.0513940000000002</c:v>
                </c:pt>
                <c:pt idx="167">
                  <c:v>5.0500850000000002</c:v>
                </c:pt>
                <c:pt idx="168">
                  <c:v>5.0488749999999998</c:v>
                </c:pt>
                <c:pt idx="169">
                  <c:v>5.0474030000000001</c:v>
                </c:pt>
                <c:pt idx="170">
                  <c:v>5.0459930000000002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0-644B-89A2-C2141DAB6F1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0.72597800000000001</c:v>
                </c:pt>
                <c:pt idx="1">
                  <c:v>1.4403680000000001</c:v>
                </c:pt>
                <c:pt idx="2">
                  <c:v>2.150007</c:v>
                </c:pt>
                <c:pt idx="3">
                  <c:v>2.8578410000000001</c:v>
                </c:pt>
                <c:pt idx="4">
                  <c:v>3.5616479999999999</c:v>
                </c:pt>
                <c:pt idx="5">
                  <c:v>4.2659969999999996</c:v>
                </c:pt>
                <c:pt idx="6">
                  <c:v>4.9704660000000001</c:v>
                </c:pt>
                <c:pt idx="7">
                  <c:v>5.6750160000000003</c:v>
                </c:pt>
                <c:pt idx="8">
                  <c:v>6.3798599999999999</c:v>
                </c:pt>
                <c:pt idx="9">
                  <c:v>7.0834869999999999</c:v>
                </c:pt>
                <c:pt idx="10">
                  <c:v>7.0603590000000001</c:v>
                </c:pt>
                <c:pt idx="11">
                  <c:v>7.0480029999999996</c:v>
                </c:pt>
                <c:pt idx="12">
                  <c:v>7.039371</c:v>
                </c:pt>
                <c:pt idx="13">
                  <c:v>7.0301580000000001</c:v>
                </c:pt>
                <c:pt idx="14">
                  <c:v>7.0226369999999996</c:v>
                </c:pt>
                <c:pt idx="15">
                  <c:v>7.0110279999999996</c:v>
                </c:pt>
                <c:pt idx="16">
                  <c:v>7.0012809999999996</c:v>
                </c:pt>
                <c:pt idx="17">
                  <c:v>6.9929870000000003</c:v>
                </c:pt>
                <c:pt idx="18">
                  <c:v>6.985538</c:v>
                </c:pt>
                <c:pt idx="19">
                  <c:v>6.9800750000000003</c:v>
                </c:pt>
                <c:pt idx="20">
                  <c:v>6.9769839999999999</c:v>
                </c:pt>
                <c:pt idx="21">
                  <c:v>6.9757759999999998</c:v>
                </c:pt>
                <c:pt idx="22">
                  <c:v>6.9766709999999996</c:v>
                </c:pt>
                <c:pt idx="23">
                  <c:v>6.9811829999999997</c:v>
                </c:pt>
                <c:pt idx="24">
                  <c:v>6.9892219999999998</c:v>
                </c:pt>
                <c:pt idx="25">
                  <c:v>7.0014380000000003</c:v>
                </c:pt>
                <c:pt idx="26">
                  <c:v>7.0112680000000003</c:v>
                </c:pt>
                <c:pt idx="27">
                  <c:v>7.019539</c:v>
                </c:pt>
                <c:pt idx="28">
                  <c:v>7.0266929999999999</c:v>
                </c:pt>
                <c:pt idx="29">
                  <c:v>7.0336530000000002</c:v>
                </c:pt>
                <c:pt idx="30">
                  <c:v>7.0395570000000003</c:v>
                </c:pt>
                <c:pt idx="31">
                  <c:v>7.0444380000000004</c:v>
                </c:pt>
                <c:pt idx="32">
                  <c:v>7.047955</c:v>
                </c:pt>
                <c:pt idx="33">
                  <c:v>7.0504059999999997</c:v>
                </c:pt>
                <c:pt idx="34">
                  <c:v>7.05227</c:v>
                </c:pt>
                <c:pt idx="35">
                  <c:v>7.0533349999999997</c:v>
                </c:pt>
                <c:pt idx="36">
                  <c:v>7.0548289999999998</c:v>
                </c:pt>
                <c:pt idx="37">
                  <c:v>7.0561220000000002</c:v>
                </c:pt>
                <c:pt idx="38">
                  <c:v>7.0570880000000002</c:v>
                </c:pt>
                <c:pt idx="39">
                  <c:v>7.0571419999999998</c:v>
                </c:pt>
                <c:pt idx="40">
                  <c:v>7.0563609999999999</c:v>
                </c:pt>
                <c:pt idx="41">
                  <c:v>7.0552099999999998</c:v>
                </c:pt>
                <c:pt idx="42">
                  <c:v>7.0548400000000004</c:v>
                </c:pt>
                <c:pt idx="43">
                  <c:v>7.0547820000000003</c:v>
                </c:pt>
                <c:pt idx="44">
                  <c:v>7.054767</c:v>
                </c:pt>
                <c:pt idx="45">
                  <c:v>7.0556039999999998</c:v>
                </c:pt>
                <c:pt idx="46">
                  <c:v>7.0570279999999999</c:v>
                </c:pt>
                <c:pt idx="47">
                  <c:v>7.0594760000000001</c:v>
                </c:pt>
                <c:pt idx="48">
                  <c:v>7.0633239999999997</c:v>
                </c:pt>
                <c:pt idx="49">
                  <c:v>7.0686660000000003</c:v>
                </c:pt>
                <c:pt idx="50">
                  <c:v>7.0747999999999998</c:v>
                </c:pt>
                <c:pt idx="51">
                  <c:v>7.0816499999999998</c:v>
                </c:pt>
                <c:pt idx="52">
                  <c:v>7.0893920000000001</c:v>
                </c:pt>
                <c:pt idx="53">
                  <c:v>7.0977449999999997</c:v>
                </c:pt>
                <c:pt idx="54">
                  <c:v>7.1058649999999997</c:v>
                </c:pt>
                <c:pt idx="55">
                  <c:v>7.113029</c:v>
                </c:pt>
                <c:pt idx="56">
                  <c:v>7.1185159999999996</c:v>
                </c:pt>
                <c:pt idx="57">
                  <c:v>7.1235379999999999</c:v>
                </c:pt>
                <c:pt idx="58">
                  <c:v>7.1267610000000001</c:v>
                </c:pt>
                <c:pt idx="59">
                  <c:v>7.1283890000000003</c:v>
                </c:pt>
                <c:pt idx="60">
                  <c:v>7.1298349999999999</c:v>
                </c:pt>
                <c:pt idx="61">
                  <c:v>7.130979</c:v>
                </c:pt>
                <c:pt idx="62">
                  <c:v>7.1310209999999996</c:v>
                </c:pt>
                <c:pt idx="63">
                  <c:v>7.1284549999999998</c:v>
                </c:pt>
                <c:pt idx="64">
                  <c:v>7.1258419999999996</c:v>
                </c:pt>
                <c:pt idx="65">
                  <c:v>7.1236220000000001</c:v>
                </c:pt>
                <c:pt idx="66">
                  <c:v>7.1226180000000001</c:v>
                </c:pt>
                <c:pt idx="67">
                  <c:v>7.1211890000000002</c:v>
                </c:pt>
                <c:pt idx="68">
                  <c:v>7.1202649999999998</c:v>
                </c:pt>
                <c:pt idx="69">
                  <c:v>7.1195060000000003</c:v>
                </c:pt>
                <c:pt idx="70">
                  <c:v>7.1183199999999998</c:v>
                </c:pt>
                <c:pt idx="71">
                  <c:v>7.1168300000000002</c:v>
                </c:pt>
                <c:pt idx="72">
                  <c:v>7.114757</c:v>
                </c:pt>
                <c:pt idx="73">
                  <c:v>7.1139679999999998</c:v>
                </c:pt>
                <c:pt idx="74">
                  <c:v>7.1126199999999997</c:v>
                </c:pt>
                <c:pt idx="75">
                  <c:v>7.1111110000000002</c:v>
                </c:pt>
                <c:pt idx="76">
                  <c:v>7.1092659999999999</c:v>
                </c:pt>
                <c:pt idx="77">
                  <c:v>7.1076129999999997</c:v>
                </c:pt>
                <c:pt idx="78">
                  <c:v>7.1063239999999999</c:v>
                </c:pt>
                <c:pt idx="79">
                  <c:v>7.1055729999999997</c:v>
                </c:pt>
                <c:pt idx="80">
                  <c:v>7.1046339999999999</c:v>
                </c:pt>
                <c:pt idx="81">
                  <c:v>7.1032380000000002</c:v>
                </c:pt>
                <c:pt idx="82">
                  <c:v>7.1015930000000003</c:v>
                </c:pt>
                <c:pt idx="83">
                  <c:v>7.099615</c:v>
                </c:pt>
                <c:pt idx="84">
                  <c:v>7.097302</c:v>
                </c:pt>
                <c:pt idx="85">
                  <c:v>7.0929609999999998</c:v>
                </c:pt>
                <c:pt idx="86">
                  <c:v>7.0892470000000003</c:v>
                </c:pt>
                <c:pt idx="87">
                  <c:v>7.0860060000000002</c:v>
                </c:pt>
                <c:pt idx="88">
                  <c:v>7.082185</c:v>
                </c:pt>
                <c:pt idx="89">
                  <c:v>7.0775579999999998</c:v>
                </c:pt>
                <c:pt idx="90">
                  <c:v>7.0726310000000003</c:v>
                </c:pt>
                <c:pt idx="91">
                  <c:v>7.0673060000000003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0-644B-89A2-C2141DAB6F11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0.73942600000000003</c:v>
                </c:pt>
                <c:pt idx="1">
                  <c:v>1.4714910000000001</c:v>
                </c:pt>
                <c:pt idx="2">
                  <c:v>2.2014469999999999</c:v>
                </c:pt>
                <c:pt idx="3">
                  <c:v>2.9300480000000002</c:v>
                </c:pt>
                <c:pt idx="4">
                  <c:v>3.657327</c:v>
                </c:pt>
                <c:pt idx="5">
                  <c:v>4.3835709999999999</c:v>
                </c:pt>
                <c:pt idx="6">
                  <c:v>5.1097250000000001</c:v>
                </c:pt>
                <c:pt idx="7">
                  <c:v>5.8361239999999999</c:v>
                </c:pt>
                <c:pt idx="8">
                  <c:v>6.5629910000000002</c:v>
                </c:pt>
                <c:pt idx="9">
                  <c:v>7.2906680000000001</c:v>
                </c:pt>
                <c:pt idx="10">
                  <c:v>7.2802949999999997</c:v>
                </c:pt>
                <c:pt idx="11">
                  <c:v>7.2790790000000003</c:v>
                </c:pt>
                <c:pt idx="12">
                  <c:v>7.2818909999999999</c:v>
                </c:pt>
                <c:pt idx="13">
                  <c:v>7.2877830000000001</c:v>
                </c:pt>
                <c:pt idx="14">
                  <c:v>7.2965689999999999</c:v>
                </c:pt>
                <c:pt idx="15">
                  <c:v>7.308046</c:v>
                </c:pt>
                <c:pt idx="16">
                  <c:v>7.3211469999999998</c:v>
                </c:pt>
                <c:pt idx="17">
                  <c:v>7.335305</c:v>
                </c:pt>
                <c:pt idx="18">
                  <c:v>7.3495229999999996</c:v>
                </c:pt>
                <c:pt idx="19">
                  <c:v>7.362698</c:v>
                </c:pt>
                <c:pt idx="20">
                  <c:v>7.3743800000000004</c:v>
                </c:pt>
                <c:pt idx="21">
                  <c:v>7.3842429999999997</c:v>
                </c:pt>
                <c:pt idx="22">
                  <c:v>7.3930660000000001</c:v>
                </c:pt>
                <c:pt idx="23">
                  <c:v>7.4014759999999997</c:v>
                </c:pt>
                <c:pt idx="24">
                  <c:v>7.4107099999999999</c:v>
                </c:pt>
                <c:pt idx="25">
                  <c:v>7.4212930000000004</c:v>
                </c:pt>
                <c:pt idx="26">
                  <c:v>7.4296189999999998</c:v>
                </c:pt>
                <c:pt idx="27">
                  <c:v>7.4359719999999996</c:v>
                </c:pt>
                <c:pt idx="28">
                  <c:v>7.4402619999999997</c:v>
                </c:pt>
                <c:pt idx="29">
                  <c:v>7.4428919999999996</c:v>
                </c:pt>
                <c:pt idx="30">
                  <c:v>7.4436359999999997</c:v>
                </c:pt>
                <c:pt idx="31">
                  <c:v>7.4426880000000004</c:v>
                </c:pt>
                <c:pt idx="32">
                  <c:v>7.4394150000000003</c:v>
                </c:pt>
                <c:pt idx="33">
                  <c:v>7.4320979999999999</c:v>
                </c:pt>
                <c:pt idx="34">
                  <c:v>7.4192609999999997</c:v>
                </c:pt>
                <c:pt idx="35">
                  <c:v>7.4014639999999998</c:v>
                </c:pt>
                <c:pt idx="36">
                  <c:v>7.3825450000000004</c:v>
                </c:pt>
                <c:pt idx="37">
                  <c:v>7.362438</c:v>
                </c:pt>
                <c:pt idx="38">
                  <c:v>7.3421599999999998</c:v>
                </c:pt>
                <c:pt idx="39">
                  <c:v>7.3213340000000002</c:v>
                </c:pt>
                <c:pt idx="40">
                  <c:v>7.2987310000000001</c:v>
                </c:pt>
                <c:pt idx="41">
                  <c:v>7.2732900000000003</c:v>
                </c:pt>
                <c:pt idx="42">
                  <c:v>7.2452909999999999</c:v>
                </c:pt>
                <c:pt idx="43">
                  <c:v>7.2172210000000003</c:v>
                </c:pt>
                <c:pt idx="44">
                  <c:v>7.1893359999999999</c:v>
                </c:pt>
                <c:pt idx="45">
                  <c:v>7.1608029999999996</c:v>
                </c:pt>
                <c:pt idx="46">
                  <c:v>7.130808</c:v>
                </c:pt>
                <c:pt idx="47">
                  <c:v>7.099532</c:v>
                </c:pt>
                <c:pt idx="48">
                  <c:v>7.0682710000000002</c:v>
                </c:pt>
                <c:pt idx="49">
                  <c:v>7.0397679999999996</c:v>
                </c:pt>
                <c:pt idx="50">
                  <c:v>7.0150199999999998</c:v>
                </c:pt>
                <c:pt idx="51">
                  <c:v>6.9950489999999999</c:v>
                </c:pt>
                <c:pt idx="52">
                  <c:v>6.9793560000000001</c:v>
                </c:pt>
                <c:pt idx="53">
                  <c:v>6.9671269999999996</c:v>
                </c:pt>
                <c:pt idx="54">
                  <c:v>6.9579740000000001</c:v>
                </c:pt>
                <c:pt idx="55">
                  <c:v>6.9512559999999999</c:v>
                </c:pt>
                <c:pt idx="56">
                  <c:v>6.9483030000000001</c:v>
                </c:pt>
                <c:pt idx="57">
                  <c:v>6.9492010000000004</c:v>
                </c:pt>
                <c:pt idx="58">
                  <c:v>6.9528460000000001</c:v>
                </c:pt>
                <c:pt idx="59">
                  <c:v>6.957452</c:v>
                </c:pt>
                <c:pt idx="60">
                  <c:v>6.9637019999999996</c:v>
                </c:pt>
                <c:pt idx="61">
                  <c:v>6.9712459999999998</c:v>
                </c:pt>
                <c:pt idx="62">
                  <c:v>6.979533</c:v>
                </c:pt>
                <c:pt idx="63">
                  <c:v>6.9863289999999996</c:v>
                </c:pt>
                <c:pt idx="64">
                  <c:v>6.9922630000000003</c:v>
                </c:pt>
                <c:pt idx="65">
                  <c:v>6.9977460000000002</c:v>
                </c:pt>
                <c:pt idx="66">
                  <c:v>7.0027470000000003</c:v>
                </c:pt>
                <c:pt idx="67">
                  <c:v>7.0071370000000002</c:v>
                </c:pt>
                <c:pt idx="68">
                  <c:v>7.0105360000000001</c:v>
                </c:pt>
                <c:pt idx="69">
                  <c:v>7.013503</c:v>
                </c:pt>
                <c:pt idx="70">
                  <c:v>7.0158319999999996</c:v>
                </c:pt>
                <c:pt idx="71">
                  <c:v>7.017595</c:v>
                </c:pt>
                <c:pt idx="72">
                  <c:v>7.0199049999999996</c:v>
                </c:pt>
                <c:pt idx="73">
                  <c:v>7.0232720000000004</c:v>
                </c:pt>
                <c:pt idx="74">
                  <c:v>7.0257630000000004</c:v>
                </c:pt>
                <c:pt idx="75">
                  <c:v>7.0263850000000003</c:v>
                </c:pt>
                <c:pt idx="76">
                  <c:v>7.0246829999999996</c:v>
                </c:pt>
                <c:pt idx="77">
                  <c:v>7.0208789999999999</c:v>
                </c:pt>
                <c:pt idx="78">
                  <c:v>7.0150740000000003</c:v>
                </c:pt>
                <c:pt idx="79">
                  <c:v>7.0064460000000004</c:v>
                </c:pt>
                <c:pt idx="80">
                  <c:v>6.9949199999999996</c:v>
                </c:pt>
                <c:pt idx="81">
                  <c:v>6.9816399999999996</c:v>
                </c:pt>
                <c:pt idx="82">
                  <c:v>6.9668530000000004</c:v>
                </c:pt>
                <c:pt idx="83">
                  <c:v>6.9518820000000003</c:v>
                </c:pt>
                <c:pt idx="84">
                  <c:v>6.9382479999999997</c:v>
                </c:pt>
                <c:pt idx="85">
                  <c:v>6.926355</c:v>
                </c:pt>
                <c:pt idx="86">
                  <c:v>6.920134</c:v>
                </c:pt>
                <c:pt idx="87">
                  <c:v>6.9186030000000001</c:v>
                </c:pt>
                <c:pt idx="88">
                  <c:v>6.9216170000000004</c:v>
                </c:pt>
                <c:pt idx="89">
                  <c:v>6.9297570000000004</c:v>
                </c:pt>
                <c:pt idx="90">
                  <c:v>6.9440280000000003</c:v>
                </c:pt>
                <c:pt idx="91">
                  <c:v>6.9648250000000003</c:v>
                </c:pt>
                <c:pt idx="92">
                  <c:v>6.9901</c:v>
                </c:pt>
                <c:pt idx="93">
                  <c:v>7.0171400000000004</c:v>
                </c:pt>
                <c:pt idx="94">
                  <c:v>7.0446759999999999</c:v>
                </c:pt>
                <c:pt idx="95">
                  <c:v>7.0715240000000001</c:v>
                </c:pt>
                <c:pt idx="96">
                  <c:v>7.0947950000000004</c:v>
                </c:pt>
                <c:pt idx="97">
                  <c:v>7.1208340000000003</c:v>
                </c:pt>
                <c:pt idx="98">
                  <c:v>7.1507719999999999</c:v>
                </c:pt>
                <c:pt idx="99">
                  <c:v>7.1837499999999999</c:v>
                </c:pt>
                <c:pt idx="100">
                  <c:v>7.2162290000000002</c:v>
                </c:pt>
                <c:pt idx="101">
                  <c:v>7.2442390000000003</c:v>
                </c:pt>
                <c:pt idx="102">
                  <c:v>7.2672780000000001</c:v>
                </c:pt>
                <c:pt idx="103">
                  <c:v>7.2860319999999996</c:v>
                </c:pt>
                <c:pt idx="104">
                  <c:v>7.3018450000000001</c:v>
                </c:pt>
                <c:pt idx="105">
                  <c:v>7.3168230000000003</c:v>
                </c:pt>
                <c:pt idx="106">
                  <c:v>7.3314810000000001</c:v>
                </c:pt>
                <c:pt idx="107">
                  <c:v>7.3412319999999998</c:v>
                </c:pt>
                <c:pt idx="108">
                  <c:v>7.3457569999999999</c:v>
                </c:pt>
                <c:pt idx="109">
                  <c:v>7.3454480000000002</c:v>
                </c:pt>
                <c:pt idx="110">
                  <c:v>7.3437029999999996</c:v>
                </c:pt>
                <c:pt idx="111">
                  <c:v>7.3427550000000004</c:v>
                </c:pt>
                <c:pt idx="112">
                  <c:v>7.3437130000000002</c:v>
                </c:pt>
                <c:pt idx="113">
                  <c:v>7.3476299999999997</c:v>
                </c:pt>
                <c:pt idx="114">
                  <c:v>7.3539859999999999</c:v>
                </c:pt>
                <c:pt idx="115">
                  <c:v>7.3633309999999996</c:v>
                </c:pt>
                <c:pt idx="116">
                  <c:v>7.3747540000000003</c:v>
                </c:pt>
                <c:pt idx="117">
                  <c:v>7.3874339999999998</c:v>
                </c:pt>
                <c:pt idx="118">
                  <c:v>7.4010999999999996</c:v>
                </c:pt>
                <c:pt idx="119">
                  <c:v>7.4158840000000001</c:v>
                </c:pt>
                <c:pt idx="120">
                  <c:v>7.4304639999999997</c:v>
                </c:pt>
                <c:pt idx="121">
                  <c:v>7.4434820000000004</c:v>
                </c:pt>
                <c:pt idx="122">
                  <c:v>7.4542210000000004</c:v>
                </c:pt>
                <c:pt idx="123">
                  <c:v>7.4635999999999996</c:v>
                </c:pt>
                <c:pt idx="124">
                  <c:v>7.472702</c:v>
                </c:pt>
                <c:pt idx="125">
                  <c:v>7.4806689999999998</c:v>
                </c:pt>
                <c:pt idx="126">
                  <c:v>7.4862539999999997</c:v>
                </c:pt>
                <c:pt idx="127">
                  <c:v>7.4889400000000004</c:v>
                </c:pt>
                <c:pt idx="128">
                  <c:v>7.4890879999999997</c:v>
                </c:pt>
                <c:pt idx="129">
                  <c:v>7.4875930000000004</c:v>
                </c:pt>
                <c:pt idx="130">
                  <c:v>7.484343</c:v>
                </c:pt>
                <c:pt idx="131">
                  <c:v>7.4797760000000002</c:v>
                </c:pt>
                <c:pt idx="132">
                  <c:v>7.4747219999999999</c:v>
                </c:pt>
                <c:pt idx="133">
                  <c:v>7.4695809999999998</c:v>
                </c:pt>
                <c:pt idx="134">
                  <c:v>7.4638410000000004</c:v>
                </c:pt>
                <c:pt idx="135">
                  <c:v>7.4582509999999997</c:v>
                </c:pt>
                <c:pt idx="136">
                  <c:v>7.4526490000000001</c:v>
                </c:pt>
                <c:pt idx="137">
                  <c:v>7.4478400000000002</c:v>
                </c:pt>
                <c:pt idx="138">
                  <c:v>7.4429970000000001</c:v>
                </c:pt>
                <c:pt idx="139">
                  <c:v>7.4371419999999997</c:v>
                </c:pt>
                <c:pt idx="140">
                  <c:v>7.4311119999999997</c:v>
                </c:pt>
                <c:pt idx="141">
                  <c:v>7.4256399999999996</c:v>
                </c:pt>
                <c:pt idx="142">
                  <c:v>7.4206709999999996</c:v>
                </c:pt>
                <c:pt idx="143">
                  <c:v>7.4155709999999999</c:v>
                </c:pt>
                <c:pt idx="144">
                  <c:v>7.4104099999999997</c:v>
                </c:pt>
                <c:pt idx="145">
                  <c:v>7.4036249999999999</c:v>
                </c:pt>
                <c:pt idx="146">
                  <c:v>7.396255</c:v>
                </c:pt>
                <c:pt idx="147">
                  <c:v>7.3874240000000002</c:v>
                </c:pt>
                <c:pt idx="148">
                  <c:v>7.3754660000000003</c:v>
                </c:pt>
                <c:pt idx="149">
                  <c:v>7.3590429999999998</c:v>
                </c:pt>
                <c:pt idx="150">
                  <c:v>7.334873</c:v>
                </c:pt>
                <c:pt idx="151">
                  <c:v>7.304182</c:v>
                </c:pt>
                <c:pt idx="152">
                  <c:v>7.2744390000000001</c:v>
                </c:pt>
                <c:pt idx="153">
                  <c:v>7.246658</c:v>
                </c:pt>
                <c:pt idx="154">
                  <c:v>7.2213640000000003</c:v>
                </c:pt>
                <c:pt idx="155">
                  <c:v>7.1990369999999997</c:v>
                </c:pt>
                <c:pt idx="156">
                  <c:v>7.1790500000000002</c:v>
                </c:pt>
                <c:pt idx="157">
                  <c:v>7.160819</c:v>
                </c:pt>
                <c:pt idx="158">
                  <c:v>7.1448460000000003</c:v>
                </c:pt>
                <c:pt idx="159">
                  <c:v>7.131812</c:v>
                </c:pt>
                <c:pt idx="160">
                  <c:v>7.1243619999999996</c:v>
                </c:pt>
                <c:pt idx="161">
                  <c:v>7.1228059999999997</c:v>
                </c:pt>
                <c:pt idx="162">
                  <c:v>7.1208549999999997</c:v>
                </c:pt>
                <c:pt idx="163">
                  <c:v>7.1205069999999999</c:v>
                </c:pt>
                <c:pt idx="164">
                  <c:v>7.120444</c:v>
                </c:pt>
                <c:pt idx="165">
                  <c:v>7.1206829999999997</c:v>
                </c:pt>
                <c:pt idx="166">
                  <c:v>7.1211089999999997</c:v>
                </c:pt>
                <c:pt idx="167">
                  <c:v>7.1216699999999999</c:v>
                </c:pt>
                <c:pt idx="168">
                  <c:v>7.1233700000000004</c:v>
                </c:pt>
                <c:pt idx="169">
                  <c:v>7.1273980000000003</c:v>
                </c:pt>
                <c:pt idx="170">
                  <c:v>7.1350749999999996</c:v>
                </c:pt>
                <c:pt idx="171">
                  <c:v>7.1447820000000002</c:v>
                </c:pt>
                <c:pt idx="172">
                  <c:v>7.1539659999999996</c:v>
                </c:pt>
                <c:pt idx="173">
                  <c:v>7.16066</c:v>
                </c:pt>
                <c:pt idx="174">
                  <c:v>7.1652719999999999</c:v>
                </c:pt>
                <c:pt idx="175">
                  <c:v>7.1676989999999998</c:v>
                </c:pt>
                <c:pt idx="176">
                  <c:v>7.1680190000000001</c:v>
                </c:pt>
                <c:pt idx="177">
                  <c:v>7.166677</c:v>
                </c:pt>
                <c:pt idx="178">
                  <c:v>7.1641510000000004</c:v>
                </c:pt>
                <c:pt idx="179">
                  <c:v>7.1629990000000001</c:v>
                </c:pt>
                <c:pt idx="180">
                  <c:v>7.1613509999999998</c:v>
                </c:pt>
                <c:pt idx="181">
                  <c:v>7.1586949999999998</c:v>
                </c:pt>
                <c:pt idx="182">
                  <c:v>7.1568120000000004</c:v>
                </c:pt>
                <c:pt idx="183">
                  <c:v>7.1555859999999996</c:v>
                </c:pt>
                <c:pt idx="184">
                  <c:v>7.1552249999999997</c:v>
                </c:pt>
                <c:pt idx="185">
                  <c:v>7.1558020000000004</c:v>
                </c:pt>
                <c:pt idx="186">
                  <c:v>7.1572880000000003</c:v>
                </c:pt>
                <c:pt idx="187">
                  <c:v>7.159103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0-644B-89A2-C2141DAB6F11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0.167014</c:v>
                </c:pt>
                <c:pt idx="1">
                  <c:v>0.350885</c:v>
                </c:pt>
                <c:pt idx="2">
                  <c:v>0.54193899999999995</c:v>
                </c:pt>
                <c:pt idx="3">
                  <c:v>0.73967899999999998</c:v>
                </c:pt>
                <c:pt idx="4">
                  <c:v>0.94332300000000002</c:v>
                </c:pt>
                <c:pt idx="5">
                  <c:v>1.1527909999999999</c:v>
                </c:pt>
                <c:pt idx="6">
                  <c:v>1.369923</c:v>
                </c:pt>
                <c:pt idx="7">
                  <c:v>1.5979410000000001</c:v>
                </c:pt>
                <c:pt idx="8">
                  <c:v>1.8447560000000001</c:v>
                </c:pt>
                <c:pt idx="9">
                  <c:v>2.1193559999999998</c:v>
                </c:pt>
                <c:pt idx="10">
                  <c:v>2.2607300000000001</c:v>
                </c:pt>
                <c:pt idx="11">
                  <c:v>2.4197030000000002</c:v>
                </c:pt>
                <c:pt idx="12">
                  <c:v>2.5906690000000001</c:v>
                </c:pt>
                <c:pt idx="13">
                  <c:v>2.7598850000000001</c:v>
                </c:pt>
                <c:pt idx="14">
                  <c:v>2.9198719999999998</c:v>
                </c:pt>
                <c:pt idx="15">
                  <c:v>3.0715849999999998</c:v>
                </c:pt>
                <c:pt idx="16">
                  <c:v>3.2139069999999998</c:v>
                </c:pt>
                <c:pt idx="17">
                  <c:v>3.3425910000000001</c:v>
                </c:pt>
                <c:pt idx="18">
                  <c:v>3.4495200000000001</c:v>
                </c:pt>
                <c:pt idx="19">
                  <c:v>3.5231599999999998</c:v>
                </c:pt>
                <c:pt idx="20">
                  <c:v>3.557712</c:v>
                </c:pt>
                <c:pt idx="21">
                  <c:v>3.5514239999999999</c:v>
                </c:pt>
                <c:pt idx="22">
                  <c:v>3.5182600000000002</c:v>
                </c:pt>
                <c:pt idx="23">
                  <c:v>3.4728829999999999</c:v>
                </c:pt>
                <c:pt idx="24">
                  <c:v>3.4256350000000002</c:v>
                </c:pt>
                <c:pt idx="25">
                  <c:v>3.3775270000000002</c:v>
                </c:pt>
                <c:pt idx="26">
                  <c:v>3.3249650000000002</c:v>
                </c:pt>
                <c:pt idx="27">
                  <c:v>3.2641830000000001</c:v>
                </c:pt>
                <c:pt idx="28">
                  <c:v>3.1921710000000001</c:v>
                </c:pt>
                <c:pt idx="29">
                  <c:v>3.111335</c:v>
                </c:pt>
                <c:pt idx="30">
                  <c:v>3.0290460000000001</c:v>
                </c:pt>
                <c:pt idx="31">
                  <c:v>2.9516939999999998</c:v>
                </c:pt>
                <c:pt idx="32">
                  <c:v>2.8839329999999999</c:v>
                </c:pt>
                <c:pt idx="33">
                  <c:v>2.826279</c:v>
                </c:pt>
                <c:pt idx="34">
                  <c:v>2.7722660000000001</c:v>
                </c:pt>
                <c:pt idx="35">
                  <c:v>2.7198820000000001</c:v>
                </c:pt>
                <c:pt idx="36">
                  <c:v>2.6690119999999999</c:v>
                </c:pt>
                <c:pt idx="37">
                  <c:v>2.6205919999999998</c:v>
                </c:pt>
                <c:pt idx="38">
                  <c:v>2.5743969999999998</c:v>
                </c:pt>
                <c:pt idx="39">
                  <c:v>2.5292309999999998</c:v>
                </c:pt>
                <c:pt idx="40">
                  <c:v>2.4808629999999998</c:v>
                </c:pt>
                <c:pt idx="41">
                  <c:v>2.428318</c:v>
                </c:pt>
                <c:pt idx="42">
                  <c:v>2.3731460000000002</c:v>
                </c:pt>
                <c:pt idx="43">
                  <c:v>2.321898</c:v>
                </c:pt>
                <c:pt idx="44">
                  <c:v>2.2809339999999998</c:v>
                </c:pt>
                <c:pt idx="45">
                  <c:v>2.2464400000000002</c:v>
                </c:pt>
                <c:pt idx="46">
                  <c:v>2.2132239999999999</c:v>
                </c:pt>
                <c:pt idx="47">
                  <c:v>2.192993</c:v>
                </c:pt>
                <c:pt idx="48">
                  <c:v>2.1839569999999999</c:v>
                </c:pt>
                <c:pt idx="49">
                  <c:v>2.1881330000000001</c:v>
                </c:pt>
                <c:pt idx="50">
                  <c:v>2.2022189999999999</c:v>
                </c:pt>
                <c:pt idx="51">
                  <c:v>2.2220520000000001</c:v>
                </c:pt>
                <c:pt idx="52">
                  <c:v>2.24254</c:v>
                </c:pt>
                <c:pt idx="53">
                  <c:v>2.2558440000000002</c:v>
                </c:pt>
                <c:pt idx="54">
                  <c:v>2.2604600000000001</c:v>
                </c:pt>
                <c:pt idx="55">
                  <c:v>2.260551</c:v>
                </c:pt>
                <c:pt idx="56">
                  <c:v>2.2656960000000002</c:v>
                </c:pt>
                <c:pt idx="57">
                  <c:v>2.2696010000000002</c:v>
                </c:pt>
                <c:pt idx="58">
                  <c:v>2.2819349999999998</c:v>
                </c:pt>
                <c:pt idx="59">
                  <c:v>2.3028729999999999</c:v>
                </c:pt>
                <c:pt idx="60">
                  <c:v>2.331423</c:v>
                </c:pt>
                <c:pt idx="61">
                  <c:v>2.3676020000000002</c:v>
                </c:pt>
                <c:pt idx="62">
                  <c:v>2.4032809999999998</c:v>
                </c:pt>
                <c:pt idx="63">
                  <c:v>2.4377740000000001</c:v>
                </c:pt>
                <c:pt idx="64">
                  <c:v>2.471044</c:v>
                </c:pt>
                <c:pt idx="65">
                  <c:v>2.5030380000000001</c:v>
                </c:pt>
                <c:pt idx="66">
                  <c:v>2.53207</c:v>
                </c:pt>
                <c:pt idx="67">
                  <c:v>2.565178</c:v>
                </c:pt>
                <c:pt idx="68">
                  <c:v>2.5966109999999998</c:v>
                </c:pt>
                <c:pt idx="69">
                  <c:v>2.6246670000000001</c:v>
                </c:pt>
                <c:pt idx="70">
                  <c:v>2.648123</c:v>
                </c:pt>
                <c:pt idx="71">
                  <c:v>2.6659639999999998</c:v>
                </c:pt>
                <c:pt idx="72">
                  <c:v>2.6869869999999998</c:v>
                </c:pt>
                <c:pt idx="73">
                  <c:v>2.7122540000000002</c:v>
                </c:pt>
                <c:pt idx="74">
                  <c:v>2.74193</c:v>
                </c:pt>
                <c:pt idx="75">
                  <c:v>2.7739579999999999</c:v>
                </c:pt>
                <c:pt idx="76">
                  <c:v>2.8056000000000001</c:v>
                </c:pt>
                <c:pt idx="77">
                  <c:v>2.8286579999999999</c:v>
                </c:pt>
                <c:pt idx="78">
                  <c:v>2.8462179999999999</c:v>
                </c:pt>
                <c:pt idx="79">
                  <c:v>2.8595320000000002</c:v>
                </c:pt>
                <c:pt idx="80">
                  <c:v>2.869062</c:v>
                </c:pt>
                <c:pt idx="81">
                  <c:v>2.873945</c:v>
                </c:pt>
                <c:pt idx="82">
                  <c:v>2.8731800000000001</c:v>
                </c:pt>
                <c:pt idx="83">
                  <c:v>2.865739</c:v>
                </c:pt>
                <c:pt idx="84">
                  <c:v>2.848624</c:v>
                </c:pt>
                <c:pt idx="85">
                  <c:v>2.8275579999999998</c:v>
                </c:pt>
                <c:pt idx="86">
                  <c:v>2.8095469999999998</c:v>
                </c:pt>
                <c:pt idx="87">
                  <c:v>2.7897430000000001</c:v>
                </c:pt>
                <c:pt idx="88">
                  <c:v>2.7679710000000002</c:v>
                </c:pt>
                <c:pt idx="89">
                  <c:v>2.744656</c:v>
                </c:pt>
                <c:pt idx="90">
                  <c:v>2.7224740000000001</c:v>
                </c:pt>
                <c:pt idx="91">
                  <c:v>2.7045530000000002</c:v>
                </c:pt>
                <c:pt idx="92">
                  <c:v>2.6916959999999999</c:v>
                </c:pt>
                <c:pt idx="93">
                  <c:v>2.6811799999999999</c:v>
                </c:pt>
                <c:pt idx="94">
                  <c:v>2.6759369999999998</c:v>
                </c:pt>
                <c:pt idx="95">
                  <c:v>2.6721270000000001</c:v>
                </c:pt>
                <c:pt idx="96">
                  <c:v>2.665737</c:v>
                </c:pt>
                <c:pt idx="97">
                  <c:v>2.667691</c:v>
                </c:pt>
                <c:pt idx="98">
                  <c:v>2.6750449999999999</c:v>
                </c:pt>
                <c:pt idx="99">
                  <c:v>2.683325</c:v>
                </c:pt>
                <c:pt idx="100">
                  <c:v>2.6906500000000002</c:v>
                </c:pt>
                <c:pt idx="101">
                  <c:v>2.6962929999999998</c:v>
                </c:pt>
                <c:pt idx="102">
                  <c:v>2.7000760000000001</c:v>
                </c:pt>
                <c:pt idx="103">
                  <c:v>2.7048739999999998</c:v>
                </c:pt>
                <c:pt idx="104">
                  <c:v>2.7106780000000001</c:v>
                </c:pt>
                <c:pt idx="105">
                  <c:v>2.7175150000000001</c:v>
                </c:pt>
                <c:pt idx="106">
                  <c:v>2.7253560000000001</c:v>
                </c:pt>
                <c:pt idx="107">
                  <c:v>2.7275369999999999</c:v>
                </c:pt>
                <c:pt idx="108">
                  <c:v>2.7267990000000002</c:v>
                </c:pt>
                <c:pt idx="109">
                  <c:v>2.725695</c:v>
                </c:pt>
                <c:pt idx="110">
                  <c:v>2.7235640000000001</c:v>
                </c:pt>
                <c:pt idx="111">
                  <c:v>2.7192630000000002</c:v>
                </c:pt>
                <c:pt idx="112">
                  <c:v>2.7111350000000001</c:v>
                </c:pt>
                <c:pt idx="113">
                  <c:v>2.6982629999999999</c:v>
                </c:pt>
                <c:pt idx="114">
                  <c:v>2.680431</c:v>
                </c:pt>
                <c:pt idx="115">
                  <c:v>2.6583549999999998</c:v>
                </c:pt>
                <c:pt idx="116">
                  <c:v>2.6333549999999999</c:v>
                </c:pt>
                <c:pt idx="117">
                  <c:v>2.6051859999999998</c:v>
                </c:pt>
                <c:pt idx="118">
                  <c:v>2.5717129999999999</c:v>
                </c:pt>
                <c:pt idx="119">
                  <c:v>2.5339999999999998</c:v>
                </c:pt>
                <c:pt idx="120">
                  <c:v>2.498828</c:v>
                </c:pt>
                <c:pt idx="121">
                  <c:v>2.470475</c:v>
                </c:pt>
                <c:pt idx="122">
                  <c:v>2.4519169999999999</c:v>
                </c:pt>
                <c:pt idx="123">
                  <c:v>2.4381249999999999</c:v>
                </c:pt>
                <c:pt idx="124">
                  <c:v>2.43384</c:v>
                </c:pt>
                <c:pt idx="125">
                  <c:v>2.4365039999999998</c:v>
                </c:pt>
                <c:pt idx="126">
                  <c:v>2.4435739999999999</c:v>
                </c:pt>
                <c:pt idx="127">
                  <c:v>2.4550879999999999</c:v>
                </c:pt>
                <c:pt idx="128">
                  <c:v>2.4717310000000001</c:v>
                </c:pt>
                <c:pt idx="129">
                  <c:v>2.4900199999999999</c:v>
                </c:pt>
                <c:pt idx="130">
                  <c:v>2.503593</c:v>
                </c:pt>
                <c:pt idx="131">
                  <c:v>2.5088010000000001</c:v>
                </c:pt>
                <c:pt idx="132">
                  <c:v>2.505585</c:v>
                </c:pt>
                <c:pt idx="133">
                  <c:v>2.4999729999999998</c:v>
                </c:pt>
                <c:pt idx="134">
                  <c:v>2.4916520000000002</c:v>
                </c:pt>
                <c:pt idx="135">
                  <c:v>2.4827680000000001</c:v>
                </c:pt>
                <c:pt idx="136">
                  <c:v>2.4752839999999998</c:v>
                </c:pt>
                <c:pt idx="137">
                  <c:v>2.4677760000000002</c:v>
                </c:pt>
                <c:pt idx="138">
                  <c:v>2.4604119999999998</c:v>
                </c:pt>
                <c:pt idx="139">
                  <c:v>2.456629</c:v>
                </c:pt>
                <c:pt idx="140">
                  <c:v>2.4569350000000001</c:v>
                </c:pt>
                <c:pt idx="141">
                  <c:v>2.461319</c:v>
                </c:pt>
                <c:pt idx="142">
                  <c:v>2.4677799999999999</c:v>
                </c:pt>
                <c:pt idx="143">
                  <c:v>2.4783080000000002</c:v>
                </c:pt>
                <c:pt idx="144">
                  <c:v>2.4883820000000001</c:v>
                </c:pt>
                <c:pt idx="145">
                  <c:v>2.4980669999999998</c:v>
                </c:pt>
                <c:pt idx="146">
                  <c:v>2.5074519999999998</c:v>
                </c:pt>
                <c:pt idx="147">
                  <c:v>2.519568</c:v>
                </c:pt>
                <c:pt idx="148">
                  <c:v>2.5356429999999999</c:v>
                </c:pt>
                <c:pt idx="149">
                  <c:v>2.555193</c:v>
                </c:pt>
                <c:pt idx="150">
                  <c:v>2.5772889999999999</c:v>
                </c:pt>
                <c:pt idx="151">
                  <c:v>2.6007880000000001</c:v>
                </c:pt>
                <c:pt idx="152">
                  <c:v>2.6256789999999999</c:v>
                </c:pt>
                <c:pt idx="153">
                  <c:v>2.6503480000000001</c:v>
                </c:pt>
                <c:pt idx="154">
                  <c:v>2.6767720000000002</c:v>
                </c:pt>
                <c:pt idx="155">
                  <c:v>2.7054770000000001</c:v>
                </c:pt>
                <c:pt idx="156">
                  <c:v>2.7358349999999998</c:v>
                </c:pt>
                <c:pt idx="157">
                  <c:v>2.7657289999999999</c:v>
                </c:pt>
                <c:pt idx="158">
                  <c:v>2.7930779999999999</c:v>
                </c:pt>
                <c:pt idx="159">
                  <c:v>2.8206570000000002</c:v>
                </c:pt>
                <c:pt idx="160">
                  <c:v>2.851718</c:v>
                </c:pt>
                <c:pt idx="161">
                  <c:v>2.8806129999999999</c:v>
                </c:pt>
                <c:pt idx="162">
                  <c:v>2.9052479999999998</c:v>
                </c:pt>
                <c:pt idx="163">
                  <c:v>2.9278460000000002</c:v>
                </c:pt>
                <c:pt idx="164">
                  <c:v>2.9471340000000001</c:v>
                </c:pt>
                <c:pt idx="165">
                  <c:v>2.9620769999999998</c:v>
                </c:pt>
                <c:pt idx="166">
                  <c:v>2.971425</c:v>
                </c:pt>
                <c:pt idx="167">
                  <c:v>2.975336</c:v>
                </c:pt>
                <c:pt idx="168">
                  <c:v>2.97377</c:v>
                </c:pt>
                <c:pt idx="169">
                  <c:v>2.9648850000000002</c:v>
                </c:pt>
                <c:pt idx="170">
                  <c:v>2.9508730000000001</c:v>
                </c:pt>
                <c:pt idx="171">
                  <c:v>2.9318740000000001</c:v>
                </c:pt>
                <c:pt idx="172">
                  <c:v>2.9082859999999999</c:v>
                </c:pt>
                <c:pt idx="173">
                  <c:v>2.8792390000000001</c:v>
                </c:pt>
                <c:pt idx="174">
                  <c:v>2.8459539999999999</c:v>
                </c:pt>
                <c:pt idx="175">
                  <c:v>2.806791</c:v>
                </c:pt>
                <c:pt idx="176">
                  <c:v>2.7634639999999999</c:v>
                </c:pt>
                <c:pt idx="177">
                  <c:v>2.7165349999999999</c:v>
                </c:pt>
                <c:pt idx="178">
                  <c:v>2.6666660000000002</c:v>
                </c:pt>
                <c:pt idx="179">
                  <c:v>2.6127210000000001</c:v>
                </c:pt>
                <c:pt idx="180">
                  <c:v>2.5509590000000002</c:v>
                </c:pt>
                <c:pt idx="181">
                  <c:v>2.4887800000000002</c:v>
                </c:pt>
                <c:pt idx="182">
                  <c:v>2.4303279999999998</c:v>
                </c:pt>
                <c:pt idx="183">
                  <c:v>2.3753500000000001</c:v>
                </c:pt>
                <c:pt idx="184">
                  <c:v>2.3227039999999999</c:v>
                </c:pt>
                <c:pt idx="185">
                  <c:v>2.274505</c:v>
                </c:pt>
                <c:pt idx="186">
                  <c:v>2.2318210000000001</c:v>
                </c:pt>
                <c:pt idx="187">
                  <c:v>2.1957070000000001</c:v>
                </c:pt>
                <c:pt idx="188">
                  <c:v>2.1663839999999999</c:v>
                </c:pt>
                <c:pt idx="189">
                  <c:v>2.1440999999999999</c:v>
                </c:pt>
                <c:pt idx="190">
                  <c:v>2.1288130000000001</c:v>
                </c:pt>
                <c:pt idx="191">
                  <c:v>2.1171229999999999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40-644B-89A2-C2141DAB6F11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0.27116000000000001</c:v>
                </c:pt>
                <c:pt idx="1">
                  <c:v>0.546095</c:v>
                </c:pt>
                <c:pt idx="2">
                  <c:v>0.82198000000000004</c:v>
                </c:pt>
                <c:pt idx="3">
                  <c:v>1.098746</c:v>
                </c:pt>
                <c:pt idx="4">
                  <c:v>1.376406</c:v>
                </c:pt>
                <c:pt idx="5">
                  <c:v>1.654901</c:v>
                </c:pt>
                <c:pt idx="6">
                  <c:v>1.9342699999999999</c:v>
                </c:pt>
                <c:pt idx="7">
                  <c:v>2.2145419999999998</c:v>
                </c:pt>
                <c:pt idx="8">
                  <c:v>2.4958</c:v>
                </c:pt>
                <c:pt idx="9">
                  <c:v>2.7779959999999999</c:v>
                </c:pt>
                <c:pt idx="10">
                  <c:v>2.7898200000000002</c:v>
                </c:pt>
                <c:pt idx="11">
                  <c:v>2.7996310000000002</c:v>
                </c:pt>
                <c:pt idx="12">
                  <c:v>2.8122989999999999</c:v>
                </c:pt>
                <c:pt idx="13">
                  <c:v>2.828468</c:v>
                </c:pt>
                <c:pt idx="14">
                  <c:v>2.8478249999999998</c:v>
                </c:pt>
                <c:pt idx="15">
                  <c:v>2.8815789999999999</c:v>
                </c:pt>
                <c:pt idx="16">
                  <c:v>2.9369049999999999</c:v>
                </c:pt>
                <c:pt idx="17">
                  <c:v>3.001728</c:v>
                </c:pt>
                <c:pt idx="18">
                  <c:v>3.065248</c:v>
                </c:pt>
                <c:pt idx="19">
                  <c:v>3.124352</c:v>
                </c:pt>
                <c:pt idx="20">
                  <c:v>3.1797249999999999</c:v>
                </c:pt>
                <c:pt idx="21">
                  <c:v>3.2307009999999998</c:v>
                </c:pt>
                <c:pt idx="22">
                  <c:v>3.2780819999999999</c:v>
                </c:pt>
                <c:pt idx="23">
                  <c:v>3.3202699999999998</c:v>
                </c:pt>
                <c:pt idx="24">
                  <c:v>3.3571420000000001</c:v>
                </c:pt>
                <c:pt idx="25">
                  <c:v>3.377796</c:v>
                </c:pt>
                <c:pt idx="26">
                  <c:v>3.3754430000000002</c:v>
                </c:pt>
                <c:pt idx="27">
                  <c:v>3.362438</c:v>
                </c:pt>
                <c:pt idx="28">
                  <c:v>3.3497919999999999</c:v>
                </c:pt>
                <c:pt idx="29">
                  <c:v>3.340468</c:v>
                </c:pt>
                <c:pt idx="30">
                  <c:v>3.3337140000000001</c:v>
                </c:pt>
                <c:pt idx="31">
                  <c:v>3.3289360000000001</c:v>
                </c:pt>
                <c:pt idx="32">
                  <c:v>3.323229</c:v>
                </c:pt>
                <c:pt idx="33">
                  <c:v>3.317707</c:v>
                </c:pt>
                <c:pt idx="34">
                  <c:v>3.312783</c:v>
                </c:pt>
                <c:pt idx="35">
                  <c:v>3.307347</c:v>
                </c:pt>
                <c:pt idx="36">
                  <c:v>3.3003399999999998</c:v>
                </c:pt>
                <c:pt idx="37">
                  <c:v>3.2906399999999998</c:v>
                </c:pt>
                <c:pt idx="38">
                  <c:v>3.277504</c:v>
                </c:pt>
                <c:pt idx="39">
                  <c:v>3.260033</c:v>
                </c:pt>
                <c:pt idx="40">
                  <c:v>3.2381769999999999</c:v>
                </c:pt>
                <c:pt idx="41">
                  <c:v>3.2124250000000001</c:v>
                </c:pt>
                <c:pt idx="42">
                  <c:v>3.1841189999999999</c:v>
                </c:pt>
                <c:pt idx="43">
                  <c:v>3.1542810000000001</c:v>
                </c:pt>
                <c:pt idx="44">
                  <c:v>3.1227469999999999</c:v>
                </c:pt>
                <c:pt idx="45">
                  <c:v>3.0903770000000002</c:v>
                </c:pt>
                <c:pt idx="46">
                  <c:v>3.057944</c:v>
                </c:pt>
                <c:pt idx="47">
                  <c:v>3.026681</c:v>
                </c:pt>
                <c:pt idx="48">
                  <c:v>2.9976389999999999</c:v>
                </c:pt>
                <c:pt idx="49">
                  <c:v>2.9722729999999999</c:v>
                </c:pt>
                <c:pt idx="50">
                  <c:v>2.9514800000000001</c:v>
                </c:pt>
                <c:pt idx="51">
                  <c:v>2.9349889999999998</c:v>
                </c:pt>
                <c:pt idx="52">
                  <c:v>2.921713</c:v>
                </c:pt>
                <c:pt idx="53">
                  <c:v>2.9101659999999998</c:v>
                </c:pt>
                <c:pt idx="54">
                  <c:v>2.9003410000000001</c:v>
                </c:pt>
                <c:pt idx="55">
                  <c:v>2.8927830000000001</c:v>
                </c:pt>
                <c:pt idx="56">
                  <c:v>2.8876919999999999</c:v>
                </c:pt>
                <c:pt idx="57">
                  <c:v>2.8851680000000002</c:v>
                </c:pt>
                <c:pt idx="58">
                  <c:v>2.884185</c:v>
                </c:pt>
                <c:pt idx="59">
                  <c:v>2.8843930000000002</c:v>
                </c:pt>
                <c:pt idx="60">
                  <c:v>2.8849849999999999</c:v>
                </c:pt>
                <c:pt idx="61">
                  <c:v>2.8858290000000002</c:v>
                </c:pt>
                <c:pt idx="62">
                  <c:v>2.8866170000000002</c:v>
                </c:pt>
                <c:pt idx="63">
                  <c:v>2.8876970000000002</c:v>
                </c:pt>
                <c:pt idx="64">
                  <c:v>2.8892530000000001</c:v>
                </c:pt>
                <c:pt idx="65">
                  <c:v>2.8908290000000001</c:v>
                </c:pt>
                <c:pt idx="66">
                  <c:v>2.8921559999999999</c:v>
                </c:pt>
                <c:pt idx="67">
                  <c:v>2.8928379999999998</c:v>
                </c:pt>
                <c:pt idx="68">
                  <c:v>2.8933059999999999</c:v>
                </c:pt>
                <c:pt idx="69">
                  <c:v>2.8935360000000001</c:v>
                </c:pt>
                <c:pt idx="70">
                  <c:v>2.8936480000000002</c:v>
                </c:pt>
                <c:pt idx="71">
                  <c:v>2.8938410000000001</c:v>
                </c:pt>
                <c:pt idx="72">
                  <c:v>2.8942800000000002</c:v>
                </c:pt>
                <c:pt idx="73">
                  <c:v>2.8949959999999999</c:v>
                </c:pt>
                <c:pt idx="74">
                  <c:v>2.8958390000000001</c:v>
                </c:pt>
                <c:pt idx="75">
                  <c:v>2.8965589999999999</c:v>
                </c:pt>
                <c:pt idx="76">
                  <c:v>2.8970180000000001</c:v>
                </c:pt>
                <c:pt idx="77">
                  <c:v>2.8972500000000001</c:v>
                </c:pt>
                <c:pt idx="78">
                  <c:v>2.8974540000000002</c:v>
                </c:pt>
                <c:pt idx="79">
                  <c:v>2.897637</c:v>
                </c:pt>
                <c:pt idx="80">
                  <c:v>2.8977729999999999</c:v>
                </c:pt>
                <c:pt idx="81">
                  <c:v>2.897856</c:v>
                </c:pt>
                <c:pt idx="82">
                  <c:v>2.8977849999999998</c:v>
                </c:pt>
                <c:pt idx="83">
                  <c:v>2.8974250000000001</c:v>
                </c:pt>
                <c:pt idx="84">
                  <c:v>2.896817</c:v>
                </c:pt>
                <c:pt idx="85">
                  <c:v>2.896093</c:v>
                </c:pt>
                <c:pt idx="86">
                  <c:v>2.8953639999999998</c:v>
                </c:pt>
                <c:pt idx="87">
                  <c:v>2.8944239999999999</c:v>
                </c:pt>
                <c:pt idx="88">
                  <c:v>2.892979</c:v>
                </c:pt>
                <c:pt idx="89">
                  <c:v>2.8912270000000002</c:v>
                </c:pt>
                <c:pt idx="90">
                  <c:v>2.8894160000000002</c:v>
                </c:pt>
                <c:pt idx="91">
                  <c:v>2.8875090000000001</c:v>
                </c:pt>
                <c:pt idx="92">
                  <c:v>2.885348</c:v>
                </c:pt>
                <c:pt idx="93">
                  <c:v>2.883197</c:v>
                </c:pt>
                <c:pt idx="94">
                  <c:v>2.8813620000000002</c:v>
                </c:pt>
                <c:pt idx="95">
                  <c:v>2.8798940000000002</c:v>
                </c:pt>
                <c:pt idx="96">
                  <c:v>2.878536</c:v>
                </c:pt>
                <c:pt idx="97">
                  <c:v>2.8772769999999999</c:v>
                </c:pt>
                <c:pt idx="98">
                  <c:v>2.8761939999999999</c:v>
                </c:pt>
                <c:pt idx="99">
                  <c:v>2.8750979999999999</c:v>
                </c:pt>
                <c:pt idx="100">
                  <c:v>2.8739349999999999</c:v>
                </c:pt>
                <c:pt idx="101">
                  <c:v>2.8729789999999999</c:v>
                </c:pt>
                <c:pt idx="102">
                  <c:v>2.8725010000000002</c:v>
                </c:pt>
                <c:pt idx="103">
                  <c:v>2.872411</c:v>
                </c:pt>
                <c:pt idx="104">
                  <c:v>2.872465</c:v>
                </c:pt>
                <c:pt idx="105">
                  <c:v>2.8725320000000001</c:v>
                </c:pt>
                <c:pt idx="106">
                  <c:v>2.8728799999999999</c:v>
                </c:pt>
                <c:pt idx="107">
                  <c:v>2.873408</c:v>
                </c:pt>
                <c:pt idx="108">
                  <c:v>2.8740950000000001</c:v>
                </c:pt>
                <c:pt idx="109">
                  <c:v>2.8749820000000001</c:v>
                </c:pt>
                <c:pt idx="110">
                  <c:v>2.8758370000000002</c:v>
                </c:pt>
                <c:pt idx="111">
                  <c:v>2.8762880000000002</c:v>
                </c:pt>
                <c:pt idx="112">
                  <c:v>2.8761679999999998</c:v>
                </c:pt>
                <c:pt idx="113">
                  <c:v>2.8755229999999998</c:v>
                </c:pt>
                <c:pt idx="114">
                  <c:v>2.8743249999999998</c:v>
                </c:pt>
                <c:pt idx="115">
                  <c:v>2.8725619999999998</c:v>
                </c:pt>
                <c:pt idx="116">
                  <c:v>2.870374</c:v>
                </c:pt>
                <c:pt idx="117">
                  <c:v>2.8683209999999999</c:v>
                </c:pt>
                <c:pt idx="118">
                  <c:v>2.8663699999999999</c:v>
                </c:pt>
                <c:pt idx="119">
                  <c:v>2.8639399999999999</c:v>
                </c:pt>
                <c:pt idx="120">
                  <c:v>2.8614480000000002</c:v>
                </c:pt>
                <c:pt idx="121">
                  <c:v>2.859229</c:v>
                </c:pt>
                <c:pt idx="122">
                  <c:v>2.8574869999999999</c:v>
                </c:pt>
                <c:pt idx="123">
                  <c:v>2.8562129999999999</c:v>
                </c:pt>
                <c:pt idx="124">
                  <c:v>2.855461</c:v>
                </c:pt>
                <c:pt idx="125">
                  <c:v>2.8553609999999998</c:v>
                </c:pt>
                <c:pt idx="126">
                  <c:v>2.8556870000000001</c:v>
                </c:pt>
                <c:pt idx="127">
                  <c:v>2.8560500000000002</c:v>
                </c:pt>
                <c:pt idx="128">
                  <c:v>2.856465</c:v>
                </c:pt>
                <c:pt idx="129">
                  <c:v>2.8574380000000001</c:v>
                </c:pt>
                <c:pt idx="130">
                  <c:v>2.8586230000000001</c:v>
                </c:pt>
                <c:pt idx="131">
                  <c:v>2.8598710000000001</c:v>
                </c:pt>
                <c:pt idx="132">
                  <c:v>2.8608820000000001</c:v>
                </c:pt>
                <c:pt idx="133">
                  <c:v>2.8616039999999998</c:v>
                </c:pt>
                <c:pt idx="134">
                  <c:v>2.8620450000000002</c:v>
                </c:pt>
                <c:pt idx="135">
                  <c:v>2.8622000000000001</c:v>
                </c:pt>
                <c:pt idx="136">
                  <c:v>2.8621129999999999</c:v>
                </c:pt>
                <c:pt idx="137">
                  <c:v>2.861723</c:v>
                </c:pt>
                <c:pt idx="138">
                  <c:v>2.8610699999999998</c:v>
                </c:pt>
                <c:pt idx="139">
                  <c:v>2.8604120000000002</c:v>
                </c:pt>
                <c:pt idx="140">
                  <c:v>2.8598620000000001</c:v>
                </c:pt>
                <c:pt idx="141">
                  <c:v>2.8594810000000002</c:v>
                </c:pt>
                <c:pt idx="142">
                  <c:v>2.859229</c:v>
                </c:pt>
                <c:pt idx="143">
                  <c:v>2.8590089999999999</c:v>
                </c:pt>
                <c:pt idx="144">
                  <c:v>2.8588819999999999</c:v>
                </c:pt>
                <c:pt idx="145">
                  <c:v>2.8588070000000001</c:v>
                </c:pt>
                <c:pt idx="146">
                  <c:v>2.8588439999999999</c:v>
                </c:pt>
                <c:pt idx="147">
                  <c:v>2.8590939999999998</c:v>
                </c:pt>
                <c:pt idx="148">
                  <c:v>2.8595410000000001</c:v>
                </c:pt>
                <c:pt idx="149">
                  <c:v>2.8599570000000001</c:v>
                </c:pt>
                <c:pt idx="150">
                  <c:v>2.8602449999999999</c:v>
                </c:pt>
                <c:pt idx="151">
                  <c:v>2.8602799999999999</c:v>
                </c:pt>
                <c:pt idx="152">
                  <c:v>2.8601540000000001</c:v>
                </c:pt>
                <c:pt idx="153">
                  <c:v>2.8598330000000001</c:v>
                </c:pt>
                <c:pt idx="154">
                  <c:v>2.8592979999999999</c:v>
                </c:pt>
                <c:pt idx="155">
                  <c:v>2.8587250000000002</c:v>
                </c:pt>
                <c:pt idx="156">
                  <c:v>2.8580199999999998</c:v>
                </c:pt>
                <c:pt idx="157">
                  <c:v>2.8570639999999998</c:v>
                </c:pt>
                <c:pt idx="158">
                  <c:v>2.856061</c:v>
                </c:pt>
                <c:pt idx="159">
                  <c:v>2.8549190000000002</c:v>
                </c:pt>
                <c:pt idx="160">
                  <c:v>2.853844</c:v>
                </c:pt>
                <c:pt idx="161">
                  <c:v>2.852957</c:v>
                </c:pt>
                <c:pt idx="162">
                  <c:v>2.8525510000000001</c:v>
                </c:pt>
                <c:pt idx="163">
                  <c:v>2.852697</c:v>
                </c:pt>
                <c:pt idx="164">
                  <c:v>2.8534419999999998</c:v>
                </c:pt>
                <c:pt idx="165">
                  <c:v>2.8544100000000001</c:v>
                </c:pt>
                <c:pt idx="166">
                  <c:v>2.8553109999999999</c:v>
                </c:pt>
                <c:pt idx="167">
                  <c:v>2.856179</c:v>
                </c:pt>
                <c:pt idx="168">
                  <c:v>2.857316</c:v>
                </c:pt>
                <c:pt idx="169">
                  <c:v>2.8588800000000001</c:v>
                </c:pt>
                <c:pt idx="170">
                  <c:v>2.86076</c:v>
                </c:pt>
                <c:pt idx="171">
                  <c:v>2.8629259999999999</c:v>
                </c:pt>
                <c:pt idx="172">
                  <c:v>2.8653110000000002</c:v>
                </c:pt>
                <c:pt idx="173">
                  <c:v>2.8676919999999999</c:v>
                </c:pt>
                <c:pt idx="174">
                  <c:v>2.8700290000000002</c:v>
                </c:pt>
                <c:pt idx="175">
                  <c:v>2.871807</c:v>
                </c:pt>
                <c:pt idx="176">
                  <c:v>2.8733249999999999</c:v>
                </c:pt>
                <c:pt idx="177">
                  <c:v>2.8746740000000002</c:v>
                </c:pt>
                <c:pt idx="178">
                  <c:v>2.8756159999999999</c:v>
                </c:pt>
                <c:pt idx="179">
                  <c:v>2.8760690000000002</c:v>
                </c:pt>
                <c:pt idx="180">
                  <c:v>2.8760249999999998</c:v>
                </c:pt>
                <c:pt idx="181">
                  <c:v>2.875391</c:v>
                </c:pt>
                <c:pt idx="182">
                  <c:v>2.8741120000000002</c:v>
                </c:pt>
                <c:pt idx="183">
                  <c:v>2.8724129999999999</c:v>
                </c:pt>
                <c:pt idx="184">
                  <c:v>2.8702700000000001</c:v>
                </c:pt>
                <c:pt idx="185">
                  <c:v>2.8684460000000001</c:v>
                </c:pt>
                <c:pt idx="186">
                  <c:v>2.8670429999999998</c:v>
                </c:pt>
                <c:pt idx="187">
                  <c:v>2.8660770000000002</c:v>
                </c:pt>
                <c:pt idx="188">
                  <c:v>2.8653059999999999</c:v>
                </c:pt>
                <c:pt idx="189">
                  <c:v>2.8644479999999999</c:v>
                </c:pt>
                <c:pt idx="190">
                  <c:v>2.8631950000000002</c:v>
                </c:pt>
                <c:pt idx="191">
                  <c:v>2.862393</c:v>
                </c:pt>
                <c:pt idx="192">
                  <c:v>2.8621430000000001</c:v>
                </c:pt>
                <c:pt idx="193">
                  <c:v>2.8622930000000002</c:v>
                </c:pt>
                <c:pt idx="194">
                  <c:v>2.8625970000000001</c:v>
                </c:pt>
                <c:pt idx="195">
                  <c:v>2.8629549999999999</c:v>
                </c:pt>
                <c:pt idx="196">
                  <c:v>2.8632970000000002</c:v>
                </c:pt>
                <c:pt idx="197">
                  <c:v>2.8634460000000002</c:v>
                </c:pt>
                <c:pt idx="198">
                  <c:v>2.8633440000000001</c:v>
                </c:pt>
                <c:pt idx="199">
                  <c:v>2.8633229999999998</c:v>
                </c:pt>
                <c:pt idx="200">
                  <c:v>2.863712</c:v>
                </c:pt>
                <c:pt idx="201">
                  <c:v>2.8637649999999999</c:v>
                </c:pt>
                <c:pt idx="202">
                  <c:v>2.8632140000000001</c:v>
                </c:pt>
                <c:pt idx="203">
                  <c:v>2.8622230000000002</c:v>
                </c:pt>
                <c:pt idx="204">
                  <c:v>2.860957</c:v>
                </c:pt>
                <c:pt idx="205">
                  <c:v>2.8596979999999999</c:v>
                </c:pt>
                <c:pt idx="206">
                  <c:v>2.8584839999999998</c:v>
                </c:pt>
                <c:pt idx="207">
                  <c:v>2.8574069999999998</c:v>
                </c:pt>
                <c:pt idx="208">
                  <c:v>2.856519</c:v>
                </c:pt>
                <c:pt idx="209">
                  <c:v>2.8557600000000001</c:v>
                </c:pt>
                <c:pt idx="210">
                  <c:v>2.8549419999999999</c:v>
                </c:pt>
                <c:pt idx="211">
                  <c:v>2.854025</c:v>
                </c:pt>
                <c:pt idx="212">
                  <c:v>2.8532299999999999</c:v>
                </c:pt>
                <c:pt idx="213">
                  <c:v>2.8527309999999999</c:v>
                </c:pt>
                <c:pt idx="214">
                  <c:v>2.852541</c:v>
                </c:pt>
                <c:pt idx="215">
                  <c:v>2.852379</c:v>
                </c:pt>
                <c:pt idx="216">
                  <c:v>2.8522219999999998</c:v>
                </c:pt>
                <c:pt idx="217">
                  <c:v>2.8521000000000001</c:v>
                </c:pt>
                <c:pt idx="218">
                  <c:v>2.8521939999999999</c:v>
                </c:pt>
                <c:pt idx="219">
                  <c:v>2.852481</c:v>
                </c:pt>
                <c:pt idx="220">
                  <c:v>2.853005</c:v>
                </c:pt>
                <c:pt idx="221">
                  <c:v>2.8535650000000001</c:v>
                </c:pt>
                <c:pt idx="222">
                  <c:v>2.85399</c:v>
                </c:pt>
                <c:pt idx="223">
                  <c:v>2.8541530000000002</c:v>
                </c:pt>
                <c:pt idx="224">
                  <c:v>2.8542900000000002</c:v>
                </c:pt>
                <c:pt idx="225">
                  <c:v>2.8545219999999998</c:v>
                </c:pt>
                <c:pt idx="226">
                  <c:v>2.8543409999999998</c:v>
                </c:pt>
                <c:pt idx="227">
                  <c:v>2.8536350000000001</c:v>
                </c:pt>
                <c:pt idx="228">
                  <c:v>2.8522400000000001</c:v>
                </c:pt>
                <c:pt idx="229">
                  <c:v>2.850101</c:v>
                </c:pt>
                <c:pt idx="230">
                  <c:v>2.8475730000000001</c:v>
                </c:pt>
                <c:pt idx="231">
                  <c:v>2.8452809999999999</c:v>
                </c:pt>
                <c:pt idx="232">
                  <c:v>2.8435440000000001</c:v>
                </c:pt>
                <c:pt idx="233">
                  <c:v>2.8416229999999998</c:v>
                </c:pt>
                <c:pt idx="234">
                  <c:v>2.8394650000000001</c:v>
                </c:pt>
                <c:pt idx="235">
                  <c:v>2.8372890000000002</c:v>
                </c:pt>
                <c:pt idx="236">
                  <c:v>2.8357510000000001</c:v>
                </c:pt>
                <c:pt idx="237">
                  <c:v>2.8349679999999999</c:v>
                </c:pt>
                <c:pt idx="238">
                  <c:v>2.8348580000000001</c:v>
                </c:pt>
                <c:pt idx="239">
                  <c:v>2.835394</c:v>
                </c:pt>
                <c:pt idx="240">
                  <c:v>2.8362620000000001</c:v>
                </c:pt>
                <c:pt idx="241">
                  <c:v>2.8369490000000002</c:v>
                </c:pt>
                <c:pt idx="242">
                  <c:v>2.8372109999999999</c:v>
                </c:pt>
                <c:pt idx="243">
                  <c:v>2.8377089999999998</c:v>
                </c:pt>
                <c:pt idx="244">
                  <c:v>2.8385090000000002</c:v>
                </c:pt>
                <c:pt idx="245">
                  <c:v>2.8394629999999998</c:v>
                </c:pt>
                <c:pt idx="246">
                  <c:v>2.8403170000000002</c:v>
                </c:pt>
                <c:pt idx="247">
                  <c:v>2.8407749999999998</c:v>
                </c:pt>
                <c:pt idx="248">
                  <c:v>2.841135</c:v>
                </c:pt>
                <c:pt idx="249">
                  <c:v>2.8413919999999999</c:v>
                </c:pt>
                <c:pt idx="250">
                  <c:v>2.8414839999999999</c:v>
                </c:pt>
                <c:pt idx="251">
                  <c:v>2.8414109999999999</c:v>
                </c:pt>
                <c:pt idx="252">
                  <c:v>2.8411590000000002</c:v>
                </c:pt>
                <c:pt idx="253">
                  <c:v>2.8408169999999999</c:v>
                </c:pt>
                <c:pt idx="254">
                  <c:v>2.8401709999999998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40-644B-89A2-C2141DAB6F11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0.34437699999999999</c:v>
                </c:pt>
                <c:pt idx="1">
                  <c:v>0.692971</c:v>
                </c:pt>
                <c:pt idx="2">
                  <c:v>1.0424690000000001</c:v>
                </c:pt>
                <c:pt idx="3">
                  <c:v>1.3930100000000001</c:v>
                </c:pt>
                <c:pt idx="4">
                  <c:v>1.7441949999999999</c:v>
                </c:pt>
                <c:pt idx="5">
                  <c:v>2.0954769999999998</c:v>
                </c:pt>
                <c:pt idx="6">
                  <c:v>2.447346</c:v>
                </c:pt>
                <c:pt idx="7">
                  <c:v>2.8002440000000002</c:v>
                </c:pt>
                <c:pt idx="8">
                  <c:v>3.1546509999999999</c:v>
                </c:pt>
                <c:pt idx="9">
                  <c:v>3.508391</c:v>
                </c:pt>
                <c:pt idx="10">
                  <c:v>3.5159479999999999</c:v>
                </c:pt>
                <c:pt idx="11">
                  <c:v>3.517331</c:v>
                </c:pt>
                <c:pt idx="12">
                  <c:v>3.5134479999999999</c:v>
                </c:pt>
                <c:pt idx="13">
                  <c:v>3.5032860000000001</c:v>
                </c:pt>
                <c:pt idx="14">
                  <c:v>3.4779949999999999</c:v>
                </c:pt>
                <c:pt idx="15">
                  <c:v>3.432512</c:v>
                </c:pt>
                <c:pt idx="16">
                  <c:v>3.3767140000000002</c:v>
                </c:pt>
                <c:pt idx="17">
                  <c:v>3.3190010000000001</c:v>
                </c:pt>
                <c:pt idx="18">
                  <c:v>3.2475070000000001</c:v>
                </c:pt>
                <c:pt idx="19">
                  <c:v>3.1650170000000002</c:v>
                </c:pt>
                <c:pt idx="20">
                  <c:v>3.0739359999999998</c:v>
                </c:pt>
                <c:pt idx="21">
                  <c:v>2.9759530000000001</c:v>
                </c:pt>
                <c:pt idx="22">
                  <c:v>2.8772630000000001</c:v>
                </c:pt>
                <c:pt idx="23">
                  <c:v>2.7831939999999999</c:v>
                </c:pt>
                <c:pt idx="24">
                  <c:v>2.7017000000000002</c:v>
                </c:pt>
                <c:pt idx="25">
                  <c:v>2.637893</c:v>
                </c:pt>
                <c:pt idx="26">
                  <c:v>2.5817269999999999</c:v>
                </c:pt>
                <c:pt idx="27">
                  <c:v>2.5266820000000001</c:v>
                </c:pt>
                <c:pt idx="28">
                  <c:v>2.4856470000000002</c:v>
                </c:pt>
                <c:pt idx="29">
                  <c:v>2.4589219999999998</c:v>
                </c:pt>
                <c:pt idx="30">
                  <c:v>2.4451489999999998</c:v>
                </c:pt>
                <c:pt idx="31">
                  <c:v>2.4428709999999998</c:v>
                </c:pt>
                <c:pt idx="32">
                  <c:v>2.4489890000000001</c:v>
                </c:pt>
                <c:pt idx="33">
                  <c:v>2.4590459999999998</c:v>
                </c:pt>
                <c:pt idx="34">
                  <c:v>2.4745189999999999</c:v>
                </c:pt>
                <c:pt idx="35">
                  <c:v>2.495285</c:v>
                </c:pt>
                <c:pt idx="36">
                  <c:v>2.52284</c:v>
                </c:pt>
                <c:pt idx="37">
                  <c:v>2.5526589999999998</c:v>
                </c:pt>
                <c:pt idx="38">
                  <c:v>2.5810059999999999</c:v>
                </c:pt>
                <c:pt idx="39">
                  <c:v>2.6056560000000002</c:v>
                </c:pt>
                <c:pt idx="40">
                  <c:v>2.6250420000000001</c:v>
                </c:pt>
                <c:pt idx="41">
                  <c:v>2.6390349999999998</c:v>
                </c:pt>
                <c:pt idx="42">
                  <c:v>2.6475849999999999</c:v>
                </c:pt>
                <c:pt idx="43">
                  <c:v>2.6510729999999998</c:v>
                </c:pt>
                <c:pt idx="44">
                  <c:v>2.6494749999999998</c:v>
                </c:pt>
                <c:pt idx="45">
                  <c:v>2.6433970000000002</c:v>
                </c:pt>
                <c:pt idx="46">
                  <c:v>2.6309740000000001</c:v>
                </c:pt>
                <c:pt idx="47">
                  <c:v>2.614414</c:v>
                </c:pt>
                <c:pt idx="48">
                  <c:v>2.5958100000000002</c:v>
                </c:pt>
                <c:pt idx="49">
                  <c:v>2.5762459999999998</c:v>
                </c:pt>
                <c:pt idx="50">
                  <c:v>2.5581990000000001</c:v>
                </c:pt>
                <c:pt idx="51">
                  <c:v>2.5418479999999999</c:v>
                </c:pt>
                <c:pt idx="52">
                  <c:v>2.5292150000000002</c:v>
                </c:pt>
                <c:pt idx="53">
                  <c:v>2.5183439999999999</c:v>
                </c:pt>
                <c:pt idx="54">
                  <c:v>2.5088949999999999</c:v>
                </c:pt>
                <c:pt idx="55">
                  <c:v>2.500804</c:v>
                </c:pt>
                <c:pt idx="56">
                  <c:v>2.494068</c:v>
                </c:pt>
                <c:pt idx="57">
                  <c:v>2.4887519999999999</c:v>
                </c:pt>
                <c:pt idx="58">
                  <c:v>2.4850029999999999</c:v>
                </c:pt>
                <c:pt idx="59">
                  <c:v>2.4830700000000001</c:v>
                </c:pt>
                <c:pt idx="60">
                  <c:v>2.4822799999999998</c:v>
                </c:pt>
                <c:pt idx="61">
                  <c:v>2.4829880000000002</c:v>
                </c:pt>
                <c:pt idx="62">
                  <c:v>2.4829569999999999</c:v>
                </c:pt>
                <c:pt idx="63">
                  <c:v>2.4842930000000001</c:v>
                </c:pt>
                <c:pt idx="64">
                  <c:v>2.4881150000000001</c:v>
                </c:pt>
                <c:pt idx="65">
                  <c:v>2.49634</c:v>
                </c:pt>
                <c:pt idx="66">
                  <c:v>2.5095499999999999</c:v>
                </c:pt>
                <c:pt idx="67">
                  <c:v>2.5262120000000001</c:v>
                </c:pt>
                <c:pt idx="68">
                  <c:v>2.544956</c:v>
                </c:pt>
                <c:pt idx="69">
                  <c:v>2.5653299999999999</c:v>
                </c:pt>
                <c:pt idx="70">
                  <c:v>2.5871339999999998</c:v>
                </c:pt>
                <c:pt idx="71">
                  <c:v>2.609442</c:v>
                </c:pt>
                <c:pt idx="72">
                  <c:v>2.6315780000000002</c:v>
                </c:pt>
                <c:pt idx="73">
                  <c:v>2.653051</c:v>
                </c:pt>
                <c:pt idx="74">
                  <c:v>2.6724679999999998</c:v>
                </c:pt>
                <c:pt idx="75">
                  <c:v>2.6817850000000001</c:v>
                </c:pt>
                <c:pt idx="76">
                  <c:v>2.683627</c:v>
                </c:pt>
                <c:pt idx="77">
                  <c:v>2.6797110000000002</c:v>
                </c:pt>
                <c:pt idx="78">
                  <c:v>2.6710820000000002</c:v>
                </c:pt>
                <c:pt idx="79">
                  <c:v>2.657956</c:v>
                </c:pt>
                <c:pt idx="80">
                  <c:v>2.6403300000000001</c:v>
                </c:pt>
                <c:pt idx="81">
                  <c:v>2.6187839999999998</c:v>
                </c:pt>
                <c:pt idx="82">
                  <c:v>2.5928949999999999</c:v>
                </c:pt>
                <c:pt idx="83">
                  <c:v>2.5630809999999999</c:v>
                </c:pt>
                <c:pt idx="84">
                  <c:v>2.530945</c:v>
                </c:pt>
                <c:pt idx="85">
                  <c:v>2.5033210000000001</c:v>
                </c:pt>
                <c:pt idx="86">
                  <c:v>2.4747270000000001</c:v>
                </c:pt>
                <c:pt idx="87">
                  <c:v>2.445125</c:v>
                </c:pt>
                <c:pt idx="88">
                  <c:v>2.4157419999999998</c:v>
                </c:pt>
                <c:pt idx="89">
                  <c:v>2.3874469999999999</c:v>
                </c:pt>
                <c:pt idx="90">
                  <c:v>2.3607559999999999</c:v>
                </c:pt>
                <c:pt idx="91">
                  <c:v>2.3354870000000001</c:v>
                </c:pt>
                <c:pt idx="92">
                  <c:v>2.3123840000000002</c:v>
                </c:pt>
                <c:pt idx="93">
                  <c:v>2.291223</c:v>
                </c:pt>
                <c:pt idx="94">
                  <c:v>2.2713269999999999</c:v>
                </c:pt>
                <c:pt idx="95">
                  <c:v>2.2517710000000002</c:v>
                </c:pt>
                <c:pt idx="96">
                  <c:v>2.2350639999999999</c:v>
                </c:pt>
                <c:pt idx="97">
                  <c:v>2.2212160000000001</c:v>
                </c:pt>
                <c:pt idx="98">
                  <c:v>2.2093929999999999</c:v>
                </c:pt>
                <c:pt idx="99">
                  <c:v>2.2024520000000001</c:v>
                </c:pt>
                <c:pt idx="100">
                  <c:v>2.1978900000000001</c:v>
                </c:pt>
                <c:pt idx="101">
                  <c:v>2.195316</c:v>
                </c:pt>
                <c:pt idx="102">
                  <c:v>2.1940780000000002</c:v>
                </c:pt>
                <c:pt idx="103">
                  <c:v>2.194267</c:v>
                </c:pt>
                <c:pt idx="104">
                  <c:v>2.1957620000000002</c:v>
                </c:pt>
                <c:pt idx="105">
                  <c:v>2.1990699999999999</c:v>
                </c:pt>
                <c:pt idx="106">
                  <c:v>2.2041659999999998</c:v>
                </c:pt>
                <c:pt idx="107">
                  <c:v>2.2111540000000001</c:v>
                </c:pt>
                <c:pt idx="108">
                  <c:v>2.2190810000000001</c:v>
                </c:pt>
                <c:pt idx="109">
                  <c:v>2.224129</c:v>
                </c:pt>
                <c:pt idx="110">
                  <c:v>2.2284259999999998</c:v>
                </c:pt>
                <c:pt idx="111">
                  <c:v>2.2327499999999998</c:v>
                </c:pt>
                <c:pt idx="112">
                  <c:v>2.2377370000000001</c:v>
                </c:pt>
                <c:pt idx="113">
                  <c:v>2.242715</c:v>
                </c:pt>
                <c:pt idx="114">
                  <c:v>2.2473510000000001</c:v>
                </c:pt>
                <c:pt idx="115">
                  <c:v>2.2515209999999999</c:v>
                </c:pt>
                <c:pt idx="116">
                  <c:v>2.254934</c:v>
                </c:pt>
                <c:pt idx="117">
                  <c:v>2.2570920000000001</c:v>
                </c:pt>
                <c:pt idx="118">
                  <c:v>2.2592349999999999</c:v>
                </c:pt>
                <c:pt idx="119">
                  <c:v>2.2618140000000002</c:v>
                </c:pt>
                <c:pt idx="120">
                  <c:v>2.2648069999999998</c:v>
                </c:pt>
                <c:pt idx="121">
                  <c:v>2.2680829999999998</c:v>
                </c:pt>
                <c:pt idx="122">
                  <c:v>2.2713109999999999</c:v>
                </c:pt>
                <c:pt idx="123">
                  <c:v>2.2753220000000001</c:v>
                </c:pt>
                <c:pt idx="124">
                  <c:v>2.278565</c:v>
                </c:pt>
                <c:pt idx="125">
                  <c:v>2.282327</c:v>
                </c:pt>
                <c:pt idx="126">
                  <c:v>2.286267</c:v>
                </c:pt>
                <c:pt idx="127">
                  <c:v>2.2906019999999998</c:v>
                </c:pt>
                <c:pt idx="128">
                  <c:v>2.2953209999999999</c:v>
                </c:pt>
                <c:pt idx="129">
                  <c:v>2.3002419999999999</c:v>
                </c:pt>
                <c:pt idx="130">
                  <c:v>2.3055379999999999</c:v>
                </c:pt>
                <c:pt idx="131">
                  <c:v>2.3105790000000002</c:v>
                </c:pt>
                <c:pt idx="132">
                  <c:v>2.3150179999999998</c:v>
                </c:pt>
                <c:pt idx="133">
                  <c:v>2.3186119999999999</c:v>
                </c:pt>
                <c:pt idx="134">
                  <c:v>2.3229500000000001</c:v>
                </c:pt>
                <c:pt idx="135">
                  <c:v>2.3266930000000001</c:v>
                </c:pt>
                <c:pt idx="136">
                  <c:v>2.3300869999999998</c:v>
                </c:pt>
                <c:pt idx="137">
                  <c:v>2.332916</c:v>
                </c:pt>
                <c:pt idx="138">
                  <c:v>2.3345289999999999</c:v>
                </c:pt>
                <c:pt idx="139">
                  <c:v>2.3349090000000001</c:v>
                </c:pt>
                <c:pt idx="140">
                  <c:v>2.333771</c:v>
                </c:pt>
                <c:pt idx="141">
                  <c:v>2.331496</c:v>
                </c:pt>
                <c:pt idx="142">
                  <c:v>2.3287089999999999</c:v>
                </c:pt>
                <c:pt idx="143">
                  <c:v>2.3253240000000002</c:v>
                </c:pt>
                <c:pt idx="144">
                  <c:v>2.3215319999999999</c:v>
                </c:pt>
                <c:pt idx="145">
                  <c:v>2.3178010000000002</c:v>
                </c:pt>
                <c:pt idx="146">
                  <c:v>2.314508</c:v>
                </c:pt>
                <c:pt idx="147">
                  <c:v>2.3117260000000002</c:v>
                </c:pt>
                <c:pt idx="148">
                  <c:v>2.309266</c:v>
                </c:pt>
                <c:pt idx="149">
                  <c:v>2.3068849999999999</c:v>
                </c:pt>
                <c:pt idx="150">
                  <c:v>2.3045849999999999</c:v>
                </c:pt>
                <c:pt idx="151">
                  <c:v>2.3021820000000002</c:v>
                </c:pt>
                <c:pt idx="152">
                  <c:v>2.2993899999999998</c:v>
                </c:pt>
                <c:pt idx="153">
                  <c:v>2.2960950000000002</c:v>
                </c:pt>
                <c:pt idx="154">
                  <c:v>2.2920120000000002</c:v>
                </c:pt>
                <c:pt idx="155">
                  <c:v>2.2864969999999998</c:v>
                </c:pt>
                <c:pt idx="156">
                  <c:v>2.2796059999999998</c:v>
                </c:pt>
                <c:pt idx="157">
                  <c:v>2.27183</c:v>
                </c:pt>
                <c:pt idx="158">
                  <c:v>2.2639689999999999</c:v>
                </c:pt>
                <c:pt idx="159">
                  <c:v>2.2557179999999999</c:v>
                </c:pt>
                <c:pt idx="160">
                  <c:v>2.2473359999999998</c:v>
                </c:pt>
                <c:pt idx="161">
                  <c:v>2.2393800000000001</c:v>
                </c:pt>
                <c:pt idx="162">
                  <c:v>2.232113</c:v>
                </c:pt>
                <c:pt idx="163">
                  <c:v>2.2256689999999999</c:v>
                </c:pt>
                <c:pt idx="164">
                  <c:v>2.2198410000000002</c:v>
                </c:pt>
                <c:pt idx="165">
                  <c:v>2.215058</c:v>
                </c:pt>
                <c:pt idx="166">
                  <c:v>2.2128160000000001</c:v>
                </c:pt>
                <c:pt idx="167">
                  <c:v>2.2107920000000001</c:v>
                </c:pt>
                <c:pt idx="168">
                  <c:v>2.208834</c:v>
                </c:pt>
                <c:pt idx="169">
                  <c:v>2.207627</c:v>
                </c:pt>
                <c:pt idx="170">
                  <c:v>2.2070370000000001</c:v>
                </c:pt>
                <c:pt idx="171">
                  <c:v>2.2066910000000002</c:v>
                </c:pt>
                <c:pt idx="172">
                  <c:v>2.2065320000000002</c:v>
                </c:pt>
                <c:pt idx="173">
                  <c:v>2.2064279999999998</c:v>
                </c:pt>
                <c:pt idx="174">
                  <c:v>2.2065969999999999</c:v>
                </c:pt>
                <c:pt idx="175">
                  <c:v>2.2067700000000001</c:v>
                </c:pt>
                <c:pt idx="176">
                  <c:v>2.2072579999999999</c:v>
                </c:pt>
                <c:pt idx="177">
                  <c:v>2.2085180000000002</c:v>
                </c:pt>
                <c:pt idx="178">
                  <c:v>2.2102550000000001</c:v>
                </c:pt>
                <c:pt idx="179">
                  <c:v>2.2121789999999999</c:v>
                </c:pt>
                <c:pt idx="180">
                  <c:v>2.2141389999999999</c:v>
                </c:pt>
                <c:pt idx="181">
                  <c:v>2.2160440000000001</c:v>
                </c:pt>
                <c:pt idx="182">
                  <c:v>2.217889</c:v>
                </c:pt>
                <c:pt idx="183">
                  <c:v>2.219611</c:v>
                </c:pt>
                <c:pt idx="184">
                  <c:v>2.2213180000000001</c:v>
                </c:pt>
                <c:pt idx="185">
                  <c:v>2.2228680000000001</c:v>
                </c:pt>
                <c:pt idx="186">
                  <c:v>2.2224330000000001</c:v>
                </c:pt>
                <c:pt idx="187">
                  <c:v>2.2219920000000002</c:v>
                </c:pt>
                <c:pt idx="188">
                  <c:v>2.2209370000000002</c:v>
                </c:pt>
                <c:pt idx="189">
                  <c:v>2.219595</c:v>
                </c:pt>
                <c:pt idx="190">
                  <c:v>2.2179519999999999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40-644B-89A2-C2141DAB6F11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0.39714100000000002</c:v>
                </c:pt>
                <c:pt idx="1">
                  <c:v>0.79008500000000004</c:v>
                </c:pt>
                <c:pt idx="2">
                  <c:v>1.2100960000000001</c:v>
                </c:pt>
                <c:pt idx="3">
                  <c:v>1.637589</c:v>
                </c:pt>
                <c:pt idx="4">
                  <c:v>2.0676739999999998</c:v>
                </c:pt>
                <c:pt idx="5">
                  <c:v>2.498586</c:v>
                </c:pt>
                <c:pt idx="6">
                  <c:v>2.9332959999999999</c:v>
                </c:pt>
                <c:pt idx="7">
                  <c:v>3.3729390000000001</c:v>
                </c:pt>
                <c:pt idx="8">
                  <c:v>3.8175940000000002</c:v>
                </c:pt>
                <c:pt idx="9">
                  <c:v>4.2661550000000004</c:v>
                </c:pt>
                <c:pt idx="10">
                  <c:v>4.3214360000000003</c:v>
                </c:pt>
                <c:pt idx="11">
                  <c:v>4.384919</c:v>
                </c:pt>
                <c:pt idx="12">
                  <c:v>4.4252310000000001</c:v>
                </c:pt>
                <c:pt idx="13">
                  <c:v>4.4612530000000001</c:v>
                </c:pt>
                <c:pt idx="14">
                  <c:v>4.4974730000000003</c:v>
                </c:pt>
                <c:pt idx="15">
                  <c:v>4.5362419999999997</c:v>
                </c:pt>
                <c:pt idx="16">
                  <c:v>4.5741259999999997</c:v>
                </c:pt>
                <c:pt idx="17">
                  <c:v>4.6100000000000003</c:v>
                </c:pt>
                <c:pt idx="18">
                  <c:v>4.642671</c:v>
                </c:pt>
                <c:pt idx="19">
                  <c:v>4.6725310000000002</c:v>
                </c:pt>
                <c:pt idx="20">
                  <c:v>4.6987940000000004</c:v>
                </c:pt>
                <c:pt idx="21">
                  <c:v>4.7218859999999996</c:v>
                </c:pt>
                <c:pt idx="22">
                  <c:v>4.7428330000000001</c:v>
                </c:pt>
                <c:pt idx="23">
                  <c:v>4.7608709999999999</c:v>
                </c:pt>
                <c:pt idx="24">
                  <c:v>4.7776889999999996</c:v>
                </c:pt>
                <c:pt idx="25">
                  <c:v>4.7918770000000004</c:v>
                </c:pt>
                <c:pt idx="26">
                  <c:v>4.8035050000000004</c:v>
                </c:pt>
                <c:pt idx="27">
                  <c:v>4.8126819999999997</c:v>
                </c:pt>
                <c:pt idx="28">
                  <c:v>4.8206329999999999</c:v>
                </c:pt>
                <c:pt idx="29">
                  <c:v>4.8279110000000003</c:v>
                </c:pt>
                <c:pt idx="30">
                  <c:v>4.8349169999999999</c:v>
                </c:pt>
                <c:pt idx="31">
                  <c:v>4.841577</c:v>
                </c:pt>
                <c:pt idx="32">
                  <c:v>4.8469769999999999</c:v>
                </c:pt>
                <c:pt idx="33">
                  <c:v>4.8525989999999997</c:v>
                </c:pt>
                <c:pt idx="34">
                  <c:v>4.8559530000000004</c:v>
                </c:pt>
                <c:pt idx="35">
                  <c:v>4.8578830000000002</c:v>
                </c:pt>
                <c:pt idx="36">
                  <c:v>4.8587930000000004</c:v>
                </c:pt>
                <c:pt idx="37">
                  <c:v>4.8584779999999999</c:v>
                </c:pt>
                <c:pt idx="38">
                  <c:v>4.8574609999999998</c:v>
                </c:pt>
                <c:pt idx="39">
                  <c:v>4.8557129999999997</c:v>
                </c:pt>
                <c:pt idx="40">
                  <c:v>4.8535459999999997</c:v>
                </c:pt>
                <c:pt idx="41">
                  <c:v>4.850778</c:v>
                </c:pt>
                <c:pt idx="42">
                  <c:v>4.8479660000000004</c:v>
                </c:pt>
                <c:pt idx="43">
                  <c:v>4.8435290000000002</c:v>
                </c:pt>
                <c:pt idx="44">
                  <c:v>4.8386630000000004</c:v>
                </c:pt>
                <c:pt idx="45">
                  <c:v>4.8330979999999997</c:v>
                </c:pt>
                <c:pt idx="46">
                  <c:v>4.8265710000000004</c:v>
                </c:pt>
                <c:pt idx="47">
                  <c:v>4.8188909999999998</c:v>
                </c:pt>
                <c:pt idx="48">
                  <c:v>4.812405</c:v>
                </c:pt>
                <c:pt idx="49">
                  <c:v>4.806578</c:v>
                </c:pt>
                <c:pt idx="50">
                  <c:v>4.7993620000000004</c:v>
                </c:pt>
                <c:pt idx="51">
                  <c:v>4.7907060000000001</c:v>
                </c:pt>
                <c:pt idx="52">
                  <c:v>4.7798350000000003</c:v>
                </c:pt>
                <c:pt idx="53">
                  <c:v>4.7702520000000002</c:v>
                </c:pt>
                <c:pt idx="54">
                  <c:v>4.7623550000000003</c:v>
                </c:pt>
                <c:pt idx="55">
                  <c:v>4.7604480000000002</c:v>
                </c:pt>
                <c:pt idx="56">
                  <c:v>4.7734709999999998</c:v>
                </c:pt>
                <c:pt idx="57">
                  <c:v>4.8072319999999999</c:v>
                </c:pt>
                <c:pt idx="58">
                  <c:v>4.85168</c:v>
                </c:pt>
                <c:pt idx="59">
                  <c:v>4.8899229999999996</c:v>
                </c:pt>
                <c:pt idx="60">
                  <c:v>4.9263870000000001</c:v>
                </c:pt>
                <c:pt idx="61">
                  <c:v>4.9596270000000002</c:v>
                </c:pt>
                <c:pt idx="62">
                  <c:v>4.9918370000000003</c:v>
                </c:pt>
                <c:pt idx="63">
                  <c:v>5.0205679999999999</c:v>
                </c:pt>
                <c:pt idx="64">
                  <c:v>5.0462059999999997</c:v>
                </c:pt>
                <c:pt idx="65">
                  <c:v>5.0652679999999997</c:v>
                </c:pt>
                <c:pt idx="66">
                  <c:v>5.0693830000000002</c:v>
                </c:pt>
                <c:pt idx="67">
                  <c:v>5.0537000000000001</c:v>
                </c:pt>
                <c:pt idx="68">
                  <c:v>5.0258229999999999</c:v>
                </c:pt>
                <c:pt idx="69">
                  <c:v>5.003698</c:v>
                </c:pt>
                <c:pt idx="70">
                  <c:v>4.9853769999999997</c:v>
                </c:pt>
                <c:pt idx="71">
                  <c:v>4.9709630000000002</c:v>
                </c:pt>
                <c:pt idx="72">
                  <c:v>4.9585210000000002</c:v>
                </c:pt>
                <c:pt idx="73">
                  <c:v>4.9485000000000001</c:v>
                </c:pt>
                <c:pt idx="74">
                  <c:v>4.9400690000000003</c:v>
                </c:pt>
                <c:pt idx="75">
                  <c:v>4.9329530000000004</c:v>
                </c:pt>
                <c:pt idx="76">
                  <c:v>4.9272939999999998</c:v>
                </c:pt>
                <c:pt idx="77">
                  <c:v>4.9224439999999996</c:v>
                </c:pt>
                <c:pt idx="78">
                  <c:v>4.9180510000000002</c:v>
                </c:pt>
                <c:pt idx="79">
                  <c:v>4.9139739999999996</c:v>
                </c:pt>
                <c:pt idx="80">
                  <c:v>4.9099139999999997</c:v>
                </c:pt>
                <c:pt idx="81">
                  <c:v>4.9083129999999997</c:v>
                </c:pt>
                <c:pt idx="82">
                  <c:v>4.9085109999999998</c:v>
                </c:pt>
                <c:pt idx="83">
                  <c:v>4.9104210000000004</c:v>
                </c:pt>
                <c:pt idx="84">
                  <c:v>4.9142429999999999</c:v>
                </c:pt>
                <c:pt idx="85">
                  <c:v>4.918615</c:v>
                </c:pt>
                <c:pt idx="86">
                  <c:v>4.9243839999999999</c:v>
                </c:pt>
                <c:pt idx="87">
                  <c:v>4.9346610000000002</c:v>
                </c:pt>
                <c:pt idx="88">
                  <c:v>4.9630289999999997</c:v>
                </c:pt>
                <c:pt idx="89">
                  <c:v>4.9902850000000001</c:v>
                </c:pt>
                <c:pt idx="90">
                  <c:v>5.0168169999999996</c:v>
                </c:pt>
                <c:pt idx="91">
                  <c:v>5.0728749999999998</c:v>
                </c:pt>
                <c:pt idx="92">
                  <c:v>5.1272010000000003</c:v>
                </c:pt>
                <c:pt idx="93">
                  <c:v>5.1805389999999996</c:v>
                </c:pt>
                <c:pt idx="94">
                  <c:v>5.2558040000000004</c:v>
                </c:pt>
                <c:pt idx="95">
                  <c:v>5.3520329999999996</c:v>
                </c:pt>
                <c:pt idx="96">
                  <c:v>5.4651139999999998</c:v>
                </c:pt>
                <c:pt idx="97">
                  <c:v>5.5676300000000003</c:v>
                </c:pt>
                <c:pt idx="98">
                  <c:v>5.6463789999999996</c:v>
                </c:pt>
                <c:pt idx="99">
                  <c:v>5.7385570000000001</c:v>
                </c:pt>
                <c:pt idx="100">
                  <c:v>5.8385090000000002</c:v>
                </c:pt>
                <c:pt idx="101">
                  <c:v>5.9127289999999997</c:v>
                </c:pt>
                <c:pt idx="102">
                  <c:v>5.9916999999999998</c:v>
                </c:pt>
                <c:pt idx="103">
                  <c:v>6.0727979999999997</c:v>
                </c:pt>
                <c:pt idx="104">
                  <c:v>6.1326710000000002</c:v>
                </c:pt>
                <c:pt idx="105">
                  <c:v>6.173203</c:v>
                </c:pt>
                <c:pt idx="106">
                  <c:v>6.1969120000000002</c:v>
                </c:pt>
                <c:pt idx="107">
                  <c:v>6.2278900000000004</c:v>
                </c:pt>
                <c:pt idx="108">
                  <c:v>6.2654800000000002</c:v>
                </c:pt>
                <c:pt idx="109">
                  <c:v>6.2902950000000004</c:v>
                </c:pt>
                <c:pt idx="110">
                  <c:v>6.3049410000000004</c:v>
                </c:pt>
                <c:pt idx="111">
                  <c:v>6.3120349999999998</c:v>
                </c:pt>
                <c:pt idx="112">
                  <c:v>6.3140239999999999</c:v>
                </c:pt>
                <c:pt idx="113">
                  <c:v>6.3126059999999997</c:v>
                </c:pt>
                <c:pt idx="114">
                  <c:v>6.3070079999999997</c:v>
                </c:pt>
                <c:pt idx="115">
                  <c:v>6.3001829999999996</c:v>
                </c:pt>
                <c:pt idx="116">
                  <c:v>6.2950290000000004</c:v>
                </c:pt>
                <c:pt idx="117">
                  <c:v>6.2904559999999998</c:v>
                </c:pt>
                <c:pt idx="118">
                  <c:v>6.2862520000000002</c:v>
                </c:pt>
                <c:pt idx="119">
                  <c:v>6.2839590000000003</c:v>
                </c:pt>
                <c:pt idx="120">
                  <c:v>6.2868120000000003</c:v>
                </c:pt>
                <c:pt idx="121">
                  <c:v>6.2943870000000004</c:v>
                </c:pt>
                <c:pt idx="122">
                  <c:v>6.3058769999999997</c:v>
                </c:pt>
                <c:pt idx="123">
                  <c:v>6.3220559999999999</c:v>
                </c:pt>
                <c:pt idx="124">
                  <c:v>6.3438590000000001</c:v>
                </c:pt>
                <c:pt idx="125">
                  <c:v>6.3682489999999996</c:v>
                </c:pt>
                <c:pt idx="126">
                  <c:v>6.3922850000000002</c:v>
                </c:pt>
                <c:pt idx="127">
                  <c:v>6.4174389999999999</c:v>
                </c:pt>
                <c:pt idx="128">
                  <c:v>6.444134</c:v>
                </c:pt>
                <c:pt idx="129">
                  <c:v>6.4720519999999997</c:v>
                </c:pt>
                <c:pt idx="130">
                  <c:v>6.5006149999999998</c:v>
                </c:pt>
                <c:pt idx="131">
                  <c:v>6.5294030000000003</c:v>
                </c:pt>
                <c:pt idx="132">
                  <c:v>6.5584069999999999</c:v>
                </c:pt>
                <c:pt idx="133">
                  <c:v>6.58697</c:v>
                </c:pt>
                <c:pt idx="134">
                  <c:v>6.6149719999999999</c:v>
                </c:pt>
                <c:pt idx="135">
                  <c:v>6.6361169999999996</c:v>
                </c:pt>
                <c:pt idx="136">
                  <c:v>6.6505239999999999</c:v>
                </c:pt>
                <c:pt idx="137">
                  <c:v>6.6539140000000003</c:v>
                </c:pt>
                <c:pt idx="138">
                  <c:v>6.6630739999999999</c:v>
                </c:pt>
                <c:pt idx="139">
                  <c:v>6.6749210000000003</c:v>
                </c:pt>
                <c:pt idx="140">
                  <c:v>6.6877899999999997</c:v>
                </c:pt>
                <c:pt idx="141">
                  <c:v>6.6998559999999996</c:v>
                </c:pt>
                <c:pt idx="142">
                  <c:v>6.7097629999999997</c:v>
                </c:pt>
                <c:pt idx="143">
                  <c:v>6.7176640000000001</c:v>
                </c:pt>
                <c:pt idx="144">
                  <c:v>6.7239459999999998</c:v>
                </c:pt>
                <c:pt idx="145">
                  <c:v>6.7354099999999999</c:v>
                </c:pt>
                <c:pt idx="146">
                  <c:v>6.7518149999999997</c:v>
                </c:pt>
                <c:pt idx="147">
                  <c:v>6.777196</c:v>
                </c:pt>
                <c:pt idx="148">
                  <c:v>6.7949190000000002</c:v>
                </c:pt>
                <c:pt idx="149">
                  <c:v>6.8078329999999996</c:v>
                </c:pt>
                <c:pt idx="150">
                  <c:v>6.817825</c:v>
                </c:pt>
                <c:pt idx="151">
                  <c:v>6.8267610000000003</c:v>
                </c:pt>
                <c:pt idx="152">
                  <c:v>6.8356870000000001</c:v>
                </c:pt>
                <c:pt idx="153">
                  <c:v>6.8447480000000001</c:v>
                </c:pt>
                <c:pt idx="154">
                  <c:v>6.853809</c:v>
                </c:pt>
                <c:pt idx="155">
                  <c:v>6.8626060000000004</c:v>
                </c:pt>
                <c:pt idx="156">
                  <c:v>6.8714849999999998</c:v>
                </c:pt>
                <c:pt idx="157">
                  <c:v>6.8803570000000001</c:v>
                </c:pt>
                <c:pt idx="158">
                  <c:v>6.8888259999999999</c:v>
                </c:pt>
                <c:pt idx="159">
                  <c:v>6.8941549999999996</c:v>
                </c:pt>
                <c:pt idx="160">
                  <c:v>6.9000149999999998</c:v>
                </c:pt>
                <c:pt idx="161">
                  <c:v>6.9056660000000001</c:v>
                </c:pt>
                <c:pt idx="162">
                  <c:v>6.9109299999999996</c:v>
                </c:pt>
                <c:pt idx="163">
                  <c:v>6.9152339999999999</c:v>
                </c:pt>
                <c:pt idx="164">
                  <c:v>6.9182670000000002</c:v>
                </c:pt>
                <c:pt idx="165">
                  <c:v>6.9203479999999997</c:v>
                </c:pt>
                <c:pt idx="166">
                  <c:v>6.9217550000000001</c:v>
                </c:pt>
                <c:pt idx="167">
                  <c:v>6.9228240000000003</c:v>
                </c:pt>
                <c:pt idx="168">
                  <c:v>6.9237229999999998</c:v>
                </c:pt>
                <c:pt idx="169">
                  <c:v>6.9271890000000003</c:v>
                </c:pt>
                <c:pt idx="170">
                  <c:v>6.9289339999999999</c:v>
                </c:pt>
                <c:pt idx="171">
                  <c:v>6.9300329999999999</c:v>
                </c:pt>
                <c:pt idx="172">
                  <c:v>6.9306760000000001</c:v>
                </c:pt>
                <c:pt idx="173">
                  <c:v>6.931711</c:v>
                </c:pt>
                <c:pt idx="174">
                  <c:v>6.9333669999999996</c:v>
                </c:pt>
                <c:pt idx="175">
                  <c:v>6.9350139999999998</c:v>
                </c:pt>
                <c:pt idx="176">
                  <c:v>6.9363460000000003</c:v>
                </c:pt>
                <c:pt idx="177">
                  <c:v>6.9371929999999997</c:v>
                </c:pt>
                <c:pt idx="178">
                  <c:v>6.9374370000000001</c:v>
                </c:pt>
                <c:pt idx="179">
                  <c:v>6.9373469999999999</c:v>
                </c:pt>
                <c:pt idx="180">
                  <c:v>6.9373639999999996</c:v>
                </c:pt>
                <c:pt idx="181">
                  <c:v>6.9371409999999996</c:v>
                </c:pt>
                <c:pt idx="182">
                  <c:v>6.9368030000000003</c:v>
                </c:pt>
                <c:pt idx="183">
                  <c:v>6.9360119999999998</c:v>
                </c:pt>
                <c:pt idx="184">
                  <c:v>6.9285610000000002</c:v>
                </c:pt>
                <c:pt idx="185">
                  <c:v>6.8807640000000001</c:v>
                </c:pt>
                <c:pt idx="186">
                  <c:v>6.7986199999999997</c:v>
                </c:pt>
                <c:pt idx="187">
                  <c:v>6.6841189999999999</c:v>
                </c:pt>
                <c:pt idx="188">
                  <c:v>6.5425380000000004</c:v>
                </c:pt>
                <c:pt idx="189">
                  <c:v>6.3801550000000002</c:v>
                </c:pt>
                <c:pt idx="190">
                  <c:v>6.2021540000000002</c:v>
                </c:pt>
                <c:pt idx="191">
                  <c:v>6.0127199999999998</c:v>
                </c:pt>
                <c:pt idx="192">
                  <c:v>5.8152889999999999</c:v>
                </c:pt>
                <c:pt idx="193">
                  <c:v>5.6161099999999999</c:v>
                </c:pt>
                <c:pt idx="194">
                  <c:v>5.4238179999999998</c:v>
                </c:pt>
                <c:pt idx="195">
                  <c:v>5.2713910000000004</c:v>
                </c:pt>
                <c:pt idx="196">
                  <c:v>5.156453</c:v>
                </c:pt>
                <c:pt idx="197">
                  <c:v>5.0765950000000002</c:v>
                </c:pt>
                <c:pt idx="198">
                  <c:v>5.0206369999999998</c:v>
                </c:pt>
                <c:pt idx="199">
                  <c:v>4.9831180000000002</c:v>
                </c:pt>
                <c:pt idx="200">
                  <c:v>4.959238</c:v>
                </c:pt>
                <c:pt idx="201">
                  <c:v>4.9457500000000003</c:v>
                </c:pt>
                <c:pt idx="202">
                  <c:v>4.9401719999999996</c:v>
                </c:pt>
                <c:pt idx="203">
                  <c:v>4.9369019999999999</c:v>
                </c:pt>
                <c:pt idx="204">
                  <c:v>4.9333270000000002</c:v>
                </c:pt>
                <c:pt idx="205">
                  <c:v>4.9301209999999998</c:v>
                </c:pt>
                <c:pt idx="206">
                  <c:v>4.923324</c:v>
                </c:pt>
                <c:pt idx="207">
                  <c:v>4.9133969999999998</c:v>
                </c:pt>
                <c:pt idx="208">
                  <c:v>4.906517</c:v>
                </c:pt>
                <c:pt idx="209">
                  <c:v>4.90219</c:v>
                </c:pt>
                <c:pt idx="210">
                  <c:v>4.9004750000000001</c:v>
                </c:pt>
                <c:pt idx="211">
                  <c:v>4.9001659999999996</c:v>
                </c:pt>
                <c:pt idx="212">
                  <c:v>4.8999009999999998</c:v>
                </c:pt>
                <c:pt idx="213">
                  <c:v>4.8988659999999999</c:v>
                </c:pt>
                <c:pt idx="214">
                  <c:v>4.8971920000000004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40-644B-89A2-C2141DAB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5-0B4C-9EF8-798BD6D4651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5-0B4C-9EF8-798BD6D4651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5-0B4C-9EF8-798BD6D4651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5-0B4C-9EF8-798BD6D4651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5-0B4C-9EF8-798BD6D4651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5-0B4C-9EF8-798BD6D4651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5-0B4C-9EF8-798BD6D4651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5-0B4C-9EF8-798BD6D4651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95-0B4C-9EF8-798BD6D4651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95-0B4C-9EF8-798BD6D4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115-D145-A0FD-36E8D59BA20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D145-A0FD-36E8D59BA20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5-D145-A0FD-36E8D59BA20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15-D145-A0FD-36E8D59BA20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15-D145-A0FD-36E8D59BA20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115-D145-A0FD-36E8D59BA20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15-D145-A0FD-36E8D59BA205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D145-A0FD-36E8D59B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D7B87-4894-054F-879D-4C2224847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915E3E-9782-6549-A086-159174D1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9CD2B8-CB59-7D43-8F68-C8E8282EA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C1F57C-6A1B-234A-936F-CEC68F89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_used/#11_5locators_3on_tripods_10tags_outdoor (total 25 bicycles)/#2/ble-pd-position_all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89C"/>
      <sheetName val="ble-pd-60A423C96B3C"/>
      <sheetName val="ble-pd-60A423C96B13"/>
      <sheetName val="ble-pd-60A423C96721"/>
      <sheetName val="ble-pd-60A423C96896"/>
      <sheetName val="ble-pd-60A423C96AB5"/>
      <sheetName val="dashboard"/>
    </sheetNames>
    <sheetDataSet>
      <sheetData sheetId="0">
        <row r="2">
          <cell r="A2">
            <v>4.7012999999999999E-2</v>
          </cell>
          <cell r="B2">
            <v>0.13828499999999999</v>
          </cell>
          <cell r="C2">
            <v>0</v>
          </cell>
        </row>
        <row r="3">
          <cell r="A3">
            <v>9.3576000000000006E-2</v>
          </cell>
          <cell r="B3">
            <v>0.28938799999999998</v>
          </cell>
          <cell r="C3">
            <v>0</v>
          </cell>
        </row>
        <row r="4">
          <cell r="A4">
            <v>0.14078399999999999</v>
          </cell>
          <cell r="B4">
            <v>0.44534800000000002</v>
          </cell>
          <cell r="C4">
            <v>0</v>
          </cell>
        </row>
        <row r="5">
          <cell r="A5">
            <v>0.18726899999999999</v>
          </cell>
          <cell r="B5">
            <v>0.59942499999999999</v>
          </cell>
          <cell r="C5">
            <v>0</v>
          </cell>
        </row>
        <row r="6">
          <cell r="A6">
            <v>0.233099</v>
          </cell>
          <cell r="B6">
            <v>0.75312699999999999</v>
          </cell>
          <cell r="C6">
            <v>0</v>
          </cell>
        </row>
        <row r="7">
          <cell r="A7">
            <v>0.27764800000000001</v>
          </cell>
          <cell r="B7">
            <v>0.90757100000000002</v>
          </cell>
          <cell r="C7">
            <v>0</v>
          </cell>
        </row>
        <row r="8">
          <cell r="A8">
            <v>0.32115700000000003</v>
          </cell>
          <cell r="B8">
            <v>1.062306</v>
          </cell>
          <cell r="C8">
            <v>0</v>
          </cell>
        </row>
        <row r="9">
          <cell r="A9">
            <v>0.36372300000000002</v>
          </cell>
          <cell r="B9">
            <v>1.2171590000000001</v>
          </cell>
          <cell r="C9">
            <v>0</v>
          </cell>
        </row>
        <row r="10">
          <cell r="A10">
            <v>0.405391</v>
          </cell>
          <cell r="B10">
            <v>1.37201</v>
          </cell>
          <cell r="C10">
            <v>0</v>
          </cell>
        </row>
        <row r="11">
          <cell r="A11">
            <v>0.44636300000000001</v>
          </cell>
          <cell r="B11">
            <v>1.526707</v>
          </cell>
          <cell r="C11">
            <v>0</v>
          </cell>
        </row>
        <row r="12">
          <cell r="A12">
            <v>0.43971300000000002</v>
          </cell>
          <cell r="B12">
            <v>1.5429219999999999</v>
          </cell>
          <cell r="C12">
            <v>0</v>
          </cell>
        </row>
        <row r="13">
          <cell r="A13">
            <v>0.43299199999999999</v>
          </cell>
          <cell r="B13">
            <v>1.5461229999999999</v>
          </cell>
          <cell r="C13">
            <v>0</v>
          </cell>
        </row>
        <row r="14">
          <cell r="A14">
            <v>0.42492099999999999</v>
          </cell>
          <cell r="B14">
            <v>1.54437</v>
          </cell>
          <cell r="C14">
            <v>0</v>
          </cell>
        </row>
        <row r="15">
          <cell r="A15">
            <v>0.41678300000000001</v>
          </cell>
          <cell r="B15">
            <v>1.5444420000000001</v>
          </cell>
          <cell r="C15">
            <v>0</v>
          </cell>
        </row>
        <row r="16">
          <cell r="A16">
            <v>0.40842800000000001</v>
          </cell>
          <cell r="B16">
            <v>1.5448539999999999</v>
          </cell>
          <cell r="C16">
            <v>0</v>
          </cell>
        </row>
        <row r="17">
          <cell r="A17">
            <v>0.400007</v>
          </cell>
          <cell r="B17">
            <v>1.5449489999999999</v>
          </cell>
          <cell r="C17">
            <v>0</v>
          </cell>
        </row>
        <row r="18">
          <cell r="A18">
            <v>0.39140599999999998</v>
          </cell>
          <cell r="B18">
            <v>1.5455950000000001</v>
          </cell>
          <cell r="C18">
            <v>0</v>
          </cell>
        </row>
        <row r="19">
          <cell r="A19">
            <v>0.38301000000000002</v>
          </cell>
          <cell r="B19">
            <v>1.547547</v>
          </cell>
          <cell r="C19">
            <v>0</v>
          </cell>
        </row>
        <row r="20">
          <cell r="A20">
            <v>0.37486700000000001</v>
          </cell>
          <cell r="B20">
            <v>1.5517080000000001</v>
          </cell>
          <cell r="C20">
            <v>0</v>
          </cell>
        </row>
        <row r="21">
          <cell r="A21">
            <v>0.36701400000000001</v>
          </cell>
          <cell r="B21">
            <v>1.5588770000000001</v>
          </cell>
          <cell r="C21">
            <v>0</v>
          </cell>
        </row>
        <row r="22">
          <cell r="A22">
            <v>0.35947099999999998</v>
          </cell>
          <cell r="B22">
            <v>1.569644</v>
          </cell>
          <cell r="C22">
            <v>0</v>
          </cell>
        </row>
        <row r="23">
          <cell r="A23">
            <v>0.35202899999999998</v>
          </cell>
          <cell r="B23">
            <v>1.5845990000000001</v>
          </cell>
          <cell r="C23">
            <v>0</v>
          </cell>
        </row>
        <row r="24">
          <cell r="A24">
            <v>0.34498400000000001</v>
          </cell>
          <cell r="B24">
            <v>1.603561</v>
          </cell>
          <cell r="C24">
            <v>0</v>
          </cell>
        </row>
        <row r="25">
          <cell r="A25">
            <v>0.33838299999999999</v>
          </cell>
          <cell r="B25">
            <v>1.6265149999999999</v>
          </cell>
          <cell r="C25">
            <v>0</v>
          </cell>
        </row>
        <row r="26">
          <cell r="A26">
            <v>0.33237800000000001</v>
          </cell>
          <cell r="B26">
            <v>1.6538889999999999</v>
          </cell>
          <cell r="C26">
            <v>0</v>
          </cell>
        </row>
        <row r="27">
          <cell r="A27">
            <v>0.32758199999999998</v>
          </cell>
          <cell r="B27">
            <v>1.6851590000000001</v>
          </cell>
          <cell r="C27">
            <v>0</v>
          </cell>
        </row>
        <row r="28">
          <cell r="A28">
            <v>0.32394099999999998</v>
          </cell>
          <cell r="B28">
            <v>1.720361</v>
          </cell>
          <cell r="C28">
            <v>0</v>
          </cell>
        </row>
        <row r="29">
          <cell r="A29">
            <v>0.32094299999999998</v>
          </cell>
          <cell r="B29">
            <v>1.7586269999999999</v>
          </cell>
          <cell r="C29">
            <v>0</v>
          </cell>
        </row>
        <row r="30">
          <cell r="A30">
            <v>0.31861</v>
          </cell>
          <cell r="B30">
            <v>1.7988999999999999</v>
          </cell>
          <cell r="C30">
            <v>0</v>
          </cell>
        </row>
        <row r="31">
          <cell r="A31">
            <v>0.31675500000000001</v>
          </cell>
          <cell r="B31">
            <v>1.839866</v>
          </cell>
          <cell r="C31">
            <v>0</v>
          </cell>
        </row>
        <row r="32">
          <cell r="A32">
            <v>0.31520500000000001</v>
          </cell>
          <cell r="B32">
            <v>1.8797509999999999</v>
          </cell>
          <cell r="C32">
            <v>0</v>
          </cell>
        </row>
        <row r="33">
          <cell r="A33">
            <v>0.31400099999999997</v>
          </cell>
          <cell r="B33">
            <v>1.9174310000000001</v>
          </cell>
          <cell r="C33">
            <v>0</v>
          </cell>
        </row>
        <row r="34">
          <cell r="A34">
            <v>0.31306099999999998</v>
          </cell>
          <cell r="B34">
            <v>1.952099</v>
          </cell>
          <cell r="C34">
            <v>0</v>
          </cell>
        </row>
        <row r="35">
          <cell r="A35">
            <v>0.31255699999999997</v>
          </cell>
          <cell r="B35">
            <v>1.982788</v>
          </cell>
          <cell r="C35">
            <v>0</v>
          </cell>
        </row>
        <row r="36">
          <cell r="A36">
            <v>0.312471</v>
          </cell>
          <cell r="B36">
            <v>2.0086379999999999</v>
          </cell>
          <cell r="C36">
            <v>0</v>
          </cell>
        </row>
        <row r="37">
          <cell r="A37">
            <v>0.312722</v>
          </cell>
          <cell r="B37">
            <v>2.029709</v>
          </cell>
          <cell r="C37">
            <v>0</v>
          </cell>
        </row>
        <row r="38">
          <cell r="A38">
            <v>0.31323600000000001</v>
          </cell>
          <cell r="B38">
            <v>2.0459360000000002</v>
          </cell>
          <cell r="C38">
            <v>0</v>
          </cell>
        </row>
        <row r="39">
          <cell r="A39">
            <v>0.31400400000000001</v>
          </cell>
          <cell r="B39">
            <v>2.0581489999999998</v>
          </cell>
          <cell r="C39">
            <v>0</v>
          </cell>
        </row>
        <row r="40">
          <cell r="A40">
            <v>0.314975</v>
          </cell>
          <cell r="B40">
            <v>2.0661070000000001</v>
          </cell>
          <cell r="C40">
            <v>0</v>
          </cell>
        </row>
        <row r="41">
          <cell r="A41">
            <v>0.31614799999999998</v>
          </cell>
          <cell r="B41">
            <v>2.0702050000000001</v>
          </cell>
          <cell r="C41">
            <v>0</v>
          </cell>
        </row>
        <row r="42">
          <cell r="A42">
            <v>0.317658</v>
          </cell>
          <cell r="B42">
            <v>2.0713569999999999</v>
          </cell>
          <cell r="C42">
            <v>0</v>
          </cell>
        </row>
        <row r="43">
          <cell r="A43">
            <v>0.31965900000000003</v>
          </cell>
          <cell r="B43">
            <v>2.0705369999999998</v>
          </cell>
          <cell r="C43">
            <v>0</v>
          </cell>
        </row>
        <row r="44">
          <cell r="A44">
            <v>0.32219500000000001</v>
          </cell>
          <cell r="B44">
            <v>2.068651</v>
          </cell>
          <cell r="C44">
            <v>0</v>
          </cell>
        </row>
        <row r="45">
          <cell r="A45">
            <v>0.32517400000000002</v>
          </cell>
          <cell r="B45">
            <v>2.0665450000000001</v>
          </cell>
          <cell r="C45">
            <v>0</v>
          </cell>
        </row>
        <row r="46">
          <cell r="A46">
            <v>0.32816800000000002</v>
          </cell>
          <cell r="B46">
            <v>2.0646499999999999</v>
          </cell>
          <cell r="C46">
            <v>0</v>
          </cell>
        </row>
        <row r="47">
          <cell r="A47">
            <v>0.33088899999999999</v>
          </cell>
          <cell r="B47">
            <v>2.0632429999999999</v>
          </cell>
          <cell r="C47">
            <v>0</v>
          </cell>
        </row>
        <row r="48">
          <cell r="A48">
            <v>0.33339200000000002</v>
          </cell>
          <cell r="B48">
            <v>2.061655</v>
          </cell>
          <cell r="C48">
            <v>0</v>
          </cell>
        </row>
        <row r="49">
          <cell r="A49">
            <v>0.335816</v>
          </cell>
          <cell r="B49">
            <v>2.0592980000000001</v>
          </cell>
          <cell r="C49">
            <v>0</v>
          </cell>
        </row>
        <row r="50">
          <cell r="A50">
            <v>0.337723</v>
          </cell>
          <cell r="B50">
            <v>2.0568</v>
          </cell>
          <cell r="C50">
            <v>0</v>
          </cell>
        </row>
        <row r="51">
          <cell r="A51">
            <v>0.339092</v>
          </cell>
          <cell r="B51">
            <v>2.0542410000000002</v>
          </cell>
          <cell r="C51">
            <v>0</v>
          </cell>
        </row>
        <row r="52">
          <cell r="A52">
            <v>0.33995700000000001</v>
          </cell>
          <cell r="B52">
            <v>2.0518079999999999</v>
          </cell>
          <cell r="C52">
            <v>0</v>
          </cell>
        </row>
        <row r="53">
          <cell r="A53">
            <v>0.34018199999999998</v>
          </cell>
          <cell r="B53">
            <v>2.049083</v>
          </cell>
          <cell r="C53">
            <v>0</v>
          </cell>
        </row>
        <row r="54">
          <cell r="A54">
            <v>0.33959600000000001</v>
          </cell>
          <cell r="B54">
            <v>2.0462129999999998</v>
          </cell>
          <cell r="C54">
            <v>0</v>
          </cell>
        </row>
        <row r="55">
          <cell r="A55">
            <v>0.33817000000000003</v>
          </cell>
          <cell r="B55">
            <v>2.0433439999999998</v>
          </cell>
          <cell r="C55">
            <v>0</v>
          </cell>
        </row>
        <row r="56">
          <cell r="A56">
            <v>0.33627299999999999</v>
          </cell>
          <cell r="B56">
            <v>2.040546</v>
          </cell>
          <cell r="C56">
            <v>0</v>
          </cell>
        </row>
        <row r="57">
          <cell r="A57">
            <v>0.33424500000000001</v>
          </cell>
          <cell r="B57">
            <v>2.0376110000000001</v>
          </cell>
          <cell r="C57">
            <v>0</v>
          </cell>
        </row>
        <row r="58">
          <cell r="A58">
            <v>0.332206</v>
          </cell>
          <cell r="B58">
            <v>2.0353979999999998</v>
          </cell>
          <cell r="C58">
            <v>0</v>
          </cell>
        </row>
        <row r="59">
          <cell r="A59">
            <v>0.32983099999999999</v>
          </cell>
          <cell r="B59">
            <v>2.034017</v>
          </cell>
          <cell r="C59">
            <v>0</v>
          </cell>
        </row>
        <row r="60">
          <cell r="A60">
            <v>0.32752500000000001</v>
          </cell>
          <cell r="B60">
            <v>2.0330810000000001</v>
          </cell>
          <cell r="C60">
            <v>0</v>
          </cell>
        </row>
        <row r="61">
          <cell r="A61">
            <v>0.325264</v>
          </cell>
          <cell r="B61">
            <v>2.0328170000000001</v>
          </cell>
          <cell r="C61">
            <v>0</v>
          </cell>
        </row>
        <row r="62">
          <cell r="A62">
            <v>0.32300699999999999</v>
          </cell>
          <cell r="B62">
            <v>2.0334880000000002</v>
          </cell>
          <cell r="C62">
            <v>0</v>
          </cell>
        </row>
        <row r="63">
          <cell r="A63">
            <v>0.32072499999999998</v>
          </cell>
          <cell r="B63">
            <v>2.0351129999999999</v>
          </cell>
          <cell r="C63">
            <v>0</v>
          </cell>
        </row>
        <row r="64">
          <cell r="A64">
            <v>0.31850600000000001</v>
          </cell>
          <cell r="B64">
            <v>2.0376150000000002</v>
          </cell>
          <cell r="C64">
            <v>0</v>
          </cell>
        </row>
        <row r="65">
          <cell r="A65">
            <v>0.316469</v>
          </cell>
          <cell r="B65">
            <v>2.0409099999999998</v>
          </cell>
          <cell r="C65">
            <v>0</v>
          </cell>
        </row>
        <row r="66">
          <cell r="A66">
            <v>0.31460300000000002</v>
          </cell>
          <cell r="B66">
            <v>2.0446689999999998</v>
          </cell>
          <cell r="C66">
            <v>0</v>
          </cell>
        </row>
        <row r="67">
          <cell r="A67">
            <v>0.31276300000000001</v>
          </cell>
          <cell r="B67">
            <v>2.0484369999999998</v>
          </cell>
          <cell r="C67">
            <v>0</v>
          </cell>
        </row>
        <row r="68">
          <cell r="A68">
            <v>0.310672</v>
          </cell>
          <cell r="B68">
            <v>2.0518900000000002</v>
          </cell>
          <cell r="C68">
            <v>0</v>
          </cell>
        </row>
        <row r="69">
          <cell r="A69">
            <v>0.309004</v>
          </cell>
          <cell r="B69">
            <v>2.0550419999999998</v>
          </cell>
          <cell r="C69">
            <v>0</v>
          </cell>
        </row>
        <row r="70">
          <cell r="A70">
            <v>0.30776599999999998</v>
          </cell>
          <cell r="B70">
            <v>2.0586370000000001</v>
          </cell>
          <cell r="C70">
            <v>0</v>
          </cell>
        </row>
        <row r="71">
          <cell r="A71">
            <v>0.30684099999999997</v>
          </cell>
          <cell r="B71">
            <v>2.0624600000000002</v>
          </cell>
          <cell r="C71">
            <v>0</v>
          </cell>
        </row>
        <row r="72">
          <cell r="A72">
            <v>0.30614799999999998</v>
          </cell>
          <cell r="B72">
            <v>2.0661589999999999</v>
          </cell>
          <cell r="C72">
            <v>0</v>
          </cell>
        </row>
        <row r="73">
          <cell r="A73">
            <v>0.30574899999999999</v>
          </cell>
          <cell r="B73">
            <v>2.0693519999999999</v>
          </cell>
          <cell r="C73">
            <v>0</v>
          </cell>
        </row>
        <row r="74">
          <cell r="A74">
            <v>0.30551800000000001</v>
          </cell>
          <cell r="B74">
            <v>2.0718220000000001</v>
          </cell>
          <cell r="C74">
            <v>0</v>
          </cell>
        </row>
        <row r="75">
          <cell r="A75">
            <v>0.305315</v>
          </cell>
          <cell r="B75">
            <v>2.073248</v>
          </cell>
          <cell r="C75">
            <v>0</v>
          </cell>
        </row>
        <row r="76">
          <cell r="A76">
            <v>0.30507200000000001</v>
          </cell>
          <cell r="B76">
            <v>2.0739190000000001</v>
          </cell>
          <cell r="C76">
            <v>0</v>
          </cell>
        </row>
        <row r="77">
          <cell r="A77">
            <v>0.30489100000000002</v>
          </cell>
          <cell r="B77">
            <v>2.0740530000000001</v>
          </cell>
          <cell r="C77">
            <v>0</v>
          </cell>
        </row>
        <row r="78">
          <cell r="A78">
            <v>0.30479299999999998</v>
          </cell>
          <cell r="B78">
            <v>2.0733069999999998</v>
          </cell>
          <cell r="C78">
            <v>0</v>
          </cell>
        </row>
        <row r="79">
          <cell r="A79">
            <v>0.30423299999999998</v>
          </cell>
          <cell r="B79">
            <v>2.0715140000000001</v>
          </cell>
          <cell r="C79">
            <v>0</v>
          </cell>
        </row>
        <row r="80">
          <cell r="A80">
            <v>0.303145</v>
          </cell>
          <cell r="B80">
            <v>2.0682119999999999</v>
          </cell>
          <cell r="C80">
            <v>0</v>
          </cell>
        </row>
        <row r="81">
          <cell r="A81">
            <v>0.301589</v>
          </cell>
          <cell r="B81">
            <v>2.0636589999999999</v>
          </cell>
          <cell r="C81">
            <v>0</v>
          </cell>
        </row>
        <row r="82">
          <cell r="A82">
            <v>0.29956100000000002</v>
          </cell>
          <cell r="B82">
            <v>2.0581459999999998</v>
          </cell>
          <cell r="C82">
            <v>0</v>
          </cell>
        </row>
        <row r="83">
          <cell r="A83">
            <v>0.296871</v>
          </cell>
          <cell r="B83">
            <v>2.0520830000000001</v>
          </cell>
          <cell r="C83">
            <v>0</v>
          </cell>
        </row>
        <row r="84">
          <cell r="A84">
            <v>0.29361599999999999</v>
          </cell>
          <cell r="B84">
            <v>2.045496</v>
          </cell>
          <cell r="C84">
            <v>0</v>
          </cell>
        </row>
        <row r="85">
          <cell r="A85">
            <v>0.28991899999999998</v>
          </cell>
          <cell r="B85">
            <v>2.0385260000000001</v>
          </cell>
          <cell r="C85">
            <v>0</v>
          </cell>
        </row>
        <row r="86">
          <cell r="A86">
            <v>0.28586800000000001</v>
          </cell>
          <cell r="B86">
            <v>2.0308890000000002</v>
          </cell>
          <cell r="C86">
            <v>0</v>
          </cell>
        </row>
        <row r="87">
          <cell r="A87">
            <v>0.28143499999999999</v>
          </cell>
          <cell r="B87">
            <v>2.0227650000000001</v>
          </cell>
          <cell r="C87">
            <v>0</v>
          </cell>
        </row>
        <row r="88">
          <cell r="A88">
            <v>0.27672400000000003</v>
          </cell>
          <cell r="B88">
            <v>2.0142220000000002</v>
          </cell>
          <cell r="C88">
            <v>0</v>
          </cell>
        </row>
        <row r="89">
          <cell r="A89">
            <v>0.272007</v>
          </cell>
          <cell r="B89">
            <v>2.0054069999999999</v>
          </cell>
          <cell r="C89">
            <v>0</v>
          </cell>
        </row>
        <row r="90">
          <cell r="A90">
            <v>0.26745400000000003</v>
          </cell>
          <cell r="B90">
            <v>1.996264</v>
          </cell>
          <cell r="C90">
            <v>0</v>
          </cell>
        </row>
        <row r="91">
          <cell r="A91">
            <v>0.26307599999999998</v>
          </cell>
          <cell r="B91">
            <v>1.9867710000000001</v>
          </cell>
          <cell r="C91">
            <v>0</v>
          </cell>
        </row>
        <row r="92">
          <cell r="A92">
            <v>0.25889400000000001</v>
          </cell>
          <cell r="B92">
            <v>1.9768859999999999</v>
          </cell>
          <cell r="C92">
            <v>0</v>
          </cell>
        </row>
        <row r="93">
          <cell r="A93">
            <v>0.25495000000000001</v>
          </cell>
          <cell r="B93">
            <v>1.966899</v>
          </cell>
          <cell r="C93">
            <v>0</v>
          </cell>
        </row>
        <row r="94">
          <cell r="A94">
            <v>0.25132900000000002</v>
          </cell>
          <cell r="B94">
            <v>1.9576530000000001</v>
          </cell>
          <cell r="C94">
            <v>0</v>
          </cell>
        </row>
        <row r="95">
          <cell r="A95">
            <v>0.247833</v>
          </cell>
          <cell r="B95">
            <v>1.949492</v>
          </cell>
          <cell r="C95">
            <v>0</v>
          </cell>
        </row>
        <row r="96">
          <cell r="A96">
            <v>0.24423600000000001</v>
          </cell>
          <cell r="B96">
            <v>1.943392</v>
          </cell>
          <cell r="C96">
            <v>0</v>
          </cell>
        </row>
        <row r="97">
          <cell r="A97">
            <v>0.24057899999999999</v>
          </cell>
          <cell r="B97">
            <v>1.939049</v>
          </cell>
          <cell r="C97">
            <v>0</v>
          </cell>
        </row>
        <row r="98">
          <cell r="A98">
            <v>0.236815</v>
          </cell>
          <cell r="B98">
            <v>1.936229</v>
          </cell>
          <cell r="C98">
            <v>0</v>
          </cell>
        </row>
        <row r="99">
          <cell r="A99">
            <v>0.23326</v>
          </cell>
          <cell r="B99">
            <v>1.933514</v>
          </cell>
          <cell r="C99">
            <v>0</v>
          </cell>
        </row>
        <row r="100">
          <cell r="A100">
            <v>0.22969800000000001</v>
          </cell>
          <cell r="B100">
            <v>1.931203</v>
          </cell>
          <cell r="C100">
            <v>0</v>
          </cell>
        </row>
        <row r="101">
          <cell r="A101">
            <v>0.226102</v>
          </cell>
          <cell r="B101">
            <v>1.9293480000000001</v>
          </cell>
          <cell r="C101">
            <v>0</v>
          </cell>
        </row>
        <row r="102">
          <cell r="A102">
            <v>0.22247700000000001</v>
          </cell>
          <cell r="B102">
            <v>1.9280679999999999</v>
          </cell>
          <cell r="C102">
            <v>0</v>
          </cell>
        </row>
        <row r="103">
          <cell r="A103">
            <v>0.21892400000000001</v>
          </cell>
          <cell r="B103">
            <v>1.926877</v>
          </cell>
          <cell r="C103">
            <v>0</v>
          </cell>
        </row>
        <row r="104">
          <cell r="A104">
            <v>0.21599599999999999</v>
          </cell>
          <cell r="B104">
            <v>1.9244289999999999</v>
          </cell>
          <cell r="C104">
            <v>0</v>
          </cell>
        </row>
        <row r="105">
          <cell r="A105">
            <v>0.213893</v>
          </cell>
          <cell r="B105">
            <v>1.9203209999999999</v>
          </cell>
          <cell r="C105">
            <v>0</v>
          </cell>
        </row>
        <row r="106">
          <cell r="A106">
            <v>0.212782</v>
          </cell>
          <cell r="B106">
            <v>1.9134389999999999</v>
          </cell>
          <cell r="C106">
            <v>0</v>
          </cell>
        </row>
        <row r="107">
          <cell r="A107">
            <v>0.21256800000000001</v>
          </cell>
          <cell r="B107">
            <v>1.903645</v>
          </cell>
          <cell r="C107">
            <v>0</v>
          </cell>
        </row>
        <row r="108">
          <cell r="A108">
            <v>0.21346499999999999</v>
          </cell>
          <cell r="B108">
            <v>1.8914740000000001</v>
          </cell>
          <cell r="C108">
            <v>0</v>
          </cell>
        </row>
        <row r="109">
          <cell r="A109">
            <v>0.215221</v>
          </cell>
          <cell r="B109">
            <v>1.877686</v>
          </cell>
          <cell r="C109">
            <v>0</v>
          </cell>
        </row>
        <row r="110">
          <cell r="A110">
            <v>0.21804499999999999</v>
          </cell>
          <cell r="B110">
            <v>1.861782</v>
          </cell>
          <cell r="C110">
            <v>0</v>
          </cell>
        </row>
        <row r="111">
          <cell r="A111">
            <v>0.222105</v>
          </cell>
          <cell r="B111">
            <v>1.844036</v>
          </cell>
          <cell r="C111">
            <v>0</v>
          </cell>
        </row>
        <row r="112">
          <cell r="A112">
            <v>0.22709799999999999</v>
          </cell>
          <cell r="B112">
            <v>1.8247789999999999</v>
          </cell>
          <cell r="C112">
            <v>0</v>
          </cell>
        </row>
        <row r="113">
          <cell r="A113">
            <v>0.232763</v>
          </cell>
          <cell r="B113">
            <v>1.8045100000000001</v>
          </cell>
          <cell r="C113">
            <v>0</v>
          </cell>
        </row>
        <row r="114">
          <cell r="A114">
            <v>0.23835700000000001</v>
          </cell>
          <cell r="B114">
            <v>1.783792</v>
          </cell>
          <cell r="C114">
            <v>0</v>
          </cell>
        </row>
        <row r="115">
          <cell r="A115">
            <v>0.24381900000000001</v>
          </cell>
          <cell r="B115">
            <v>1.762761</v>
          </cell>
          <cell r="C115">
            <v>0</v>
          </cell>
        </row>
        <row r="116">
          <cell r="A116">
            <v>0.24929699999999999</v>
          </cell>
          <cell r="B116">
            <v>1.741574</v>
          </cell>
          <cell r="C116">
            <v>0</v>
          </cell>
        </row>
        <row r="117">
          <cell r="A117">
            <v>0.25467000000000001</v>
          </cell>
          <cell r="B117">
            <v>1.720809</v>
          </cell>
          <cell r="C117">
            <v>0</v>
          </cell>
        </row>
        <row r="118">
          <cell r="A118">
            <v>0.25964700000000002</v>
          </cell>
          <cell r="B118">
            <v>1.7002980000000001</v>
          </cell>
          <cell r="C118">
            <v>0</v>
          </cell>
        </row>
        <row r="119">
          <cell r="A119">
            <v>0.26395400000000002</v>
          </cell>
          <cell r="B119">
            <v>1.6809080000000001</v>
          </cell>
          <cell r="C119">
            <v>0</v>
          </cell>
        </row>
        <row r="120">
          <cell r="A120">
            <v>0.26741199999999998</v>
          </cell>
          <cell r="B120">
            <v>1.662855</v>
          </cell>
          <cell r="C120">
            <v>0</v>
          </cell>
        </row>
        <row r="121">
          <cell r="A121">
            <v>0.26988099999999998</v>
          </cell>
          <cell r="B121">
            <v>1.645818</v>
          </cell>
          <cell r="C121">
            <v>0</v>
          </cell>
        </row>
        <row r="122">
          <cell r="A122">
            <v>0.27159899999999998</v>
          </cell>
          <cell r="B122">
            <v>1.629645</v>
          </cell>
          <cell r="C122">
            <v>0</v>
          </cell>
        </row>
        <row r="123">
          <cell r="A123">
            <v>0.27282800000000001</v>
          </cell>
          <cell r="B123">
            <v>1.6143380000000001</v>
          </cell>
          <cell r="C123">
            <v>0</v>
          </cell>
        </row>
        <row r="124">
          <cell r="A124">
            <v>0.27366600000000002</v>
          </cell>
          <cell r="B124">
            <v>1.6008420000000001</v>
          </cell>
          <cell r="C124">
            <v>0</v>
          </cell>
        </row>
        <row r="125">
          <cell r="A125">
            <v>0.27409299999999998</v>
          </cell>
          <cell r="B125">
            <v>1.5887370000000001</v>
          </cell>
          <cell r="C125">
            <v>0</v>
          </cell>
        </row>
        <row r="126">
          <cell r="A126">
            <v>0.274227</v>
          </cell>
          <cell r="B126">
            <v>1.5779540000000001</v>
          </cell>
          <cell r="C126">
            <v>0</v>
          </cell>
        </row>
        <row r="127">
          <cell r="A127">
            <v>0.27396100000000001</v>
          </cell>
          <cell r="B127">
            <v>1.568676</v>
          </cell>
          <cell r="C127">
            <v>0</v>
          </cell>
        </row>
        <row r="128">
          <cell r="A128">
            <v>0.27329799999999999</v>
          </cell>
          <cell r="B128">
            <v>1.561669</v>
          </cell>
          <cell r="C128">
            <v>0</v>
          </cell>
        </row>
        <row r="129">
          <cell r="A129">
            <v>0.27249400000000001</v>
          </cell>
          <cell r="B129">
            <v>1.5572490000000001</v>
          </cell>
          <cell r="C129">
            <v>0</v>
          </cell>
        </row>
        <row r="130">
          <cell r="A130">
            <v>0.271698</v>
          </cell>
          <cell r="B130">
            <v>1.556338</v>
          </cell>
          <cell r="C130">
            <v>0</v>
          </cell>
        </row>
        <row r="131">
          <cell r="A131">
            <v>0.27101500000000001</v>
          </cell>
          <cell r="B131">
            <v>1.5599339999999999</v>
          </cell>
          <cell r="C131">
            <v>0</v>
          </cell>
        </row>
        <row r="132">
          <cell r="A132">
            <v>0.27051599999999998</v>
          </cell>
          <cell r="B132">
            <v>1.5691550000000001</v>
          </cell>
          <cell r="C132">
            <v>0</v>
          </cell>
        </row>
        <row r="133">
          <cell r="A133">
            <v>0.27026699999999998</v>
          </cell>
          <cell r="B133">
            <v>1.583979</v>
          </cell>
          <cell r="C133">
            <v>0</v>
          </cell>
        </row>
        <row r="134">
          <cell r="A134">
            <v>0.27008399999999999</v>
          </cell>
          <cell r="B134">
            <v>1.602004</v>
          </cell>
          <cell r="C134">
            <v>0</v>
          </cell>
        </row>
        <row r="135">
          <cell r="A135">
            <v>0.26993200000000001</v>
          </cell>
          <cell r="B135">
            <v>1.6237079999999999</v>
          </cell>
          <cell r="C135">
            <v>0</v>
          </cell>
        </row>
        <row r="136">
          <cell r="A136">
            <v>0.26974199999999998</v>
          </cell>
          <cell r="B136">
            <v>1.6493180000000001</v>
          </cell>
          <cell r="C136">
            <v>0</v>
          </cell>
        </row>
        <row r="137">
          <cell r="A137">
            <v>0.26986900000000003</v>
          </cell>
          <cell r="B137">
            <v>1.6769750000000001</v>
          </cell>
          <cell r="C137">
            <v>0</v>
          </cell>
        </row>
        <row r="138">
          <cell r="A138">
            <v>0.27044699999999999</v>
          </cell>
          <cell r="B138">
            <v>1.7055910000000001</v>
          </cell>
          <cell r="C138">
            <v>0</v>
          </cell>
        </row>
        <row r="139">
          <cell r="A139">
            <v>0.27124700000000002</v>
          </cell>
          <cell r="B139">
            <v>1.734648</v>
          </cell>
          <cell r="C139">
            <v>0</v>
          </cell>
        </row>
        <row r="140">
          <cell r="A140">
            <v>0.272233</v>
          </cell>
          <cell r="B140">
            <v>1.763142</v>
          </cell>
          <cell r="C140">
            <v>0</v>
          </cell>
        </row>
        <row r="141">
          <cell r="A141">
            <v>0.27324100000000001</v>
          </cell>
          <cell r="B141">
            <v>1.7896399999999999</v>
          </cell>
          <cell r="C141">
            <v>0</v>
          </cell>
        </row>
        <row r="142">
          <cell r="A142">
            <v>0.27397300000000002</v>
          </cell>
          <cell r="B142">
            <v>1.812584</v>
          </cell>
          <cell r="C142">
            <v>0</v>
          </cell>
        </row>
        <row r="143">
          <cell r="A143">
            <v>0.274225</v>
          </cell>
          <cell r="B143">
            <v>1.8319220000000001</v>
          </cell>
          <cell r="C143">
            <v>0</v>
          </cell>
        </row>
        <row r="144">
          <cell r="A144">
            <v>0.27416200000000002</v>
          </cell>
          <cell r="B144">
            <v>1.847899</v>
          </cell>
          <cell r="C144">
            <v>0</v>
          </cell>
        </row>
        <row r="145">
          <cell r="A145">
            <v>0.27381699999999998</v>
          </cell>
          <cell r="B145">
            <v>1.860258</v>
          </cell>
          <cell r="C145">
            <v>0</v>
          </cell>
        </row>
        <row r="146">
          <cell r="A146">
            <v>0.27303100000000002</v>
          </cell>
          <cell r="B146">
            <v>1.8685419999999999</v>
          </cell>
          <cell r="C146">
            <v>0</v>
          </cell>
        </row>
        <row r="147">
          <cell r="A147">
            <v>0.27163799999999999</v>
          </cell>
          <cell r="B147">
            <v>1.874147</v>
          </cell>
          <cell r="C147">
            <v>0</v>
          </cell>
        </row>
        <row r="148">
          <cell r="A148">
            <v>0.26959300000000003</v>
          </cell>
          <cell r="B148">
            <v>1.877292</v>
          </cell>
          <cell r="C148">
            <v>0</v>
          </cell>
        </row>
        <row r="149">
          <cell r="A149">
            <v>0.267154</v>
          </cell>
          <cell r="B149">
            <v>1.8774439999999999</v>
          </cell>
          <cell r="C149">
            <v>0</v>
          </cell>
        </row>
        <row r="150">
          <cell r="A150">
            <v>0.26421499999999998</v>
          </cell>
          <cell r="B150">
            <v>1.8748419999999999</v>
          </cell>
          <cell r="C150">
            <v>0</v>
          </cell>
        </row>
        <row r="151">
          <cell r="A151">
            <v>0.26097999999999999</v>
          </cell>
          <cell r="B151">
            <v>1.870055</v>
          </cell>
          <cell r="C151">
            <v>0</v>
          </cell>
        </row>
        <row r="152">
          <cell r="A152">
            <v>0.25762000000000002</v>
          </cell>
          <cell r="B152">
            <v>1.86334</v>
          </cell>
          <cell r="C152">
            <v>0</v>
          </cell>
        </row>
        <row r="153">
          <cell r="A153">
            <v>0.25412200000000001</v>
          </cell>
          <cell r="B153">
            <v>1.854679</v>
          </cell>
          <cell r="C153">
            <v>0</v>
          </cell>
        </row>
        <row r="154">
          <cell r="A154">
            <v>0.250558</v>
          </cell>
          <cell r="B154">
            <v>1.845216</v>
          </cell>
          <cell r="C154">
            <v>0</v>
          </cell>
        </row>
        <row r="155">
          <cell r="A155">
            <v>0.246865</v>
          </cell>
          <cell r="B155">
            <v>1.835658</v>
          </cell>
          <cell r="C155">
            <v>0</v>
          </cell>
        </row>
        <row r="156">
          <cell r="A156">
            <v>0.243141</v>
          </cell>
          <cell r="B156">
            <v>1.8266960000000001</v>
          </cell>
          <cell r="C156">
            <v>0</v>
          </cell>
        </row>
        <row r="157">
          <cell r="A157">
            <v>0.23946500000000001</v>
          </cell>
          <cell r="B157">
            <v>1.818743</v>
          </cell>
          <cell r="C157">
            <v>0</v>
          </cell>
        </row>
        <row r="158">
          <cell r="A158">
            <v>0.23583799999999999</v>
          </cell>
          <cell r="B158">
            <v>1.8117920000000001</v>
          </cell>
          <cell r="C158">
            <v>0</v>
          </cell>
        </row>
        <row r="159">
          <cell r="A159">
            <v>0.23211599999999999</v>
          </cell>
          <cell r="B159">
            <v>1.806149</v>
          </cell>
          <cell r="C159">
            <v>0</v>
          </cell>
        </row>
        <row r="160">
          <cell r="A160">
            <v>0.228355</v>
          </cell>
          <cell r="B160">
            <v>1.801423</v>
          </cell>
          <cell r="C160">
            <v>0</v>
          </cell>
        </row>
        <row r="161">
          <cell r="A161">
            <v>0.22442999999999999</v>
          </cell>
          <cell r="B161">
            <v>1.797496</v>
          </cell>
          <cell r="C161">
            <v>0</v>
          </cell>
        </row>
        <row r="162">
          <cell r="A162">
            <v>0.22043499999999999</v>
          </cell>
          <cell r="B162">
            <v>1.794265</v>
          </cell>
          <cell r="C162">
            <v>0</v>
          </cell>
        </row>
        <row r="163">
          <cell r="A163">
            <v>0.21670800000000001</v>
          </cell>
          <cell r="B163">
            <v>1.7913079999999999</v>
          </cell>
          <cell r="C163">
            <v>0</v>
          </cell>
        </row>
        <row r="164">
          <cell r="A164">
            <v>0.21328800000000001</v>
          </cell>
          <cell r="B164">
            <v>1.7885850000000001</v>
          </cell>
          <cell r="C164">
            <v>0</v>
          </cell>
        </row>
        <row r="165">
          <cell r="A165">
            <v>0.210116</v>
          </cell>
          <cell r="B165">
            <v>1.785868</v>
          </cell>
          <cell r="C165">
            <v>0</v>
          </cell>
        </row>
        <row r="166">
          <cell r="A166">
            <v>0.207342</v>
          </cell>
          <cell r="B166">
            <v>1.7830429999999999</v>
          </cell>
          <cell r="C166">
            <v>0</v>
          </cell>
        </row>
        <row r="167">
          <cell r="A167">
            <v>0.20502200000000001</v>
          </cell>
          <cell r="B167">
            <v>1.7798309999999999</v>
          </cell>
          <cell r="C167">
            <v>0</v>
          </cell>
        </row>
        <row r="168">
          <cell r="A168">
            <v>0.20315</v>
          </cell>
          <cell r="B168">
            <v>1.7762579999999999</v>
          </cell>
          <cell r="C168">
            <v>0</v>
          </cell>
        </row>
        <row r="169">
          <cell r="A169">
            <v>0.20164000000000001</v>
          </cell>
          <cell r="B169">
            <v>1.772429</v>
          </cell>
          <cell r="C169">
            <v>0</v>
          </cell>
        </row>
        <row r="170">
          <cell r="A170">
            <v>0.20039899999999999</v>
          </cell>
          <cell r="B170">
            <v>1.7688269999999999</v>
          </cell>
          <cell r="C170">
            <v>0</v>
          </cell>
        </row>
        <row r="171">
          <cell r="A171">
            <v>0.19941600000000001</v>
          </cell>
          <cell r="B171">
            <v>1.765417</v>
          </cell>
          <cell r="C171">
            <v>0</v>
          </cell>
        </row>
        <row r="172">
          <cell r="A172">
            <v>0.198712</v>
          </cell>
          <cell r="B172">
            <v>1.762292</v>
          </cell>
          <cell r="C172">
            <v>0</v>
          </cell>
        </row>
        <row r="173">
          <cell r="A173">
            <v>0.19811200000000001</v>
          </cell>
          <cell r="B173">
            <v>1.759595</v>
          </cell>
          <cell r="C173">
            <v>0</v>
          </cell>
        </row>
        <row r="174">
          <cell r="A174">
            <v>0.19745499999999999</v>
          </cell>
          <cell r="B174">
            <v>1.7576620000000001</v>
          </cell>
          <cell r="C174">
            <v>0</v>
          </cell>
        </row>
        <row r="175">
          <cell r="A175">
            <v>0.19689599999999999</v>
          </cell>
          <cell r="B175">
            <v>1.7563139999999999</v>
          </cell>
          <cell r="C175">
            <v>0</v>
          </cell>
        </row>
        <row r="176">
          <cell r="A176">
            <v>0.196352</v>
          </cell>
          <cell r="B176">
            <v>1.7552589999999999</v>
          </cell>
          <cell r="C176">
            <v>0</v>
          </cell>
        </row>
        <row r="177">
          <cell r="A177">
            <v>0.19567599999999999</v>
          </cell>
          <cell r="B177">
            <v>1.7544599999999999</v>
          </cell>
          <cell r="C177">
            <v>0</v>
          </cell>
        </row>
        <row r="178">
          <cell r="A178">
            <v>0.19487299999999999</v>
          </cell>
          <cell r="B178">
            <v>1.754121</v>
          </cell>
          <cell r="C178">
            <v>0</v>
          </cell>
        </row>
        <row r="179">
          <cell r="A179">
            <v>0.193934</v>
          </cell>
          <cell r="B179">
            <v>1.7542709999999999</v>
          </cell>
          <cell r="C179">
            <v>0</v>
          </cell>
        </row>
        <row r="180">
          <cell r="A180">
            <v>0.19295799999999999</v>
          </cell>
          <cell r="B180">
            <v>1.754583</v>
          </cell>
          <cell r="C180">
            <v>0</v>
          </cell>
        </row>
        <row r="181">
          <cell r="A181">
            <v>0.19200200000000001</v>
          </cell>
          <cell r="B181">
            <v>1.754931</v>
          </cell>
          <cell r="C181">
            <v>0</v>
          </cell>
        </row>
        <row r="182">
          <cell r="A182">
            <v>0.190992</v>
          </cell>
          <cell r="B182">
            <v>1.7553380000000001</v>
          </cell>
          <cell r="C182">
            <v>0</v>
          </cell>
        </row>
        <row r="183">
          <cell r="A183">
            <v>0.19003600000000001</v>
          </cell>
          <cell r="B183">
            <v>1.7557860000000001</v>
          </cell>
          <cell r="C183">
            <v>0</v>
          </cell>
        </row>
        <row r="184">
          <cell r="A184">
            <v>0.189218</v>
          </cell>
          <cell r="B184">
            <v>1.7562120000000001</v>
          </cell>
          <cell r="C184">
            <v>0</v>
          </cell>
        </row>
        <row r="185">
          <cell r="A185">
            <v>0.18848599999999999</v>
          </cell>
          <cell r="B185">
            <v>1.7565770000000001</v>
          </cell>
          <cell r="C185">
            <v>0</v>
          </cell>
        </row>
        <row r="186">
          <cell r="A186">
            <v>0.187747</v>
          </cell>
          <cell r="B186">
            <v>1.75712</v>
          </cell>
          <cell r="C186">
            <v>0</v>
          </cell>
        </row>
        <row r="187">
          <cell r="A187">
            <v>0.187058</v>
          </cell>
          <cell r="B187">
            <v>1.7579070000000001</v>
          </cell>
          <cell r="C187">
            <v>0</v>
          </cell>
        </row>
        <row r="188">
          <cell r="A188">
            <v>0.18640499999999999</v>
          </cell>
          <cell r="B188">
            <v>1.7588170000000001</v>
          </cell>
          <cell r="C188">
            <v>0</v>
          </cell>
        </row>
        <row r="189">
          <cell r="A189">
            <v>0.185724</v>
          </cell>
          <cell r="B189">
            <v>1.7598450000000001</v>
          </cell>
          <cell r="C189">
            <v>0</v>
          </cell>
        </row>
        <row r="190">
          <cell r="A190">
            <v>0.185025</v>
          </cell>
          <cell r="B190">
            <v>1.761258</v>
          </cell>
          <cell r="C190">
            <v>0</v>
          </cell>
        </row>
        <row r="191">
          <cell r="A191">
            <v>0.184341</v>
          </cell>
          <cell r="B191">
            <v>1.763182</v>
          </cell>
          <cell r="C191">
            <v>0</v>
          </cell>
        </row>
        <row r="192">
          <cell r="A192">
            <v>0.183729</v>
          </cell>
          <cell r="B192">
            <v>1.765207</v>
          </cell>
          <cell r="C192">
            <v>0</v>
          </cell>
        </row>
        <row r="193">
          <cell r="A193">
            <v>0.183116</v>
          </cell>
          <cell r="B193">
            <v>1.7672920000000001</v>
          </cell>
          <cell r="C193">
            <v>0</v>
          </cell>
        </row>
        <row r="194">
          <cell r="A194">
            <v>0.18260000000000001</v>
          </cell>
          <cell r="B194">
            <v>1.7692429999999999</v>
          </cell>
          <cell r="C194">
            <v>0</v>
          </cell>
        </row>
        <row r="195">
          <cell r="A195">
            <v>0.182118</v>
          </cell>
          <cell r="B195">
            <v>1.7712909999999999</v>
          </cell>
          <cell r="C195">
            <v>0</v>
          </cell>
        </row>
        <row r="196">
          <cell r="A196">
            <v>0.181587</v>
          </cell>
          <cell r="B196">
            <v>1.773541</v>
          </cell>
          <cell r="C196">
            <v>0</v>
          </cell>
        </row>
        <row r="197">
          <cell r="A197">
            <v>0.18104200000000001</v>
          </cell>
          <cell r="B197">
            <v>1.775908</v>
          </cell>
          <cell r="C197">
            <v>0</v>
          </cell>
        </row>
        <row r="198">
          <cell r="A198">
            <v>0.18049999999999999</v>
          </cell>
          <cell r="B198">
            <v>1.7782340000000001</v>
          </cell>
          <cell r="C198">
            <v>0</v>
          </cell>
        </row>
      </sheetData>
      <sheetData sheetId="1">
        <row r="2">
          <cell r="A2">
            <v>7.3155999999999999E-2</v>
          </cell>
          <cell r="B2">
            <v>0.12309199999999999</v>
          </cell>
          <cell r="C2">
            <v>0</v>
          </cell>
        </row>
        <row r="3">
          <cell r="A3">
            <v>0.14251800000000001</v>
          </cell>
          <cell r="B3">
            <v>0.24814800000000001</v>
          </cell>
          <cell r="C3">
            <v>0</v>
          </cell>
        </row>
        <row r="4">
          <cell r="A4">
            <v>0.20924200000000001</v>
          </cell>
          <cell r="B4">
            <v>0.37450899999999998</v>
          </cell>
          <cell r="C4">
            <v>0</v>
          </cell>
        </row>
        <row r="5">
          <cell r="A5">
            <v>0.27751100000000001</v>
          </cell>
          <cell r="B5">
            <v>0.49929899999999999</v>
          </cell>
          <cell r="C5">
            <v>0</v>
          </cell>
        </row>
        <row r="6">
          <cell r="A6">
            <v>0.34699000000000002</v>
          </cell>
          <cell r="B6">
            <v>0.62281299999999995</v>
          </cell>
          <cell r="C6">
            <v>0</v>
          </cell>
        </row>
        <row r="7">
          <cell r="A7">
            <v>0.41703000000000001</v>
          </cell>
          <cell r="B7">
            <v>0.74605399999999999</v>
          </cell>
          <cell r="C7">
            <v>0</v>
          </cell>
        </row>
        <row r="8">
          <cell r="A8">
            <v>0.48546699999999998</v>
          </cell>
          <cell r="B8">
            <v>0.87258800000000003</v>
          </cell>
          <cell r="C8">
            <v>0</v>
          </cell>
        </row>
        <row r="9">
          <cell r="A9">
            <v>0.55228999999999995</v>
          </cell>
          <cell r="B9">
            <v>1.002416</v>
          </cell>
          <cell r="C9">
            <v>0</v>
          </cell>
        </row>
        <row r="10">
          <cell r="A10">
            <v>0.61837500000000001</v>
          </cell>
          <cell r="B10">
            <v>1.135038</v>
          </cell>
          <cell r="C10">
            <v>0</v>
          </cell>
        </row>
        <row r="11">
          <cell r="A11">
            <v>0.68246099999999998</v>
          </cell>
          <cell r="B11">
            <v>1.2701899999999999</v>
          </cell>
          <cell r="C11">
            <v>0</v>
          </cell>
        </row>
        <row r="12">
          <cell r="A12">
            <v>0.67135900000000004</v>
          </cell>
          <cell r="B12">
            <v>1.285004</v>
          </cell>
          <cell r="C12">
            <v>0</v>
          </cell>
        </row>
        <row r="13">
          <cell r="A13">
            <v>0.66144999999999998</v>
          </cell>
          <cell r="B13">
            <v>1.3010330000000001</v>
          </cell>
          <cell r="C13">
            <v>0</v>
          </cell>
        </row>
        <row r="14">
          <cell r="A14">
            <v>0.65102099999999996</v>
          </cell>
          <cell r="B14">
            <v>1.3191280000000001</v>
          </cell>
          <cell r="C14">
            <v>0</v>
          </cell>
        </row>
        <row r="15">
          <cell r="A15">
            <v>0.635741</v>
          </cell>
          <cell r="B15">
            <v>1.342144</v>
          </cell>
          <cell r="C15">
            <v>0</v>
          </cell>
        </row>
        <row r="16">
          <cell r="A16">
            <v>0.61635799999999996</v>
          </cell>
          <cell r="B16">
            <v>1.369661</v>
          </cell>
          <cell r="C16">
            <v>0</v>
          </cell>
        </row>
        <row r="17">
          <cell r="A17">
            <v>0.59384599999999998</v>
          </cell>
          <cell r="B17">
            <v>1.400512</v>
          </cell>
          <cell r="C17">
            <v>0</v>
          </cell>
        </row>
        <row r="18">
          <cell r="A18">
            <v>0.57076700000000002</v>
          </cell>
          <cell r="B18">
            <v>1.430723</v>
          </cell>
          <cell r="C18">
            <v>0</v>
          </cell>
        </row>
        <row r="19">
          <cell r="A19">
            <v>0.54735999999999996</v>
          </cell>
          <cell r="B19">
            <v>1.4600329999999999</v>
          </cell>
          <cell r="C19">
            <v>0</v>
          </cell>
        </row>
        <row r="20">
          <cell r="A20">
            <v>0.52305000000000001</v>
          </cell>
          <cell r="B20">
            <v>1.488683</v>
          </cell>
          <cell r="C20">
            <v>0</v>
          </cell>
        </row>
        <row r="21">
          <cell r="A21">
            <v>0.49901699999999999</v>
          </cell>
          <cell r="B21">
            <v>1.5169820000000001</v>
          </cell>
          <cell r="C21">
            <v>0</v>
          </cell>
        </row>
        <row r="22">
          <cell r="A22">
            <v>0.47524300000000003</v>
          </cell>
          <cell r="B22">
            <v>1.5446580000000001</v>
          </cell>
          <cell r="C22">
            <v>0</v>
          </cell>
        </row>
        <row r="23">
          <cell r="A23">
            <v>0.45266400000000001</v>
          </cell>
          <cell r="B23">
            <v>1.5713600000000001</v>
          </cell>
          <cell r="C23">
            <v>0</v>
          </cell>
        </row>
        <row r="24">
          <cell r="A24">
            <v>0.43204900000000002</v>
          </cell>
          <cell r="B24">
            <v>1.5969199999999999</v>
          </cell>
          <cell r="C24">
            <v>0</v>
          </cell>
        </row>
        <row r="25">
          <cell r="A25">
            <v>0.41361599999999998</v>
          </cell>
          <cell r="B25">
            <v>1.6213340000000001</v>
          </cell>
          <cell r="C25">
            <v>0</v>
          </cell>
        </row>
        <row r="26">
          <cell r="A26">
            <v>0.397397</v>
          </cell>
          <cell r="B26">
            <v>1.6439649999999999</v>
          </cell>
          <cell r="C26">
            <v>0</v>
          </cell>
        </row>
        <row r="27">
          <cell r="A27">
            <v>0.38337100000000002</v>
          </cell>
          <cell r="B27">
            <v>1.6644589999999999</v>
          </cell>
          <cell r="C27">
            <v>0</v>
          </cell>
        </row>
        <row r="28">
          <cell r="A28">
            <v>0.37116900000000003</v>
          </cell>
          <cell r="B28">
            <v>1.6831389999999999</v>
          </cell>
          <cell r="C28">
            <v>0</v>
          </cell>
        </row>
        <row r="29">
          <cell r="A29">
            <v>0.36050300000000002</v>
          </cell>
          <cell r="B29">
            <v>1.700294</v>
          </cell>
          <cell r="C29">
            <v>0</v>
          </cell>
        </row>
        <row r="30">
          <cell r="A30">
            <v>0.351045</v>
          </cell>
          <cell r="B30">
            <v>1.7162770000000001</v>
          </cell>
          <cell r="C30">
            <v>0</v>
          </cell>
        </row>
        <row r="31">
          <cell r="A31">
            <v>0.34281600000000001</v>
          </cell>
          <cell r="B31">
            <v>1.731131</v>
          </cell>
          <cell r="C31">
            <v>0</v>
          </cell>
        </row>
        <row r="32">
          <cell r="A32">
            <v>0.33599499999999999</v>
          </cell>
          <cell r="B32">
            <v>1.744529</v>
          </cell>
          <cell r="C32">
            <v>0</v>
          </cell>
        </row>
        <row r="33">
          <cell r="A33">
            <v>0.33034400000000003</v>
          </cell>
          <cell r="B33">
            <v>1.7562679999999999</v>
          </cell>
          <cell r="C33">
            <v>0</v>
          </cell>
        </row>
        <row r="34">
          <cell r="A34">
            <v>0.32617499999999999</v>
          </cell>
          <cell r="B34">
            <v>1.765728</v>
          </cell>
          <cell r="C34">
            <v>0</v>
          </cell>
        </row>
        <row r="35">
          <cell r="A35">
            <v>0.323299</v>
          </cell>
          <cell r="B35">
            <v>1.773129</v>
          </cell>
          <cell r="C35">
            <v>0</v>
          </cell>
        </row>
        <row r="36">
          <cell r="A36">
            <v>0.32176700000000003</v>
          </cell>
          <cell r="B36">
            <v>1.7786470000000001</v>
          </cell>
          <cell r="C36">
            <v>0</v>
          </cell>
        </row>
        <row r="37">
          <cell r="A37">
            <v>0.32137100000000002</v>
          </cell>
          <cell r="B37">
            <v>1.782697</v>
          </cell>
          <cell r="C37">
            <v>0</v>
          </cell>
        </row>
        <row r="38">
          <cell r="A38">
            <v>0.32174999999999998</v>
          </cell>
          <cell r="B38">
            <v>1.785496</v>
          </cell>
          <cell r="C38">
            <v>0</v>
          </cell>
        </row>
        <row r="39">
          <cell r="A39">
            <v>0.32282</v>
          </cell>
          <cell r="B39">
            <v>1.7871410000000001</v>
          </cell>
          <cell r="C39">
            <v>0</v>
          </cell>
        </row>
        <row r="40">
          <cell r="A40">
            <v>0.32482899999999998</v>
          </cell>
          <cell r="B40">
            <v>1.787463</v>
          </cell>
          <cell r="C40">
            <v>0</v>
          </cell>
        </row>
        <row r="41">
          <cell r="A41">
            <v>0.32834999999999998</v>
          </cell>
          <cell r="B41">
            <v>1.7861</v>
          </cell>
          <cell r="C41">
            <v>0</v>
          </cell>
        </row>
        <row r="42">
          <cell r="A42">
            <v>0.33340500000000001</v>
          </cell>
          <cell r="B42">
            <v>1.7832570000000001</v>
          </cell>
          <cell r="C42">
            <v>0</v>
          </cell>
        </row>
        <row r="43">
          <cell r="A43">
            <v>0.340194</v>
          </cell>
          <cell r="B43">
            <v>1.7789410000000001</v>
          </cell>
          <cell r="C43">
            <v>0</v>
          </cell>
        </row>
        <row r="44">
          <cell r="A44">
            <v>0.34833799999999998</v>
          </cell>
          <cell r="B44">
            <v>1.7737369999999999</v>
          </cell>
          <cell r="C44">
            <v>0</v>
          </cell>
        </row>
        <row r="45">
          <cell r="A45">
            <v>0.35786499999999999</v>
          </cell>
          <cell r="B45">
            <v>1.7675609999999999</v>
          </cell>
          <cell r="C45">
            <v>0</v>
          </cell>
        </row>
        <row r="46">
          <cell r="A46">
            <v>0.36782999999999999</v>
          </cell>
          <cell r="B46">
            <v>1.7612159999999999</v>
          </cell>
          <cell r="C46">
            <v>0</v>
          </cell>
        </row>
        <row r="47">
          <cell r="A47">
            <v>0.377803</v>
          </cell>
          <cell r="B47">
            <v>1.754956</v>
          </cell>
          <cell r="C47">
            <v>0</v>
          </cell>
        </row>
        <row r="48">
          <cell r="A48">
            <v>0.38843100000000003</v>
          </cell>
          <cell r="B48">
            <v>1.7484360000000001</v>
          </cell>
          <cell r="C48">
            <v>0</v>
          </cell>
        </row>
        <row r="49">
          <cell r="A49">
            <v>0.40012900000000001</v>
          </cell>
          <cell r="B49">
            <v>1.74125</v>
          </cell>
          <cell r="C49">
            <v>0</v>
          </cell>
        </row>
        <row r="50">
          <cell r="A50">
            <v>0.412018</v>
          </cell>
          <cell r="B50">
            <v>1.7338100000000001</v>
          </cell>
          <cell r="C50">
            <v>0</v>
          </cell>
        </row>
        <row r="51">
          <cell r="A51">
            <v>0.42288599999999998</v>
          </cell>
          <cell r="B51">
            <v>1.726715</v>
          </cell>
          <cell r="C51">
            <v>0</v>
          </cell>
        </row>
        <row r="52">
          <cell r="A52">
            <v>0.43336000000000002</v>
          </cell>
          <cell r="B52">
            <v>1.7197100000000001</v>
          </cell>
          <cell r="C52">
            <v>0</v>
          </cell>
        </row>
        <row r="53">
          <cell r="A53">
            <v>0.44342100000000001</v>
          </cell>
          <cell r="B53">
            <v>1.7127490000000001</v>
          </cell>
          <cell r="C53">
            <v>0</v>
          </cell>
        </row>
        <row r="54">
          <cell r="A54">
            <v>0.45288299999999998</v>
          </cell>
          <cell r="B54">
            <v>1.7059029999999999</v>
          </cell>
          <cell r="C54">
            <v>0</v>
          </cell>
        </row>
        <row r="55">
          <cell r="A55">
            <v>0.46182099999999998</v>
          </cell>
          <cell r="B55">
            <v>1.6988840000000001</v>
          </cell>
          <cell r="C55">
            <v>0</v>
          </cell>
        </row>
        <row r="56">
          <cell r="A56">
            <v>0.47073999999999999</v>
          </cell>
          <cell r="B56">
            <v>1.6914709999999999</v>
          </cell>
          <cell r="C56">
            <v>0</v>
          </cell>
        </row>
        <row r="57">
          <cell r="A57">
            <v>0.47978399999999999</v>
          </cell>
          <cell r="B57">
            <v>1.683673</v>
          </cell>
          <cell r="C57">
            <v>0</v>
          </cell>
        </row>
        <row r="58">
          <cell r="A58">
            <v>0.489006</v>
          </cell>
          <cell r="B58">
            <v>1.6757249999999999</v>
          </cell>
          <cell r="C58">
            <v>0</v>
          </cell>
        </row>
        <row r="59">
          <cell r="A59">
            <v>0.49875900000000001</v>
          </cell>
          <cell r="B59">
            <v>1.6676359999999999</v>
          </cell>
          <cell r="C59">
            <v>0</v>
          </cell>
        </row>
        <row r="60">
          <cell r="A60">
            <v>0.50991299999999995</v>
          </cell>
          <cell r="B60">
            <v>1.6589989999999999</v>
          </cell>
          <cell r="C60">
            <v>0</v>
          </cell>
        </row>
        <row r="61">
          <cell r="A61">
            <v>0.52228300000000005</v>
          </cell>
          <cell r="B61">
            <v>1.6496390000000001</v>
          </cell>
          <cell r="C61">
            <v>0</v>
          </cell>
        </row>
        <row r="62">
          <cell r="A62">
            <v>0.53490099999999996</v>
          </cell>
          <cell r="B62">
            <v>1.6400650000000001</v>
          </cell>
          <cell r="C62">
            <v>0</v>
          </cell>
        </row>
        <row r="63">
          <cell r="A63">
            <v>0.54741200000000001</v>
          </cell>
          <cell r="B63">
            <v>1.630458</v>
          </cell>
          <cell r="C63">
            <v>0</v>
          </cell>
        </row>
        <row r="64">
          <cell r="A64">
            <v>0.55966499999999997</v>
          </cell>
          <cell r="B64">
            <v>1.620833</v>
          </cell>
          <cell r="C64">
            <v>0</v>
          </cell>
        </row>
        <row r="65">
          <cell r="A65">
            <v>0.57047499999999995</v>
          </cell>
          <cell r="B65">
            <v>1.6122110000000001</v>
          </cell>
          <cell r="C65">
            <v>0</v>
          </cell>
        </row>
        <row r="66">
          <cell r="A66">
            <v>0.57892100000000002</v>
          </cell>
          <cell r="B66">
            <v>1.60486</v>
          </cell>
          <cell r="C66">
            <v>0</v>
          </cell>
        </row>
        <row r="67">
          <cell r="A67">
            <v>0.58509100000000003</v>
          </cell>
          <cell r="B67">
            <v>1.598838</v>
          </cell>
          <cell r="C67">
            <v>0</v>
          </cell>
        </row>
        <row r="68">
          <cell r="A68">
            <v>0.58843900000000005</v>
          </cell>
          <cell r="B68">
            <v>1.594751</v>
          </cell>
          <cell r="C68">
            <v>0</v>
          </cell>
        </row>
        <row r="69">
          <cell r="A69">
            <v>0.58885799999999999</v>
          </cell>
          <cell r="B69">
            <v>1.592508</v>
          </cell>
          <cell r="C69">
            <v>0</v>
          </cell>
        </row>
        <row r="70">
          <cell r="A70">
            <v>0.58643800000000001</v>
          </cell>
          <cell r="B70">
            <v>1.592071</v>
          </cell>
          <cell r="C70">
            <v>0</v>
          </cell>
        </row>
        <row r="71">
          <cell r="A71">
            <v>0.582758</v>
          </cell>
          <cell r="B71">
            <v>1.5934969999999999</v>
          </cell>
          <cell r="C71">
            <v>0</v>
          </cell>
        </row>
        <row r="72">
          <cell r="A72">
            <v>0.57840599999999998</v>
          </cell>
          <cell r="B72">
            <v>1.596679</v>
          </cell>
          <cell r="C72">
            <v>0</v>
          </cell>
        </row>
        <row r="73">
          <cell r="A73">
            <v>0.57334300000000005</v>
          </cell>
          <cell r="B73">
            <v>1.601977</v>
          </cell>
          <cell r="C73">
            <v>0</v>
          </cell>
        </row>
        <row r="74">
          <cell r="A74">
            <v>0.56715700000000002</v>
          </cell>
          <cell r="B74">
            <v>1.6090059999999999</v>
          </cell>
          <cell r="C74">
            <v>0</v>
          </cell>
        </row>
        <row r="75">
          <cell r="A75">
            <v>0.56099100000000002</v>
          </cell>
          <cell r="B75">
            <v>1.616552</v>
          </cell>
          <cell r="C75">
            <v>0</v>
          </cell>
        </row>
        <row r="76">
          <cell r="A76">
            <v>0.55566700000000002</v>
          </cell>
          <cell r="B76">
            <v>1.6242890000000001</v>
          </cell>
          <cell r="C76">
            <v>0</v>
          </cell>
        </row>
        <row r="77">
          <cell r="A77">
            <v>0.55130000000000001</v>
          </cell>
          <cell r="B77">
            <v>1.6319429999999999</v>
          </cell>
          <cell r="C77">
            <v>0</v>
          </cell>
        </row>
        <row r="78">
          <cell r="A78">
            <v>0.548099</v>
          </cell>
          <cell r="B78">
            <v>1.6389229999999999</v>
          </cell>
          <cell r="C78">
            <v>0</v>
          </cell>
        </row>
        <row r="79">
          <cell r="A79">
            <v>0.54609399999999997</v>
          </cell>
          <cell r="B79">
            <v>1.6450130000000001</v>
          </cell>
          <cell r="C79">
            <v>0</v>
          </cell>
        </row>
        <row r="80">
          <cell r="A80">
            <v>0.54544000000000004</v>
          </cell>
          <cell r="B80">
            <v>1.6498280000000001</v>
          </cell>
          <cell r="C80">
            <v>0</v>
          </cell>
        </row>
        <row r="81">
          <cell r="A81">
            <v>0.54526200000000002</v>
          </cell>
          <cell r="B81">
            <v>1.6532800000000001</v>
          </cell>
          <cell r="C81">
            <v>0</v>
          </cell>
        </row>
        <row r="82">
          <cell r="A82">
            <v>0.54502399999999995</v>
          </cell>
          <cell r="B82">
            <v>1.6555200000000001</v>
          </cell>
          <cell r="C82">
            <v>0</v>
          </cell>
        </row>
        <row r="83">
          <cell r="A83">
            <v>0.54464699999999999</v>
          </cell>
          <cell r="B83">
            <v>1.6562589999999999</v>
          </cell>
          <cell r="C83">
            <v>0</v>
          </cell>
        </row>
        <row r="84">
          <cell r="A84">
            <v>0.54465600000000003</v>
          </cell>
          <cell r="B84">
            <v>1.6558999999999999</v>
          </cell>
          <cell r="C84">
            <v>0</v>
          </cell>
        </row>
        <row r="85">
          <cell r="A85">
            <v>0.54526399999999997</v>
          </cell>
          <cell r="B85">
            <v>1.654971</v>
          </cell>
          <cell r="C85">
            <v>0</v>
          </cell>
        </row>
        <row r="86">
          <cell r="A86">
            <v>0.54651300000000003</v>
          </cell>
          <cell r="B86">
            <v>1.653491</v>
          </cell>
          <cell r="C86">
            <v>0</v>
          </cell>
        </row>
        <row r="87">
          <cell r="A87">
            <v>0.54869800000000002</v>
          </cell>
          <cell r="B87">
            <v>1.6513199999999999</v>
          </cell>
          <cell r="C87">
            <v>0</v>
          </cell>
        </row>
        <row r="88">
          <cell r="A88">
            <v>0.551875</v>
          </cell>
          <cell r="B88">
            <v>1.64838</v>
          </cell>
          <cell r="C88">
            <v>0</v>
          </cell>
        </row>
        <row r="89">
          <cell r="A89">
            <v>0.55546399999999996</v>
          </cell>
          <cell r="B89">
            <v>1.6453070000000001</v>
          </cell>
          <cell r="C89">
            <v>0</v>
          </cell>
        </row>
        <row r="90">
          <cell r="A90">
            <v>0.55897699999999995</v>
          </cell>
          <cell r="B90">
            <v>1.64273</v>
          </cell>
          <cell r="C90">
            <v>0</v>
          </cell>
        </row>
        <row r="91">
          <cell r="A91">
            <v>0.56241099999999999</v>
          </cell>
          <cell r="B91">
            <v>1.6407050000000001</v>
          </cell>
          <cell r="C91">
            <v>0</v>
          </cell>
        </row>
        <row r="92">
          <cell r="A92">
            <v>0.56551700000000005</v>
          </cell>
          <cell r="B92">
            <v>1.639116</v>
          </cell>
          <cell r="C92">
            <v>0</v>
          </cell>
        </row>
        <row r="93">
          <cell r="A93">
            <v>0.56807399999999997</v>
          </cell>
          <cell r="B93">
            <v>1.63805</v>
          </cell>
          <cell r="C93">
            <v>0</v>
          </cell>
        </row>
        <row r="94">
          <cell r="A94">
            <v>0.57014699999999996</v>
          </cell>
          <cell r="B94">
            <v>1.6374439999999999</v>
          </cell>
          <cell r="C94">
            <v>0</v>
          </cell>
        </row>
        <row r="95">
          <cell r="A95">
            <v>0.57141200000000003</v>
          </cell>
          <cell r="B95">
            <v>1.637205</v>
          </cell>
          <cell r="C95">
            <v>0</v>
          </cell>
        </row>
        <row r="96">
          <cell r="A96">
            <v>0.57177100000000003</v>
          </cell>
          <cell r="B96">
            <v>1.6374070000000001</v>
          </cell>
          <cell r="C96">
            <v>0</v>
          </cell>
        </row>
        <row r="97">
          <cell r="A97">
            <v>0.57076499999999997</v>
          </cell>
          <cell r="B97">
            <v>1.6385149999999999</v>
          </cell>
          <cell r="C97">
            <v>0</v>
          </cell>
        </row>
        <row r="98">
          <cell r="A98">
            <v>0.56755299999999997</v>
          </cell>
          <cell r="B98">
            <v>1.6422620000000001</v>
          </cell>
          <cell r="C98">
            <v>0</v>
          </cell>
        </row>
        <row r="99">
          <cell r="A99">
            <v>0.56251899999999999</v>
          </cell>
          <cell r="B99">
            <v>1.647518</v>
          </cell>
          <cell r="C99">
            <v>0</v>
          </cell>
        </row>
        <row r="100">
          <cell r="A100">
            <v>0.55638900000000002</v>
          </cell>
          <cell r="B100">
            <v>1.65343</v>
          </cell>
          <cell r="C100">
            <v>0</v>
          </cell>
        </row>
        <row r="101">
          <cell r="A101">
            <v>0.55035500000000004</v>
          </cell>
          <cell r="B101">
            <v>1.6592499999999999</v>
          </cell>
          <cell r="C101">
            <v>0</v>
          </cell>
        </row>
        <row r="102">
          <cell r="A102">
            <v>0.54531600000000002</v>
          </cell>
          <cell r="B102">
            <v>1.66709</v>
          </cell>
          <cell r="C102">
            <v>0</v>
          </cell>
        </row>
        <row r="103">
          <cell r="A103">
            <v>0.54064800000000002</v>
          </cell>
          <cell r="B103">
            <v>1.675454</v>
          </cell>
          <cell r="C103">
            <v>0</v>
          </cell>
        </row>
        <row r="104">
          <cell r="A104">
            <v>0.53871599999999997</v>
          </cell>
          <cell r="B104">
            <v>1.681762</v>
          </cell>
          <cell r="C104">
            <v>0</v>
          </cell>
        </row>
        <row r="105">
          <cell r="A105">
            <v>0.53961800000000004</v>
          </cell>
          <cell r="B105">
            <v>1.686185</v>
          </cell>
          <cell r="C105">
            <v>0</v>
          </cell>
        </row>
        <row r="106">
          <cell r="A106">
            <v>0.54359500000000005</v>
          </cell>
          <cell r="B106">
            <v>1.6886330000000001</v>
          </cell>
          <cell r="C106">
            <v>0</v>
          </cell>
        </row>
        <row r="107">
          <cell r="A107">
            <v>0.550817</v>
          </cell>
          <cell r="B107">
            <v>1.6891130000000001</v>
          </cell>
          <cell r="C107">
            <v>0</v>
          </cell>
        </row>
        <row r="108">
          <cell r="A108">
            <v>0.562195</v>
          </cell>
          <cell r="B108">
            <v>1.6859420000000001</v>
          </cell>
          <cell r="C108">
            <v>0</v>
          </cell>
        </row>
        <row r="109">
          <cell r="A109">
            <v>0.57763500000000001</v>
          </cell>
          <cell r="B109">
            <v>1.679983</v>
          </cell>
          <cell r="C109">
            <v>0</v>
          </cell>
        </row>
        <row r="110">
          <cell r="A110">
            <v>0.59644600000000003</v>
          </cell>
          <cell r="B110">
            <v>1.6723190000000001</v>
          </cell>
          <cell r="C110">
            <v>0</v>
          </cell>
        </row>
        <row r="111">
          <cell r="A111">
            <v>0.61727699999999996</v>
          </cell>
          <cell r="B111">
            <v>1.663648</v>
          </cell>
          <cell r="C111">
            <v>0</v>
          </cell>
        </row>
        <row r="112">
          <cell r="A112">
            <v>0.63877099999999998</v>
          </cell>
          <cell r="B112">
            <v>1.6518569999999999</v>
          </cell>
          <cell r="C112">
            <v>0</v>
          </cell>
        </row>
        <row r="113">
          <cell r="A113">
            <v>0.66135200000000005</v>
          </cell>
          <cell r="B113">
            <v>1.638306</v>
          </cell>
          <cell r="C113">
            <v>0</v>
          </cell>
        </row>
        <row r="114">
          <cell r="A114">
            <v>0.68312399999999995</v>
          </cell>
          <cell r="B114">
            <v>1.6251739999999999</v>
          </cell>
          <cell r="C114">
            <v>0</v>
          </cell>
        </row>
        <row r="115">
          <cell r="A115">
            <v>0.70453500000000002</v>
          </cell>
          <cell r="B115">
            <v>1.6117999999999999</v>
          </cell>
          <cell r="C115">
            <v>0</v>
          </cell>
        </row>
        <row r="116">
          <cell r="A116">
            <v>0.72557000000000005</v>
          </cell>
          <cell r="B116">
            <v>1.5981209999999999</v>
          </cell>
          <cell r="C116">
            <v>0</v>
          </cell>
        </row>
        <row r="117">
          <cell r="A117">
            <v>0.74575800000000003</v>
          </cell>
          <cell r="B117">
            <v>1.583887</v>
          </cell>
          <cell r="C117">
            <v>0</v>
          </cell>
        </row>
        <row r="118">
          <cell r="A118">
            <v>0.76446599999999998</v>
          </cell>
          <cell r="B118">
            <v>1.5691269999999999</v>
          </cell>
          <cell r="C118">
            <v>0</v>
          </cell>
        </row>
        <row r="119">
          <cell r="A119">
            <v>0.77970399999999995</v>
          </cell>
          <cell r="B119">
            <v>1.5547930000000001</v>
          </cell>
          <cell r="C119">
            <v>0</v>
          </cell>
        </row>
        <row r="120">
          <cell r="A120">
            <v>0.79029000000000005</v>
          </cell>
          <cell r="B120">
            <v>1.541547</v>
          </cell>
          <cell r="C120">
            <v>0</v>
          </cell>
        </row>
        <row r="121">
          <cell r="A121">
            <v>0.79647800000000002</v>
          </cell>
          <cell r="B121">
            <v>1.530127</v>
          </cell>
          <cell r="C121">
            <v>0</v>
          </cell>
        </row>
        <row r="122">
          <cell r="A122">
            <v>0.79919099999999998</v>
          </cell>
          <cell r="B122">
            <v>1.5213270000000001</v>
          </cell>
          <cell r="C122">
            <v>0</v>
          </cell>
        </row>
        <row r="123">
          <cell r="A123">
            <v>0.79898800000000003</v>
          </cell>
          <cell r="B123">
            <v>1.5153369999999999</v>
          </cell>
          <cell r="C123">
            <v>0</v>
          </cell>
        </row>
        <row r="124">
          <cell r="A124">
            <v>0.79573799999999995</v>
          </cell>
          <cell r="B124">
            <v>1.511592</v>
          </cell>
          <cell r="C124">
            <v>0</v>
          </cell>
        </row>
        <row r="125">
          <cell r="A125">
            <v>0.78975200000000001</v>
          </cell>
          <cell r="B125">
            <v>1.5097339999999999</v>
          </cell>
          <cell r="C125">
            <v>0</v>
          </cell>
        </row>
        <row r="126">
          <cell r="A126">
            <v>0.78054900000000005</v>
          </cell>
          <cell r="B126">
            <v>1.510094</v>
          </cell>
          <cell r="C126">
            <v>0</v>
          </cell>
        </row>
        <row r="127">
          <cell r="A127">
            <v>0.76787700000000003</v>
          </cell>
          <cell r="B127">
            <v>1.51291</v>
          </cell>
          <cell r="C127">
            <v>0</v>
          </cell>
        </row>
        <row r="128">
          <cell r="A128">
            <v>0.75196700000000005</v>
          </cell>
          <cell r="B128">
            <v>1.518381</v>
          </cell>
          <cell r="C128">
            <v>0</v>
          </cell>
        </row>
        <row r="129">
          <cell r="A129">
            <v>0.73420200000000002</v>
          </cell>
          <cell r="B129">
            <v>1.52596</v>
          </cell>
          <cell r="C129">
            <v>0</v>
          </cell>
        </row>
        <row r="130">
          <cell r="A130">
            <v>0.71645499999999995</v>
          </cell>
          <cell r="B130">
            <v>1.534381</v>
          </cell>
          <cell r="C130">
            <v>0</v>
          </cell>
        </row>
        <row r="131">
          <cell r="A131">
            <v>0.69917300000000004</v>
          </cell>
          <cell r="B131">
            <v>1.5428200000000001</v>
          </cell>
          <cell r="C131">
            <v>0</v>
          </cell>
        </row>
        <row r="132">
          <cell r="A132">
            <v>0.68271000000000004</v>
          </cell>
          <cell r="B132">
            <v>1.5504830000000001</v>
          </cell>
          <cell r="C132">
            <v>0</v>
          </cell>
        </row>
        <row r="133">
          <cell r="A133">
            <v>0.66752400000000001</v>
          </cell>
          <cell r="B133">
            <v>1.557037</v>
          </cell>
          <cell r="C133">
            <v>0</v>
          </cell>
        </row>
        <row r="134">
          <cell r="A134">
            <v>0.65319700000000003</v>
          </cell>
          <cell r="B134">
            <v>1.563409</v>
          </cell>
          <cell r="C134">
            <v>0</v>
          </cell>
        </row>
        <row r="135">
          <cell r="A135">
            <v>0.63731400000000005</v>
          </cell>
          <cell r="B135">
            <v>1.5715920000000001</v>
          </cell>
          <cell r="C135">
            <v>0</v>
          </cell>
        </row>
        <row r="136">
          <cell r="A136">
            <v>0.62044900000000003</v>
          </cell>
          <cell r="B136">
            <v>1.581162</v>
          </cell>
          <cell r="C136">
            <v>0</v>
          </cell>
        </row>
        <row r="137">
          <cell r="A137">
            <v>0.60327399999999998</v>
          </cell>
          <cell r="B137">
            <v>1.5918129999999999</v>
          </cell>
          <cell r="C137">
            <v>0</v>
          </cell>
        </row>
        <row r="138">
          <cell r="A138">
            <v>0.58658100000000002</v>
          </cell>
          <cell r="B138">
            <v>1.60266</v>
          </cell>
          <cell r="C138">
            <v>0</v>
          </cell>
        </row>
        <row r="139">
          <cell r="A139">
            <v>0.57188399999999995</v>
          </cell>
          <cell r="B139">
            <v>1.6129100000000001</v>
          </cell>
          <cell r="C139">
            <v>0</v>
          </cell>
        </row>
        <row r="140">
          <cell r="A140">
            <v>0.56016100000000002</v>
          </cell>
          <cell r="B140">
            <v>1.622053</v>
          </cell>
          <cell r="C140">
            <v>0</v>
          </cell>
        </row>
        <row r="141">
          <cell r="A141">
            <v>0.55171700000000001</v>
          </cell>
          <cell r="B141">
            <v>1.6297250000000001</v>
          </cell>
          <cell r="C141">
            <v>0</v>
          </cell>
        </row>
        <row r="142">
          <cell r="A142">
            <v>0.54617199999999999</v>
          </cell>
          <cell r="B142">
            <v>1.635562</v>
          </cell>
          <cell r="C142">
            <v>0</v>
          </cell>
        </row>
        <row r="143">
          <cell r="A143">
            <v>0.54213299999999998</v>
          </cell>
          <cell r="B143">
            <v>1.640198</v>
          </cell>
          <cell r="C143">
            <v>0</v>
          </cell>
        </row>
        <row r="144">
          <cell r="A144">
            <v>0.53927000000000003</v>
          </cell>
          <cell r="B144">
            <v>1.644107</v>
          </cell>
          <cell r="C144">
            <v>0</v>
          </cell>
        </row>
        <row r="145">
          <cell r="A145">
            <v>0.53920699999999999</v>
          </cell>
          <cell r="B145">
            <v>1.6460239999999999</v>
          </cell>
          <cell r="C145">
            <v>0</v>
          </cell>
        </row>
        <row r="146">
          <cell r="A146">
            <v>0.54146099999999997</v>
          </cell>
          <cell r="B146">
            <v>1.646212</v>
          </cell>
          <cell r="C146">
            <v>0</v>
          </cell>
        </row>
        <row r="147">
          <cell r="A147">
            <v>0.54609099999999999</v>
          </cell>
          <cell r="B147">
            <v>1.6452739999999999</v>
          </cell>
          <cell r="C147">
            <v>0</v>
          </cell>
        </row>
        <row r="148">
          <cell r="A148">
            <v>0.55291699999999999</v>
          </cell>
          <cell r="B148">
            <v>1.6434759999999999</v>
          </cell>
          <cell r="C148">
            <v>0</v>
          </cell>
        </row>
        <row r="149">
          <cell r="A149">
            <v>0.56064199999999997</v>
          </cell>
          <cell r="B149">
            <v>1.6410659999999999</v>
          </cell>
          <cell r="C149">
            <v>0</v>
          </cell>
        </row>
        <row r="150">
          <cell r="A150">
            <v>0.56742999999999999</v>
          </cell>
          <cell r="B150">
            <v>1.6388339999999999</v>
          </cell>
          <cell r="C150">
            <v>0</v>
          </cell>
        </row>
        <row r="151">
          <cell r="A151">
            <v>0.57269499999999995</v>
          </cell>
          <cell r="B151">
            <v>1.637051</v>
          </cell>
          <cell r="C151">
            <v>0</v>
          </cell>
        </row>
        <row r="152">
          <cell r="A152">
            <v>0.57628100000000004</v>
          </cell>
          <cell r="B152">
            <v>1.636045</v>
          </cell>
          <cell r="C152">
            <v>0</v>
          </cell>
        </row>
        <row r="153">
          <cell r="A153">
            <v>0.57916599999999996</v>
          </cell>
          <cell r="B153">
            <v>1.6351579999999999</v>
          </cell>
          <cell r="C153">
            <v>0</v>
          </cell>
        </row>
        <row r="154">
          <cell r="A154">
            <v>0.58178099999999999</v>
          </cell>
          <cell r="B154">
            <v>1.633926</v>
          </cell>
          <cell r="C154">
            <v>0</v>
          </cell>
        </row>
        <row r="155">
          <cell r="A155">
            <v>0.58407200000000004</v>
          </cell>
          <cell r="B155">
            <v>1.6325350000000001</v>
          </cell>
          <cell r="C155">
            <v>0</v>
          </cell>
        </row>
        <row r="156">
          <cell r="A156">
            <v>0.58619200000000005</v>
          </cell>
          <cell r="B156">
            <v>1.6310279999999999</v>
          </cell>
          <cell r="C156">
            <v>0</v>
          </cell>
        </row>
        <row r="157">
          <cell r="A157">
            <v>0.58796400000000004</v>
          </cell>
          <cell r="B157">
            <v>1.628997</v>
          </cell>
          <cell r="C157">
            <v>0</v>
          </cell>
        </row>
        <row r="158">
          <cell r="A158">
            <v>0.58895799999999998</v>
          </cell>
          <cell r="B158">
            <v>1.6269389999999999</v>
          </cell>
          <cell r="C158">
            <v>0</v>
          </cell>
        </row>
        <row r="159">
          <cell r="A159">
            <v>0.589306</v>
          </cell>
          <cell r="B159">
            <v>1.6251899999999999</v>
          </cell>
          <cell r="C159">
            <v>0</v>
          </cell>
        </row>
        <row r="160">
          <cell r="A160">
            <v>0.58923899999999996</v>
          </cell>
          <cell r="B160">
            <v>1.623637</v>
          </cell>
          <cell r="C160">
            <v>0</v>
          </cell>
        </row>
        <row r="161">
          <cell r="A161">
            <v>0.58851500000000001</v>
          </cell>
          <cell r="B161">
            <v>1.6224510000000001</v>
          </cell>
          <cell r="C161">
            <v>0</v>
          </cell>
        </row>
        <row r="162">
          <cell r="A162">
            <v>0.58746100000000001</v>
          </cell>
          <cell r="B162">
            <v>1.621432</v>
          </cell>
          <cell r="C162">
            <v>0</v>
          </cell>
        </row>
        <row r="163">
          <cell r="A163">
            <v>0.58590600000000004</v>
          </cell>
          <cell r="B163">
            <v>1.6207849999999999</v>
          </cell>
          <cell r="C163">
            <v>0</v>
          </cell>
        </row>
        <row r="164">
          <cell r="A164">
            <v>0.58363100000000001</v>
          </cell>
          <cell r="B164">
            <v>1.620654</v>
          </cell>
          <cell r="C164">
            <v>0</v>
          </cell>
        </row>
        <row r="165">
          <cell r="A165">
            <v>0.58052800000000004</v>
          </cell>
          <cell r="B165">
            <v>1.6210519999999999</v>
          </cell>
          <cell r="C165">
            <v>0</v>
          </cell>
        </row>
        <row r="166">
          <cell r="A166">
            <v>0.57616299999999998</v>
          </cell>
          <cell r="B166">
            <v>1.6223749999999999</v>
          </cell>
          <cell r="C166">
            <v>0</v>
          </cell>
        </row>
        <row r="167">
          <cell r="A167">
            <v>0.57013400000000003</v>
          </cell>
          <cell r="B167">
            <v>1.625232</v>
          </cell>
          <cell r="C167">
            <v>0</v>
          </cell>
        </row>
        <row r="168">
          <cell r="A168">
            <v>0.56199600000000005</v>
          </cell>
          <cell r="B168">
            <v>1.6301509999999999</v>
          </cell>
          <cell r="C168">
            <v>0</v>
          </cell>
        </row>
        <row r="169">
          <cell r="A169">
            <v>0.55156099999999997</v>
          </cell>
          <cell r="B169">
            <v>1.6385879999999999</v>
          </cell>
          <cell r="C169">
            <v>0</v>
          </cell>
        </row>
        <row r="170">
          <cell r="A170">
            <v>0.53916500000000001</v>
          </cell>
          <cell r="B170">
            <v>1.65293</v>
          </cell>
          <cell r="C170">
            <v>0</v>
          </cell>
        </row>
        <row r="171">
          <cell r="A171">
            <v>0.525335</v>
          </cell>
          <cell r="B171">
            <v>1.6743269999999999</v>
          </cell>
          <cell r="C171">
            <v>0</v>
          </cell>
        </row>
        <row r="172">
          <cell r="A172">
            <v>0.51042399999999999</v>
          </cell>
          <cell r="B172">
            <v>1.701095</v>
          </cell>
          <cell r="C172">
            <v>0</v>
          </cell>
        </row>
        <row r="173">
          <cell r="A173">
            <v>0.495342</v>
          </cell>
          <cell r="B173">
            <v>1.730507</v>
          </cell>
          <cell r="C173">
            <v>0</v>
          </cell>
        </row>
        <row r="174">
          <cell r="A174">
            <v>0.48055900000000001</v>
          </cell>
          <cell r="B174">
            <v>1.76085</v>
          </cell>
          <cell r="C174">
            <v>0</v>
          </cell>
        </row>
        <row r="175">
          <cell r="A175">
            <v>0.46687099999999998</v>
          </cell>
          <cell r="B175">
            <v>1.790575</v>
          </cell>
          <cell r="C175">
            <v>0</v>
          </cell>
        </row>
        <row r="176">
          <cell r="A176">
            <v>0.45529199999999997</v>
          </cell>
          <cell r="B176">
            <v>1.818279</v>
          </cell>
          <cell r="C176">
            <v>0</v>
          </cell>
        </row>
        <row r="177">
          <cell r="A177">
            <v>0.44647700000000001</v>
          </cell>
          <cell r="B177">
            <v>1.84328</v>
          </cell>
          <cell r="C177">
            <v>0</v>
          </cell>
        </row>
        <row r="178">
          <cell r="A178">
            <v>0.44096999999999997</v>
          </cell>
          <cell r="B178">
            <v>1.865116</v>
          </cell>
          <cell r="C178">
            <v>0</v>
          </cell>
        </row>
        <row r="179">
          <cell r="A179">
            <v>0.43792199999999998</v>
          </cell>
          <cell r="B179">
            <v>1.8827689999999999</v>
          </cell>
          <cell r="C179">
            <v>0</v>
          </cell>
        </row>
        <row r="180">
          <cell r="A180">
            <v>0.43700899999999998</v>
          </cell>
          <cell r="B180">
            <v>1.8938189999999999</v>
          </cell>
          <cell r="C180">
            <v>0</v>
          </cell>
        </row>
        <row r="181">
          <cell r="A181">
            <v>0.43798999999999999</v>
          </cell>
          <cell r="B181">
            <v>1.8969750000000001</v>
          </cell>
          <cell r="C181">
            <v>0</v>
          </cell>
        </row>
        <row r="182">
          <cell r="A182">
            <v>0.44071100000000002</v>
          </cell>
          <cell r="B182">
            <v>1.893721</v>
          </cell>
          <cell r="C182">
            <v>0</v>
          </cell>
        </row>
        <row r="183">
          <cell r="A183">
            <v>0.44495299999999999</v>
          </cell>
          <cell r="B183">
            <v>1.8864270000000001</v>
          </cell>
          <cell r="C183">
            <v>0</v>
          </cell>
        </row>
        <row r="184">
          <cell r="A184">
            <v>0.45077600000000001</v>
          </cell>
          <cell r="B184">
            <v>1.87645</v>
          </cell>
          <cell r="C184">
            <v>0</v>
          </cell>
        </row>
        <row r="185">
          <cell r="A185">
            <v>0.457895</v>
          </cell>
          <cell r="B185">
            <v>1.8650180000000001</v>
          </cell>
          <cell r="C185">
            <v>0</v>
          </cell>
        </row>
        <row r="186">
          <cell r="A186">
            <v>0.46629999999999999</v>
          </cell>
          <cell r="B186">
            <v>1.8526940000000001</v>
          </cell>
          <cell r="C186">
            <v>0</v>
          </cell>
        </row>
        <row r="187">
          <cell r="A187">
            <v>0.47654200000000002</v>
          </cell>
          <cell r="B187">
            <v>1.8389519999999999</v>
          </cell>
          <cell r="C187">
            <v>0</v>
          </cell>
        </row>
        <row r="188">
          <cell r="A188">
            <v>0.48897699999999999</v>
          </cell>
          <cell r="B188">
            <v>1.8231390000000001</v>
          </cell>
          <cell r="C188">
            <v>0</v>
          </cell>
        </row>
        <row r="189">
          <cell r="A189">
            <v>0.50444500000000003</v>
          </cell>
          <cell r="B189">
            <v>1.8046089999999999</v>
          </cell>
          <cell r="C189">
            <v>0</v>
          </cell>
        </row>
        <row r="190">
          <cell r="A190">
            <v>0.52269200000000005</v>
          </cell>
          <cell r="B190">
            <v>1.784049</v>
          </cell>
          <cell r="C190">
            <v>0</v>
          </cell>
        </row>
        <row r="191">
          <cell r="A191">
            <v>0.54354999999999998</v>
          </cell>
          <cell r="B191">
            <v>1.7619089999999999</v>
          </cell>
          <cell r="C191">
            <v>0</v>
          </cell>
        </row>
        <row r="192">
          <cell r="A192">
            <v>0.56565299999999996</v>
          </cell>
          <cell r="B192">
            <v>1.739377</v>
          </cell>
          <cell r="C192">
            <v>0</v>
          </cell>
        </row>
        <row r="193">
          <cell r="A193">
            <v>0.586256</v>
          </cell>
          <cell r="B193">
            <v>1.7187730000000001</v>
          </cell>
          <cell r="C193">
            <v>0</v>
          </cell>
        </row>
        <row r="194">
          <cell r="A194">
            <v>0.60377700000000001</v>
          </cell>
          <cell r="B194">
            <v>1.701681</v>
          </cell>
          <cell r="C194">
            <v>0</v>
          </cell>
        </row>
        <row r="195">
          <cell r="A195">
            <v>0.61836800000000003</v>
          </cell>
          <cell r="B195">
            <v>1.688674</v>
          </cell>
          <cell r="C195">
            <v>0</v>
          </cell>
        </row>
        <row r="196">
          <cell r="A196">
            <v>0.62956900000000005</v>
          </cell>
          <cell r="B196">
            <v>1.680801</v>
          </cell>
          <cell r="C196">
            <v>0</v>
          </cell>
        </row>
        <row r="197">
          <cell r="A197">
            <v>0.63652900000000001</v>
          </cell>
          <cell r="B197">
            <v>1.676973</v>
          </cell>
          <cell r="C197">
            <v>0</v>
          </cell>
        </row>
        <row r="198">
          <cell r="A198">
            <v>0.63915900000000003</v>
          </cell>
          <cell r="B198">
            <v>1.677408</v>
          </cell>
          <cell r="C198">
            <v>0</v>
          </cell>
        </row>
        <row r="199">
          <cell r="A199">
            <v>0.63773500000000005</v>
          </cell>
          <cell r="B199">
            <v>1.6824269999999999</v>
          </cell>
          <cell r="C199">
            <v>0</v>
          </cell>
        </row>
        <row r="200">
          <cell r="A200">
            <v>0.63244999999999996</v>
          </cell>
          <cell r="B200">
            <v>1.69147</v>
          </cell>
          <cell r="C200">
            <v>0</v>
          </cell>
        </row>
        <row r="201">
          <cell r="A201">
            <v>0.62293799999999999</v>
          </cell>
          <cell r="B201">
            <v>1.7048110000000001</v>
          </cell>
          <cell r="C201">
            <v>0</v>
          </cell>
        </row>
        <row r="202">
          <cell r="A202">
            <v>0.60960199999999998</v>
          </cell>
          <cell r="B202">
            <v>1.722494</v>
          </cell>
          <cell r="C202">
            <v>0</v>
          </cell>
        </row>
        <row r="203">
          <cell r="A203">
            <v>0.59408300000000003</v>
          </cell>
          <cell r="B203">
            <v>1.743644</v>
          </cell>
          <cell r="C203">
            <v>0</v>
          </cell>
        </row>
        <row r="204">
          <cell r="A204">
            <v>0.57815300000000003</v>
          </cell>
          <cell r="B204">
            <v>1.765882</v>
          </cell>
          <cell r="C204">
            <v>0</v>
          </cell>
        </row>
        <row r="205">
          <cell r="A205">
            <v>0.56211999999999995</v>
          </cell>
          <cell r="B205">
            <v>1.787598</v>
          </cell>
          <cell r="C205">
            <v>0</v>
          </cell>
        </row>
        <row r="206">
          <cell r="A206">
            <v>0.54674199999999995</v>
          </cell>
          <cell r="B206">
            <v>1.8072569999999999</v>
          </cell>
          <cell r="C206">
            <v>0</v>
          </cell>
        </row>
        <row r="207">
          <cell r="A207">
            <v>0.53436600000000001</v>
          </cell>
          <cell r="B207">
            <v>1.824549</v>
          </cell>
          <cell r="C207">
            <v>0</v>
          </cell>
        </row>
        <row r="208">
          <cell r="A208">
            <v>0.52439599999999997</v>
          </cell>
          <cell r="B208">
            <v>1.839817</v>
          </cell>
          <cell r="C208">
            <v>0</v>
          </cell>
        </row>
        <row r="209">
          <cell r="A209">
            <v>0.51661100000000004</v>
          </cell>
          <cell r="B209">
            <v>1.852919</v>
          </cell>
          <cell r="C209">
            <v>0</v>
          </cell>
        </row>
        <row r="210">
          <cell r="A210">
            <v>0.51071699999999998</v>
          </cell>
          <cell r="B210">
            <v>1.8638589999999999</v>
          </cell>
          <cell r="C210">
            <v>0</v>
          </cell>
        </row>
      </sheetData>
      <sheetData sheetId="2">
        <row r="2">
          <cell r="A2">
            <v>5.1531E-2</v>
          </cell>
          <cell r="B2">
            <v>0.23558999999999999</v>
          </cell>
          <cell r="C2">
            <v>0</v>
          </cell>
        </row>
        <row r="3">
          <cell r="A3">
            <v>0.10179100000000001</v>
          </cell>
          <cell r="B3">
            <v>0.47155900000000001</v>
          </cell>
          <cell r="C3">
            <v>0</v>
          </cell>
        </row>
        <row r="4">
          <cell r="A4">
            <v>0.15137700000000001</v>
          </cell>
          <cell r="B4">
            <v>0.707955</v>
          </cell>
          <cell r="C4">
            <v>0</v>
          </cell>
        </row>
        <row r="5">
          <cell r="A5">
            <v>0.20000799999999999</v>
          </cell>
          <cell r="B5">
            <v>0.94450000000000001</v>
          </cell>
          <cell r="C5">
            <v>0</v>
          </cell>
        </row>
        <row r="6">
          <cell r="A6">
            <v>0.24778600000000001</v>
          </cell>
          <cell r="B6">
            <v>1.1811879999999999</v>
          </cell>
          <cell r="C6">
            <v>0</v>
          </cell>
        </row>
        <row r="7">
          <cell r="A7">
            <v>0.29469200000000001</v>
          </cell>
          <cell r="B7">
            <v>1.4180360000000001</v>
          </cell>
          <cell r="C7">
            <v>0</v>
          </cell>
        </row>
        <row r="8">
          <cell r="A8">
            <v>0.34085599999999999</v>
          </cell>
          <cell r="B8">
            <v>1.6551469999999999</v>
          </cell>
          <cell r="C8">
            <v>0</v>
          </cell>
        </row>
        <row r="9">
          <cell r="A9">
            <v>0.38652300000000001</v>
          </cell>
          <cell r="B9">
            <v>1.892328</v>
          </cell>
          <cell r="C9">
            <v>0</v>
          </cell>
        </row>
        <row r="10">
          <cell r="A10">
            <v>0.43152400000000002</v>
          </cell>
          <cell r="B10">
            <v>2.1295860000000002</v>
          </cell>
          <cell r="C10">
            <v>0</v>
          </cell>
        </row>
        <row r="11">
          <cell r="A11">
            <v>0.47450900000000001</v>
          </cell>
          <cell r="B11">
            <v>2.3671090000000001</v>
          </cell>
          <cell r="C11">
            <v>0</v>
          </cell>
        </row>
        <row r="12">
          <cell r="A12">
            <v>0.46436100000000002</v>
          </cell>
          <cell r="B12">
            <v>2.369259</v>
          </cell>
          <cell r="C12">
            <v>0</v>
          </cell>
        </row>
        <row r="13">
          <cell r="A13">
            <v>0.45427000000000001</v>
          </cell>
          <cell r="B13">
            <v>2.3712300000000002</v>
          </cell>
          <cell r="C13">
            <v>0</v>
          </cell>
        </row>
        <row r="14">
          <cell r="A14">
            <v>0.44376599999999999</v>
          </cell>
          <cell r="B14">
            <v>2.372954</v>
          </cell>
          <cell r="C14">
            <v>0</v>
          </cell>
        </row>
        <row r="15">
          <cell r="A15">
            <v>0.43312800000000001</v>
          </cell>
          <cell r="B15">
            <v>2.3747120000000002</v>
          </cell>
          <cell r="C15">
            <v>0</v>
          </cell>
        </row>
        <row r="16">
          <cell r="A16">
            <v>0.422126</v>
          </cell>
          <cell r="B16">
            <v>2.376512</v>
          </cell>
          <cell r="C16">
            <v>0</v>
          </cell>
        </row>
        <row r="17">
          <cell r="A17">
            <v>0.410719</v>
          </cell>
          <cell r="B17">
            <v>2.3783460000000001</v>
          </cell>
          <cell r="C17">
            <v>0</v>
          </cell>
        </row>
        <row r="18">
          <cell r="A18">
            <v>0.399171</v>
          </cell>
          <cell r="B18">
            <v>2.3801700000000001</v>
          </cell>
          <cell r="C18">
            <v>0</v>
          </cell>
        </row>
        <row r="19">
          <cell r="A19">
            <v>0.38669999999999999</v>
          </cell>
          <cell r="B19">
            <v>2.3821249999999998</v>
          </cell>
          <cell r="C19">
            <v>0</v>
          </cell>
        </row>
        <row r="20">
          <cell r="A20">
            <v>0.37334800000000001</v>
          </cell>
          <cell r="B20">
            <v>2.384242</v>
          </cell>
          <cell r="C20">
            <v>0</v>
          </cell>
        </row>
        <row r="21">
          <cell r="A21">
            <v>0.36059999999999998</v>
          </cell>
          <cell r="B21">
            <v>2.3862760000000001</v>
          </cell>
          <cell r="C21">
            <v>0</v>
          </cell>
        </row>
        <row r="22">
          <cell r="A22">
            <v>0.34828799999999999</v>
          </cell>
          <cell r="B22">
            <v>2.3882759999999998</v>
          </cell>
          <cell r="C22">
            <v>0</v>
          </cell>
        </row>
        <row r="23">
          <cell r="A23">
            <v>0.33611999999999997</v>
          </cell>
          <cell r="B23">
            <v>2.3902389999999998</v>
          </cell>
          <cell r="C23">
            <v>0</v>
          </cell>
        </row>
        <row r="24">
          <cell r="A24">
            <v>0.324378</v>
          </cell>
          <cell r="B24">
            <v>2.3921540000000001</v>
          </cell>
          <cell r="C24">
            <v>0</v>
          </cell>
        </row>
        <row r="25">
          <cell r="A25">
            <v>0.31355</v>
          </cell>
          <cell r="B25">
            <v>2.3939400000000002</v>
          </cell>
          <cell r="C25">
            <v>0</v>
          </cell>
        </row>
        <row r="26">
          <cell r="A26">
            <v>0.303954</v>
          </cell>
          <cell r="B26">
            <v>2.395537</v>
          </cell>
          <cell r="C26">
            <v>0</v>
          </cell>
        </row>
        <row r="27">
          <cell r="A27">
            <v>0.29555399999999998</v>
          </cell>
          <cell r="B27">
            <v>2.3971879999999999</v>
          </cell>
          <cell r="C27">
            <v>0</v>
          </cell>
        </row>
        <row r="28">
          <cell r="A28">
            <v>0.28764200000000001</v>
          </cell>
          <cell r="B28">
            <v>2.398892</v>
          </cell>
          <cell r="C28">
            <v>0</v>
          </cell>
        </row>
        <row r="29">
          <cell r="A29">
            <v>0.281746</v>
          </cell>
          <cell r="B29">
            <v>2.400528</v>
          </cell>
          <cell r="C29">
            <v>0</v>
          </cell>
        </row>
        <row r="30">
          <cell r="A30">
            <v>0.27753299999999997</v>
          </cell>
          <cell r="B30">
            <v>2.401932</v>
          </cell>
          <cell r="C30">
            <v>0</v>
          </cell>
        </row>
        <row r="31">
          <cell r="A31">
            <v>0.27454600000000001</v>
          </cell>
          <cell r="B31">
            <v>2.4031799999999999</v>
          </cell>
          <cell r="C31">
            <v>0</v>
          </cell>
        </row>
        <row r="32">
          <cell r="A32">
            <v>0.272679</v>
          </cell>
          <cell r="B32">
            <v>2.4042669999999999</v>
          </cell>
          <cell r="C32">
            <v>0</v>
          </cell>
        </row>
        <row r="33">
          <cell r="A33">
            <v>0.27182400000000001</v>
          </cell>
          <cell r="B33">
            <v>2.4051969999999998</v>
          </cell>
          <cell r="C33">
            <v>0</v>
          </cell>
        </row>
        <row r="34">
          <cell r="A34">
            <v>0.27167599999999997</v>
          </cell>
          <cell r="B34">
            <v>2.4060049999999999</v>
          </cell>
          <cell r="C34">
            <v>0</v>
          </cell>
        </row>
        <row r="35">
          <cell r="A35">
            <v>0.27179599999999998</v>
          </cell>
          <cell r="B35">
            <v>2.4067479999999999</v>
          </cell>
          <cell r="C35">
            <v>0</v>
          </cell>
        </row>
        <row r="36">
          <cell r="A36">
            <v>0.27194200000000002</v>
          </cell>
          <cell r="B36">
            <v>2.4074719999999998</v>
          </cell>
          <cell r="C36">
            <v>0</v>
          </cell>
        </row>
        <row r="37">
          <cell r="A37">
            <v>0.27216200000000002</v>
          </cell>
          <cell r="B37">
            <v>2.407934</v>
          </cell>
          <cell r="C37">
            <v>0</v>
          </cell>
        </row>
        <row r="38">
          <cell r="A38">
            <v>0.27319199999999999</v>
          </cell>
          <cell r="B38">
            <v>2.4079980000000001</v>
          </cell>
          <cell r="C38">
            <v>0</v>
          </cell>
        </row>
        <row r="39">
          <cell r="A39">
            <v>0.27422400000000002</v>
          </cell>
          <cell r="B39">
            <v>2.4078050000000002</v>
          </cell>
          <cell r="C39">
            <v>0</v>
          </cell>
        </row>
        <row r="40">
          <cell r="A40">
            <v>0.27599299999999999</v>
          </cell>
          <cell r="B40">
            <v>2.407505</v>
          </cell>
          <cell r="C40">
            <v>0</v>
          </cell>
        </row>
        <row r="41">
          <cell r="A41">
            <v>0.27911599999999998</v>
          </cell>
          <cell r="B41">
            <v>2.4070909999999999</v>
          </cell>
          <cell r="C41">
            <v>0</v>
          </cell>
        </row>
        <row r="42">
          <cell r="A42">
            <v>0.28377999999999998</v>
          </cell>
          <cell r="B42">
            <v>2.4065159999999999</v>
          </cell>
          <cell r="C42">
            <v>0</v>
          </cell>
        </row>
        <row r="43">
          <cell r="A43">
            <v>0.29060399999999997</v>
          </cell>
          <cell r="B43">
            <v>2.405859</v>
          </cell>
          <cell r="C43">
            <v>0</v>
          </cell>
        </row>
        <row r="44">
          <cell r="A44">
            <v>0.29929600000000001</v>
          </cell>
          <cell r="B44">
            <v>2.4051480000000001</v>
          </cell>
          <cell r="C44">
            <v>0</v>
          </cell>
        </row>
        <row r="45">
          <cell r="A45">
            <v>0.30899700000000002</v>
          </cell>
          <cell r="B45">
            <v>2.4044530000000002</v>
          </cell>
          <cell r="C45">
            <v>0</v>
          </cell>
        </row>
        <row r="46">
          <cell r="A46">
            <v>0.31973499999999999</v>
          </cell>
          <cell r="B46">
            <v>2.403791</v>
          </cell>
          <cell r="C46">
            <v>0</v>
          </cell>
        </row>
        <row r="47">
          <cell r="A47">
            <v>0.33135100000000001</v>
          </cell>
          <cell r="B47">
            <v>2.4031410000000002</v>
          </cell>
          <cell r="C47">
            <v>0</v>
          </cell>
        </row>
        <row r="48">
          <cell r="A48">
            <v>0.34332800000000002</v>
          </cell>
          <cell r="B48">
            <v>2.4025650000000001</v>
          </cell>
          <cell r="C48">
            <v>0</v>
          </cell>
        </row>
        <row r="49">
          <cell r="A49">
            <v>0.35478599999999999</v>
          </cell>
          <cell r="B49">
            <v>2.4021430000000001</v>
          </cell>
          <cell r="C49">
            <v>0</v>
          </cell>
        </row>
        <row r="50">
          <cell r="A50">
            <v>0.36513499999999999</v>
          </cell>
          <cell r="B50">
            <v>2.4018660000000001</v>
          </cell>
          <cell r="C50">
            <v>0</v>
          </cell>
        </row>
        <row r="51">
          <cell r="A51">
            <v>0.37438300000000002</v>
          </cell>
          <cell r="B51">
            <v>2.4016950000000001</v>
          </cell>
          <cell r="C51">
            <v>0</v>
          </cell>
        </row>
        <row r="52">
          <cell r="A52">
            <v>0.38173099999999999</v>
          </cell>
          <cell r="B52">
            <v>2.4016229999999998</v>
          </cell>
          <cell r="C52">
            <v>0</v>
          </cell>
        </row>
        <row r="53">
          <cell r="A53">
            <v>0.38587900000000003</v>
          </cell>
          <cell r="B53">
            <v>2.4016380000000002</v>
          </cell>
          <cell r="C53">
            <v>0</v>
          </cell>
        </row>
        <row r="54">
          <cell r="A54">
            <v>0.38728400000000002</v>
          </cell>
          <cell r="B54">
            <v>2.4017110000000002</v>
          </cell>
          <cell r="C54">
            <v>0</v>
          </cell>
        </row>
        <row r="55">
          <cell r="A55">
            <v>0.38697700000000002</v>
          </cell>
          <cell r="B55">
            <v>2.4017810000000002</v>
          </cell>
          <cell r="C55">
            <v>0</v>
          </cell>
        </row>
        <row r="56">
          <cell r="A56">
            <v>0.38494400000000001</v>
          </cell>
          <cell r="B56">
            <v>2.4018389999999998</v>
          </cell>
          <cell r="C56">
            <v>0</v>
          </cell>
        </row>
        <row r="57">
          <cell r="A57">
            <v>0.381216</v>
          </cell>
          <cell r="B57">
            <v>2.4019140000000001</v>
          </cell>
          <cell r="C57">
            <v>0</v>
          </cell>
        </row>
        <row r="58">
          <cell r="A58">
            <v>0.375722</v>
          </cell>
          <cell r="B58">
            <v>2.4020199999999998</v>
          </cell>
          <cell r="C58">
            <v>0</v>
          </cell>
        </row>
        <row r="59">
          <cell r="A59">
            <v>0.36896000000000001</v>
          </cell>
          <cell r="B59">
            <v>2.4021590000000002</v>
          </cell>
          <cell r="C59">
            <v>0</v>
          </cell>
        </row>
        <row r="60">
          <cell r="A60">
            <v>0.36126399999999997</v>
          </cell>
          <cell r="B60">
            <v>2.4023850000000002</v>
          </cell>
          <cell r="C60">
            <v>0</v>
          </cell>
        </row>
        <row r="61">
          <cell r="A61">
            <v>0.352302</v>
          </cell>
          <cell r="B61">
            <v>2.4029750000000001</v>
          </cell>
          <cell r="C61">
            <v>0</v>
          </cell>
        </row>
        <row r="62">
          <cell r="A62">
            <v>0.34318799999999999</v>
          </cell>
          <cell r="B62">
            <v>2.4040110000000001</v>
          </cell>
          <cell r="C62">
            <v>0</v>
          </cell>
        </row>
        <row r="63">
          <cell r="A63">
            <v>0.33488499999999999</v>
          </cell>
          <cell r="B63">
            <v>2.4055360000000001</v>
          </cell>
          <cell r="C63">
            <v>0</v>
          </cell>
        </row>
        <row r="64">
          <cell r="A64">
            <v>0.32732600000000001</v>
          </cell>
          <cell r="B64">
            <v>2.4075739999999999</v>
          </cell>
          <cell r="C64">
            <v>0</v>
          </cell>
        </row>
        <row r="65">
          <cell r="A65">
            <v>0.32037399999999999</v>
          </cell>
          <cell r="B65">
            <v>2.4099719999999998</v>
          </cell>
          <cell r="C65">
            <v>0</v>
          </cell>
        </row>
        <row r="66">
          <cell r="A66">
            <v>0.31409999999999999</v>
          </cell>
          <cell r="B66">
            <v>2.4126310000000002</v>
          </cell>
          <cell r="C66">
            <v>0</v>
          </cell>
        </row>
        <row r="67">
          <cell r="A67">
            <v>0.30894500000000003</v>
          </cell>
          <cell r="B67">
            <v>2.4154270000000002</v>
          </cell>
          <cell r="C67">
            <v>0</v>
          </cell>
        </row>
        <row r="68">
          <cell r="A68">
            <v>0.30540499999999998</v>
          </cell>
          <cell r="B68">
            <v>2.4182419999999998</v>
          </cell>
          <cell r="C68">
            <v>0</v>
          </cell>
        </row>
        <row r="69">
          <cell r="A69">
            <v>0.303867</v>
          </cell>
          <cell r="B69">
            <v>2.4209459999999998</v>
          </cell>
          <cell r="C69">
            <v>0</v>
          </cell>
        </row>
        <row r="70">
          <cell r="A70">
            <v>0.30408200000000002</v>
          </cell>
          <cell r="B70">
            <v>2.423556</v>
          </cell>
          <cell r="C70">
            <v>0</v>
          </cell>
        </row>
        <row r="71">
          <cell r="A71">
            <v>0.30590000000000001</v>
          </cell>
          <cell r="B71">
            <v>2.425881</v>
          </cell>
          <cell r="C71">
            <v>0</v>
          </cell>
        </row>
        <row r="72">
          <cell r="A72">
            <v>0.30842599999999998</v>
          </cell>
          <cell r="B72">
            <v>2.4278590000000002</v>
          </cell>
          <cell r="C72">
            <v>0</v>
          </cell>
        </row>
        <row r="73">
          <cell r="A73">
            <v>0.31183899999999998</v>
          </cell>
          <cell r="B73">
            <v>2.429522</v>
          </cell>
          <cell r="C73">
            <v>0</v>
          </cell>
        </row>
        <row r="74">
          <cell r="A74">
            <v>0.31699699999999997</v>
          </cell>
          <cell r="B74">
            <v>2.4310230000000002</v>
          </cell>
          <cell r="C74">
            <v>0</v>
          </cell>
        </row>
        <row r="75">
          <cell r="A75">
            <v>0.32535999999999998</v>
          </cell>
          <cell r="B75">
            <v>2.4326319999999999</v>
          </cell>
          <cell r="C75">
            <v>0</v>
          </cell>
        </row>
        <row r="76">
          <cell r="A76">
            <v>0.33921200000000001</v>
          </cell>
          <cell r="B76">
            <v>2.4348960000000002</v>
          </cell>
          <cell r="C76">
            <v>0</v>
          </cell>
        </row>
        <row r="77">
          <cell r="A77">
            <v>0.36088999999999999</v>
          </cell>
          <cell r="B77">
            <v>2.4388429999999999</v>
          </cell>
          <cell r="C77">
            <v>0</v>
          </cell>
        </row>
        <row r="78">
          <cell r="A78">
            <v>0.38605800000000001</v>
          </cell>
          <cell r="B78">
            <v>2.4445939999999999</v>
          </cell>
          <cell r="C78">
            <v>0</v>
          </cell>
        </row>
        <row r="79">
          <cell r="A79">
            <v>0.41429100000000002</v>
          </cell>
          <cell r="B79">
            <v>2.4512489999999998</v>
          </cell>
          <cell r="C79">
            <v>0</v>
          </cell>
        </row>
        <row r="80">
          <cell r="A80">
            <v>0.44441999999999998</v>
          </cell>
          <cell r="B80">
            <v>2.4581849999999998</v>
          </cell>
          <cell r="C80">
            <v>0</v>
          </cell>
        </row>
        <row r="81">
          <cell r="A81">
            <v>0.47459699999999999</v>
          </cell>
          <cell r="B81">
            <v>2.4646119999999998</v>
          </cell>
          <cell r="C81">
            <v>0</v>
          </cell>
        </row>
        <row r="82">
          <cell r="A82">
            <v>0.50352200000000003</v>
          </cell>
          <cell r="B82">
            <v>2.470037</v>
          </cell>
          <cell r="C82">
            <v>0</v>
          </cell>
        </row>
        <row r="83">
          <cell r="A83">
            <v>0.53144199999999997</v>
          </cell>
          <cell r="B83">
            <v>2.474682</v>
          </cell>
          <cell r="C83">
            <v>0</v>
          </cell>
        </row>
        <row r="84">
          <cell r="A84">
            <v>0.55723100000000003</v>
          </cell>
          <cell r="B84">
            <v>2.4783740000000001</v>
          </cell>
          <cell r="C84">
            <v>0</v>
          </cell>
        </row>
        <row r="85">
          <cell r="A85">
            <v>0.57880600000000004</v>
          </cell>
          <cell r="B85">
            <v>2.4809000000000001</v>
          </cell>
          <cell r="C85">
            <v>0</v>
          </cell>
        </row>
        <row r="86">
          <cell r="A86">
            <v>0.59423000000000004</v>
          </cell>
          <cell r="B86">
            <v>2.4819179999999998</v>
          </cell>
          <cell r="C86">
            <v>0</v>
          </cell>
        </row>
        <row r="87">
          <cell r="A87">
            <v>0.60094700000000001</v>
          </cell>
          <cell r="B87">
            <v>2.4806189999999999</v>
          </cell>
          <cell r="C87">
            <v>0</v>
          </cell>
        </row>
        <row r="88">
          <cell r="A88">
            <v>0.60308700000000004</v>
          </cell>
          <cell r="B88">
            <v>2.477023</v>
          </cell>
          <cell r="C88">
            <v>0</v>
          </cell>
        </row>
        <row r="89">
          <cell r="A89">
            <v>0.60002100000000003</v>
          </cell>
          <cell r="B89">
            <v>2.4722789999999999</v>
          </cell>
          <cell r="C89">
            <v>0</v>
          </cell>
        </row>
        <row r="90">
          <cell r="A90">
            <v>0.59276799999999996</v>
          </cell>
          <cell r="B90">
            <v>2.4674</v>
          </cell>
          <cell r="C90">
            <v>0</v>
          </cell>
        </row>
        <row r="91">
          <cell r="A91">
            <v>0.58289500000000005</v>
          </cell>
          <cell r="B91">
            <v>2.4628480000000001</v>
          </cell>
          <cell r="C91">
            <v>0</v>
          </cell>
        </row>
        <row r="92">
          <cell r="A92">
            <v>0.57180399999999998</v>
          </cell>
          <cell r="B92">
            <v>2.4590529999999999</v>
          </cell>
          <cell r="C92">
            <v>0</v>
          </cell>
        </row>
        <row r="93">
          <cell r="A93">
            <v>0.55955100000000002</v>
          </cell>
          <cell r="B93">
            <v>2.4556140000000002</v>
          </cell>
          <cell r="C93">
            <v>0</v>
          </cell>
        </row>
        <row r="94">
          <cell r="A94">
            <v>0.54691999999999996</v>
          </cell>
          <cell r="B94">
            <v>2.4525640000000002</v>
          </cell>
          <cell r="C94">
            <v>0</v>
          </cell>
        </row>
        <row r="95">
          <cell r="A95">
            <v>0.53460799999999997</v>
          </cell>
          <cell r="B95">
            <v>2.4499919999999999</v>
          </cell>
          <cell r="C95">
            <v>0</v>
          </cell>
        </row>
        <row r="96">
          <cell r="A96">
            <v>0.52183599999999997</v>
          </cell>
          <cell r="B96">
            <v>2.4478049999999998</v>
          </cell>
          <cell r="C96">
            <v>0</v>
          </cell>
        </row>
        <row r="97">
          <cell r="A97">
            <v>0.50908900000000001</v>
          </cell>
          <cell r="B97">
            <v>2.4458440000000001</v>
          </cell>
          <cell r="C97">
            <v>0</v>
          </cell>
        </row>
        <row r="98">
          <cell r="A98">
            <v>0.49638599999999999</v>
          </cell>
          <cell r="B98">
            <v>2.4440729999999999</v>
          </cell>
          <cell r="C98">
            <v>0</v>
          </cell>
        </row>
        <row r="99">
          <cell r="A99">
            <v>0.48481999999999997</v>
          </cell>
          <cell r="B99">
            <v>2.4423379999999999</v>
          </cell>
          <cell r="C99">
            <v>0</v>
          </cell>
        </row>
        <row r="100">
          <cell r="A100">
            <v>0.47664000000000001</v>
          </cell>
          <cell r="B100">
            <v>2.4400019999999998</v>
          </cell>
          <cell r="C100">
            <v>0</v>
          </cell>
        </row>
        <row r="101">
          <cell r="A101">
            <v>0.47212500000000002</v>
          </cell>
          <cell r="B101">
            <v>2.4371290000000001</v>
          </cell>
          <cell r="C101">
            <v>0</v>
          </cell>
        </row>
        <row r="102">
          <cell r="A102">
            <v>0.47118199999999999</v>
          </cell>
          <cell r="B102">
            <v>2.4338700000000002</v>
          </cell>
          <cell r="C102">
            <v>0</v>
          </cell>
        </row>
        <row r="103">
          <cell r="A103">
            <v>0.47306700000000002</v>
          </cell>
          <cell r="B103">
            <v>2.4304619999999999</v>
          </cell>
          <cell r="C103">
            <v>0</v>
          </cell>
        </row>
        <row r="104">
          <cell r="A104">
            <v>0.47838599999999998</v>
          </cell>
          <cell r="B104">
            <v>2.4268320000000001</v>
          </cell>
          <cell r="C104">
            <v>0</v>
          </cell>
        </row>
        <row r="105">
          <cell r="A105">
            <v>0.48614600000000002</v>
          </cell>
          <cell r="B105">
            <v>2.4229319999999999</v>
          </cell>
          <cell r="C105">
            <v>0</v>
          </cell>
        </row>
        <row r="106">
          <cell r="A106">
            <v>0.49742199999999998</v>
          </cell>
          <cell r="B106">
            <v>2.4186839999999998</v>
          </cell>
          <cell r="C106">
            <v>0</v>
          </cell>
        </row>
        <row r="107">
          <cell r="A107">
            <v>0.51218799999999998</v>
          </cell>
          <cell r="B107">
            <v>2.4141590000000002</v>
          </cell>
          <cell r="C107">
            <v>0</v>
          </cell>
        </row>
        <row r="108">
          <cell r="A108">
            <v>0.53020299999999998</v>
          </cell>
          <cell r="B108">
            <v>2.409303</v>
          </cell>
          <cell r="C108">
            <v>0</v>
          </cell>
        </row>
        <row r="109">
          <cell r="A109">
            <v>0.55051700000000003</v>
          </cell>
          <cell r="B109">
            <v>2.4041440000000001</v>
          </cell>
          <cell r="C109">
            <v>0</v>
          </cell>
        </row>
        <row r="110">
          <cell r="A110">
            <v>0.57081599999999999</v>
          </cell>
          <cell r="B110">
            <v>2.3990089999999999</v>
          </cell>
          <cell r="C110">
            <v>0</v>
          </cell>
        </row>
        <row r="111">
          <cell r="A111">
            <v>0.59103399999999995</v>
          </cell>
          <cell r="B111">
            <v>2.3941849999999998</v>
          </cell>
          <cell r="C111">
            <v>0</v>
          </cell>
        </row>
        <row r="112">
          <cell r="A112">
            <v>0.61093399999999998</v>
          </cell>
          <cell r="B112">
            <v>2.3897520000000001</v>
          </cell>
          <cell r="C112">
            <v>0</v>
          </cell>
        </row>
        <row r="113">
          <cell r="A113">
            <v>0.63035099999999999</v>
          </cell>
          <cell r="B113">
            <v>2.385526</v>
          </cell>
          <cell r="C113">
            <v>0</v>
          </cell>
        </row>
        <row r="114">
          <cell r="A114">
            <v>0.64739199999999997</v>
          </cell>
          <cell r="B114">
            <v>2.3816980000000001</v>
          </cell>
          <cell r="C114">
            <v>0</v>
          </cell>
        </row>
        <row r="115">
          <cell r="A115">
            <v>0.66260799999999997</v>
          </cell>
          <cell r="B115">
            <v>2.3783889999999999</v>
          </cell>
          <cell r="C115">
            <v>0</v>
          </cell>
        </row>
        <row r="116">
          <cell r="A116">
            <v>0.67496900000000004</v>
          </cell>
          <cell r="B116">
            <v>2.3757649999999999</v>
          </cell>
          <cell r="C116">
            <v>0</v>
          </cell>
        </row>
        <row r="117">
          <cell r="A117">
            <v>0.68479599999999996</v>
          </cell>
          <cell r="B117">
            <v>2.3735940000000002</v>
          </cell>
          <cell r="C117">
            <v>0</v>
          </cell>
        </row>
        <row r="118">
          <cell r="A118">
            <v>0.69208400000000003</v>
          </cell>
          <cell r="B118">
            <v>2.3719239999999999</v>
          </cell>
          <cell r="C118">
            <v>0</v>
          </cell>
        </row>
        <row r="119">
          <cell r="A119">
            <v>0.69742099999999996</v>
          </cell>
          <cell r="B119">
            <v>2.3707129999999998</v>
          </cell>
          <cell r="C119">
            <v>0</v>
          </cell>
        </row>
        <row r="120">
          <cell r="A120">
            <v>0.70113300000000001</v>
          </cell>
          <cell r="B120">
            <v>2.3698130000000002</v>
          </cell>
          <cell r="C120">
            <v>0</v>
          </cell>
        </row>
        <row r="121">
          <cell r="A121">
            <v>0.70352000000000003</v>
          </cell>
          <cell r="B121">
            <v>2.369189</v>
          </cell>
          <cell r="C121">
            <v>0</v>
          </cell>
        </row>
        <row r="122">
          <cell r="A122">
            <v>0.70501999999999998</v>
          </cell>
          <cell r="B122">
            <v>2.3687209999999999</v>
          </cell>
          <cell r="C122">
            <v>0</v>
          </cell>
        </row>
        <row r="123">
          <cell r="A123">
            <v>0.70589000000000002</v>
          </cell>
          <cell r="B123">
            <v>2.3683879999999999</v>
          </cell>
          <cell r="C123">
            <v>0</v>
          </cell>
        </row>
        <row r="124">
          <cell r="A124">
            <v>0.70672100000000004</v>
          </cell>
          <cell r="B124">
            <v>2.36802</v>
          </cell>
          <cell r="C124">
            <v>0</v>
          </cell>
        </row>
        <row r="125">
          <cell r="A125">
            <v>0.70793700000000004</v>
          </cell>
          <cell r="B125">
            <v>2.367537</v>
          </cell>
          <cell r="C125">
            <v>0</v>
          </cell>
        </row>
        <row r="126">
          <cell r="A126">
            <v>0.70973600000000003</v>
          </cell>
          <cell r="B126">
            <v>2.3668499999999999</v>
          </cell>
          <cell r="C126">
            <v>0</v>
          </cell>
        </row>
        <row r="127">
          <cell r="A127">
            <v>0.711175</v>
          </cell>
          <cell r="B127">
            <v>2.3662290000000001</v>
          </cell>
          <cell r="C127">
            <v>0</v>
          </cell>
        </row>
        <row r="128">
          <cell r="A128">
            <v>0.71258699999999997</v>
          </cell>
          <cell r="B128">
            <v>2.3656009999999998</v>
          </cell>
          <cell r="C128">
            <v>0</v>
          </cell>
        </row>
        <row r="129">
          <cell r="A129">
            <v>0.71413499999999996</v>
          </cell>
          <cell r="B129">
            <v>2.3649330000000002</v>
          </cell>
          <cell r="C129">
            <v>0</v>
          </cell>
        </row>
        <row r="130">
          <cell r="A130">
            <v>0.71581700000000004</v>
          </cell>
          <cell r="B130">
            <v>2.3642240000000001</v>
          </cell>
          <cell r="C130">
            <v>0</v>
          </cell>
        </row>
        <row r="131">
          <cell r="A131">
            <v>0.71745800000000004</v>
          </cell>
          <cell r="B131">
            <v>2.3634870000000001</v>
          </cell>
          <cell r="C131">
            <v>0</v>
          </cell>
        </row>
        <row r="132">
          <cell r="A132">
            <v>0.71809699999999999</v>
          </cell>
          <cell r="B132">
            <v>2.3628710000000002</v>
          </cell>
          <cell r="C132">
            <v>0</v>
          </cell>
        </row>
        <row r="133">
          <cell r="A133">
            <v>0.71785699999999997</v>
          </cell>
          <cell r="B133">
            <v>2.3623479999999999</v>
          </cell>
          <cell r="C133">
            <v>0</v>
          </cell>
        </row>
        <row r="134">
          <cell r="A134">
            <v>0.71635700000000002</v>
          </cell>
          <cell r="B134">
            <v>2.3619819999999998</v>
          </cell>
          <cell r="C134">
            <v>0</v>
          </cell>
        </row>
        <row r="135">
          <cell r="A135">
            <v>0.71336599999999994</v>
          </cell>
          <cell r="B135">
            <v>2.3617870000000001</v>
          </cell>
          <cell r="C135">
            <v>0</v>
          </cell>
        </row>
        <row r="136">
          <cell r="A136">
            <v>0.70897699999999997</v>
          </cell>
          <cell r="B136">
            <v>2.3618039999999998</v>
          </cell>
          <cell r="C136">
            <v>0</v>
          </cell>
        </row>
        <row r="137">
          <cell r="A137">
            <v>0.70432399999999995</v>
          </cell>
          <cell r="B137">
            <v>2.3620920000000001</v>
          </cell>
          <cell r="C137">
            <v>0</v>
          </cell>
        </row>
        <row r="138">
          <cell r="A138">
            <v>0.69958299999999995</v>
          </cell>
          <cell r="B138">
            <v>2.3629129999999998</v>
          </cell>
          <cell r="C138">
            <v>0</v>
          </cell>
        </row>
        <row r="139">
          <cell r="A139">
            <v>0.69398099999999996</v>
          </cell>
          <cell r="B139">
            <v>2.3643100000000001</v>
          </cell>
          <cell r="C139">
            <v>0</v>
          </cell>
        </row>
        <row r="140">
          <cell r="A140">
            <v>0.68657999999999997</v>
          </cell>
          <cell r="B140">
            <v>2.3662559999999999</v>
          </cell>
          <cell r="C140">
            <v>0</v>
          </cell>
        </row>
        <row r="141">
          <cell r="A141">
            <v>0.67714600000000003</v>
          </cell>
          <cell r="B141">
            <v>2.3686090000000002</v>
          </cell>
          <cell r="C141">
            <v>0</v>
          </cell>
        </row>
        <row r="142">
          <cell r="A142">
            <v>0.66730199999999995</v>
          </cell>
          <cell r="B142">
            <v>2.3715310000000001</v>
          </cell>
          <cell r="C142">
            <v>0</v>
          </cell>
        </row>
        <row r="143">
          <cell r="A143">
            <v>0.65423900000000001</v>
          </cell>
          <cell r="B143">
            <v>2.374895</v>
          </cell>
          <cell r="C143">
            <v>0</v>
          </cell>
        </row>
        <row r="144">
          <cell r="A144">
            <v>0.63725100000000001</v>
          </cell>
          <cell r="B144">
            <v>2.378714</v>
          </cell>
          <cell r="C144">
            <v>0</v>
          </cell>
        </row>
        <row r="145">
          <cell r="A145">
            <v>0.62076299999999995</v>
          </cell>
          <cell r="B145">
            <v>2.3826399999999999</v>
          </cell>
          <cell r="C145">
            <v>0</v>
          </cell>
        </row>
        <row r="146">
          <cell r="A146">
            <v>0.60465199999999997</v>
          </cell>
          <cell r="B146">
            <v>2.3865050000000001</v>
          </cell>
          <cell r="C146">
            <v>0</v>
          </cell>
        </row>
        <row r="147">
          <cell r="A147">
            <v>0.58488200000000001</v>
          </cell>
          <cell r="B147">
            <v>2.3901210000000002</v>
          </cell>
          <cell r="C147">
            <v>0</v>
          </cell>
        </row>
        <row r="148">
          <cell r="A148">
            <v>0.56175299999999995</v>
          </cell>
          <cell r="B148">
            <v>2.3933300000000002</v>
          </cell>
          <cell r="C148">
            <v>0</v>
          </cell>
        </row>
        <row r="149">
          <cell r="A149">
            <v>0.536273</v>
          </cell>
          <cell r="B149">
            <v>2.3961049999999999</v>
          </cell>
          <cell r="C149">
            <v>0</v>
          </cell>
        </row>
        <row r="150">
          <cell r="A150">
            <v>0.51006200000000002</v>
          </cell>
          <cell r="B150">
            <v>2.3984380000000001</v>
          </cell>
          <cell r="C150">
            <v>0</v>
          </cell>
        </row>
        <row r="151">
          <cell r="A151">
            <v>0.48375400000000002</v>
          </cell>
          <cell r="B151">
            <v>2.4004080000000001</v>
          </cell>
          <cell r="C151">
            <v>0</v>
          </cell>
        </row>
        <row r="152">
          <cell r="A152">
            <v>0.45697599999999999</v>
          </cell>
          <cell r="B152">
            <v>2.401726</v>
          </cell>
          <cell r="C152">
            <v>0</v>
          </cell>
        </row>
        <row r="153">
          <cell r="A153">
            <v>0.43329200000000001</v>
          </cell>
          <cell r="B153">
            <v>2.402593</v>
          </cell>
          <cell r="C153">
            <v>0</v>
          </cell>
        </row>
        <row r="154">
          <cell r="A154">
            <v>0.41453299999999998</v>
          </cell>
          <cell r="B154">
            <v>2.4029829999999999</v>
          </cell>
          <cell r="C154">
            <v>0</v>
          </cell>
        </row>
        <row r="155">
          <cell r="A155">
            <v>0.39664500000000003</v>
          </cell>
          <cell r="B155">
            <v>2.4032819999999999</v>
          </cell>
          <cell r="C155">
            <v>0</v>
          </cell>
        </row>
        <row r="156">
          <cell r="A156">
            <v>0.37973899999999999</v>
          </cell>
          <cell r="B156">
            <v>2.4036430000000002</v>
          </cell>
          <cell r="C156">
            <v>0</v>
          </cell>
        </row>
        <row r="157">
          <cell r="A157">
            <v>0.36691800000000002</v>
          </cell>
          <cell r="B157">
            <v>2.404188</v>
          </cell>
          <cell r="C157">
            <v>0</v>
          </cell>
        </row>
        <row r="158">
          <cell r="A158">
            <v>0.35759800000000003</v>
          </cell>
          <cell r="B158">
            <v>2.4049649999999998</v>
          </cell>
          <cell r="C158">
            <v>0</v>
          </cell>
        </row>
        <row r="159">
          <cell r="A159">
            <v>0.35148800000000002</v>
          </cell>
          <cell r="B159">
            <v>2.4061080000000001</v>
          </cell>
          <cell r="C159">
            <v>0</v>
          </cell>
        </row>
        <row r="160">
          <cell r="A160">
            <v>0.34795100000000001</v>
          </cell>
          <cell r="B160">
            <v>2.4074580000000001</v>
          </cell>
          <cell r="C160">
            <v>0</v>
          </cell>
        </row>
        <row r="161">
          <cell r="A161">
            <v>0.34607599999999999</v>
          </cell>
          <cell r="B161">
            <v>2.408849</v>
          </cell>
          <cell r="C161">
            <v>0</v>
          </cell>
        </row>
        <row r="162">
          <cell r="A162">
            <v>0.34562599999999999</v>
          </cell>
          <cell r="B162">
            <v>2.4101669999999999</v>
          </cell>
          <cell r="C162">
            <v>0</v>
          </cell>
        </row>
        <row r="163">
          <cell r="A163">
            <v>0.34588600000000003</v>
          </cell>
          <cell r="B163">
            <v>2.4113549999999999</v>
          </cell>
          <cell r="C163">
            <v>0</v>
          </cell>
        </row>
        <row r="164">
          <cell r="A164">
            <v>0.34638799999999997</v>
          </cell>
          <cell r="B164">
            <v>2.4123670000000002</v>
          </cell>
          <cell r="C164">
            <v>0</v>
          </cell>
        </row>
        <row r="165">
          <cell r="A165">
            <v>0.347024</v>
          </cell>
          <cell r="B165">
            <v>2.4132310000000001</v>
          </cell>
          <cell r="C165">
            <v>0</v>
          </cell>
        </row>
        <row r="166">
          <cell r="A166">
            <v>0.34740599999999999</v>
          </cell>
          <cell r="B166">
            <v>2.414005</v>
          </cell>
          <cell r="C166">
            <v>0</v>
          </cell>
        </row>
        <row r="167">
          <cell r="A167">
            <v>0.34738400000000003</v>
          </cell>
          <cell r="B167">
            <v>2.4146540000000001</v>
          </cell>
          <cell r="C167">
            <v>0</v>
          </cell>
        </row>
        <row r="168">
          <cell r="A168">
            <v>0.34662399999999999</v>
          </cell>
          <cell r="B168">
            <v>2.4151349999999998</v>
          </cell>
          <cell r="C168">
            <v>0</v>
          </cell>
        </row>
        <row r="169">
          <cell r="A169">
            <v>0.345833</v>
          </cell>
          <cell r="B169">
            <v>2.4151889999999998</v>
          </cell>
          <cell r="C169">
            <v>0</v>
          </cell>
        </row>
        <row r="170">
          <cell r="A170">
            <v>0.34592200000000001</v>
          </cell>
          <cell r="B170">
            <v>2.4150179999999999</v>
          </cell>
          <cell r="C170">
            <v>0</v>
          </cell>
        </row>
        <row r="171">
          <cell r="A171">
            <v>0.34642899999999999</v>
          </cell>
          <cell r="B171">
            <v>2.414736</v>
          </cell>
          <cell r="C171">
            <v>0</v>
          </cell>
        </row>
        <row r="172">
          <cell r="A172">
            <v>0.34759000000000001</v>
          </cell>
          <cell r="B172">
            <v>2.4144040000000002</v>
          </cell>
          <cell r="C172">
            <v>0</v>
          </cell>
        </row>
        <row r="173">
          <cell r="A173">
            <v>0.34906599999999999</v>
          </cell>
          <cell r="B173">
            <v>2.414148</v>
          </cell>
          <cell r="C173">
            <v>0</v>
          </cell>
        </row>
        <row r="174">
          <cell r="A174">
            <v>0.350856</v>
          </cell>
          <cell r="B174">
            <v>2.4138999999999999</v>
          </cell>
          <cell r="C174">
            <v>0</v>
          </cell>
        </row>
        <row r="175">
          <cell r="A175">
            <v>0.35333100000000001</v>
          </cell>
          <cell r="B175">
            <v>2.4135779999999998</v>
          </cell>
          <cell r="C175">
            <v>0</v>
          </cell>
        </row>
        <row r="176">
          <cell r="A176">
            <v>0.357014</v>
          </cell>
          <cell r="B176">
            <v>2.4131649999999998</v>
          </cell>
          <cell r="C176">
            <v>0</v>
          </cell>
        </row>
        <row r="177">
          <cell r="A177">
            <v>0.36186400000000002</v>
          </cell>
          <cell r="B177">
            <v>2.4126509999999999</v>
          </cell>
          <cell r="C177">
            <v>0</v>
          </cell>
        </row>
        <row r="178">
          <cell r="A178">
            <v>0.36874800000000002</v>
          </cell>
          <cell r="B178">
            <v>2.411972</v>
          </cell>
          <cell r="C178">
            <v>0</v>
          </cell>
        </row>
        <row r="179">
          <cell r="A179">
            <v>0.37770999999999999</v>
          </cell>
          <cell r="B179">
            <v>2.411324</v>
          </cell>
          <cell r="C179">
            <v>0</v>
          </cell>
        </row>
        <row r="180">
          <cell r="A180">
            <v>0.38793299999999997</v>
          </cell>
          <cell r="B180">
            <v>2.410695</v>
          </cell>
          <cell r="C180">
            <v>0</v>
          </cell>
        </row>
        <row r="181">
          <cell r="A181">
            <v>0.40019300000000002</v>
          </cell>
          <cell r="B181">
            <v>2.4101629999999998</v>
          </cell>
          <cell r="C181">
            <v>0</v>
          </cell>
        </row>
        <row r="182">
          <cell r="A182">
            <v>0.41381200000000001</v>
          </cell>
          <cell r="B182">
            <v>2.4097940000000002</v>
          </cell>
          <cell r="C182">
            <v>0</v>
          </cell>
        </row>
        <row r="183">
          <cell r="A183">
            <v>0.42905500000000002</v>
          </cell>
          <cell r="B183">
            <v>2.4095010000000001</v>
          </cell>
          <cell r="C183">
            <v>0</v>
          </cell>
        </row>
        <row r="184">
          <cell r="A184">
            <v>0.44508999999999999</v>
          </cell>
          <cell r="B184">
            <v>2.409395</v>
          </cell>
          <cell r="C184">
            <v>0</v>
          </cell>
        </row>
        <row r="185">
          <cell r="A185">
            <v>0.460399</v>
          </cell>
          <cell r="B185">
            <v>2.4095879999999998</v>
          </cell>
          <cell r="C185">
            <v>0</v>
          </cell>
        </row>
        <row r="186">
          <cell r="A186">
            <v>0.47633199999999998</v>
          </cell>
          <cell r="B186">
            <v>2.4098299999999999</v>
          </cell>
          <cell r="C186">
            <v>0</v>
          </cell>
        </row>
        <row r="187">
          <cell r="A187">
            <v>0.49208000000000002</v>
          </cell>
          <cell r="B187">
            <v>2.4102480000000002</v>
          </cell>
          <cell r="C187">
            <v>0</v>
          </cell>
        </row>
        <row r="188">
          <cell r="A188">
            <v>0.50672099999999998</v>
          </cell>
          <cell r="B188">
            <v>2.4109569999999998</v>
          </cell>
          <cell r="C188">
            <v>0</v>
          </cell>
        </row>
        <row r="189">
          <cell r="A189">
            <v>0.51894200000000001</v>
          </cell>
          <cell r="B189">
            <v>2.4120550000000001</v>
          </cell>
          <cell r="C189">
            <v>0</v>
          </cell>
        </row>
        <row r="190">
          <cell r="A190">
            <v>0.52847100000000002</v>
          </cell>
          <cell r="B190">
            <v>2.413602</v>
          </cell>
          <cell r="C190">
            <v>0</v>
          </cell>
        </row>
        <row r="191">
          <cell r="A191">
            <v>0.53678400000000004</v>
          </cell>
          <cell r="B191">
            <v>2.4153289999999998</v>
          </cell>
          <cell r="C191">
            <v>0</v>
          </cell>
        </row>
        <row r="192">
          <cell r="A192">
            <v>0.54352599999999995</v>
          </cell>
          <cell r="B192">
            <v>2.4166919999999998</v>
          </cell>
          <cell r="C192">
            <v>0</v>
          </cell>
        </row>
        <row r="193">
          <cell r="A193">
            <v>0.54808000000000001</v>
          </cell>
          <cell r="B193">
            <v>2.4178929999999998</v>
          </cell>
          <cell r="C193">
            <v>0</v>
          </cell>
        </row>
        <row r="194">
          <cell r="A194">
            <v>0.550562</v>
          </cell>
          <cell r="B194">
            <v>2.418917</v>
          </cell>
          <cell r="C194">
            <v>0</v>
          </cell>
        </row>
        <row r="195">
          <cell r="A195">
            <v>0.55393599999999998</v>
          </cell>
          <cell r="B195">
            <v>2.419772</v>
          </cell>
          <cell r="C195">
            <v>0</v>
          </cell>
        </row>
        <row r="196">
          <cell r="A196">
            <v>0.55719300000000005</v>
          </cell>
          <cell r="B196">
            <v>2.420925</v>
          </cell>
          <cell r="C196">
            <v>0</v>
          </cell>
        </row>
        <row r="197">
          <cell r="A197">
            <v>0.56174500000000005</v>
          </cell>
          <cell r="B197">
            <v>2.42231</v>
          </cell>
          <cell r="C197">
            <v>0</v>
          </cell>
        </row>
        <row r="198">
          <cell r="A198">
            <v>0.56774800000000003</v>
          </cell>
          <cell r="B198">
            <v>2.4236550000000001</v>
          </cell>
          <cell r="C198">
            <v>0</v>
          </cell>
        </row>
        <row r="199">
          <cell r="A199">
            <v>0.57540000000000002</v>
          </cell>
          <cell r="B199">
            <v>2.4247429999999999</v>
          </cell>
          <cell r="C199">
            <v>0</v>
          </cell>
        </row>
        <row r="200">
          <cell r="A200">
            <v>0.58433100000000004</v>
          </cell>
          <cell r="B200">
            <v>2.4255019999999998</v>
          </cell>
          <cell r="C200">
            <v>0</v>
          </cell>
        </row>
        <row r="201">
          <cell r="A201">
            <v>0.5927</v>
          </cell>
          <cell r="B201">
            <v>2.426113</v>
          </cell>
          <cell r="C201">
            <v>0</v>
          </cell>
        </row>
        <row r="202">
          <cell r="A202">
            <v>0.60059499999999999</v>
          </cell>
          <cell r="B202">
            <v>2.4269229999999999</v>
          </cell>
          <cell r="C202">
            <v>0</v>
          </cell>
        </row>
        <row r="203">
          <cell r="A203">
            <v>0.60729299999999997</v>
          </cell>
          <cell r="B203">
            <v>2.4275989999999998</v>
          </cell>
          <cell r="C203">
            <v>0</v>
          </cell>
        </row>
        <row r="204">
          <cell r="A204">
            <v>0.61299499999999996</v>
          </cell>
          <cell r="B204">
            <v>2.4282469999999998</v>
          </cell>
          <cell r="C204">
            <v>0</v>
          </cell>
        </row>
        <row r="205">
          <cell r="A205">
            <v>0.61560400000000004</v>
          </cell>
          <cell r="B205">
            <v>2.4287809999999999</v>
          </cell>
          <cell r="C205">
            <v>0</v>
          </cell>
        </row>
        <row r="206">
          <cell r="A206">
            <v>0.61455400000000004</v>
          </cell>
          <cell r="B206">
            <v>2.4288850000000002</v>
          </cell>
          <cell r="C206">
            <v>0</v>
          </cell>
        </row>
        <row r="207">
          <cell r="A207">
            <v>0.60810600000000004</v>
          </cell>
          <cell r="B207">
            <v>2.4285320000000001</v>
          </cell>
          <cell r="C207">
            <v>0</v>
          </cell>
        </row>
        <row r="208">
          <cell r="A208">
            <v>0.59530799999999995</v>
          </cell>
          <cell r="B208">
            <v>2.4279679999999999</v>
          </cell>
          <cell r="C208">
            <v>0</v>
          </cell>
        </row>
        <row r="209">
          <cell r="A209">
            <v>0.57569499999999996</v>
          </cell>
          <cell r="B209">
            <v>2.4273150000000001</v>
          </cell>
          <cell r="C209">
            <v>0</v>
          </cell>
        </row>
        <row r="210">
          <cell r="A210">
            <v>0.55163099999999998</v>
          </cell>
          <cell r="B210">
            <v>2.4264679999999998</v>
          </cell>
          <cell r="C210">
            <v>0</v>
          </cell>
        </row>
        <row r="211">
          <cell r="A211">
            <v>0.524868</v>
          </cell>
          <cell r="B211">
            <v>2.4254660000000001</v>
          </cell>
          <cell r="C211">
            <v>0</v>
          </cell>
        </row>
        <row r="212">
          <cell r="A212">
            <v>0.49632999999999999</v>
          </cell>
          <cell r="B212">
            <v>2.424442</v>
          </cell>
          <cell r="C212">
            <v>0</v>
          </cell>
        </row>
        <row r="213">
          <cell r="A213">
            <v>0.46638299999999999</v>
          </cell>
          <cell r="B213">
            <v>2.4236420000000001</v>
          </cell>
          <cell r="C213">
            <v>0</v>
          </cell>
        </row>
        <row r="214">
          <cell r="A214">
            <v>0.43568099999999998</v>
          </cell>
          <cell r="B214">
            <v>2.422952</v>
          </cell>
          <cell r="C214">
            <v>0</v>
          </cell>
        </row>
        <row r="215">
          <cell r="A215">
            <v>0.40459499999999998</v>
          </cell>
          <cell r="B215">
            <v>2.4223620000000001</v>
          </cell>
          <cell r="C215">
            <v>0</v>
          </cell>
        </row>
        <row r="216">
          <cell r="A216">
            <v>0.37396099999999999</v>
          </cell>
          <cell r="B216">
            <v>2.4218579999999998</v>
          </cell>
          <cell r="C216">
            <v>0</v>
          </cell>
        </row>
        <row r="217">
          <cell r="A217">
            <v>0.34561399999999998</v>
          </cell>
          <cell r="B217">
            <v>2.4213819999999999</v>
          </cell>
          <cell r="C217">
            <v>0</v>
          </cell>
        </row>
        <row r="218">
          <cell r="A218">
            <v>0.320521</v>
          </cell>
          <cell r="B218">
            <v>2.420925</v>
          </cell>
          <cell r="C218">
            <v>0</v>
          </cell>
        </row>
        <row r="219">
          <cell r="A219">
            <v>0.29954900000000001</v>
          </cell>
          <cell r="B219">
            <v>2.420455</v>
          </cell>
          <cell r="C219">
            <v>0</v>
          </cell>
        </row>
        <row r="220">
          <cell r="A220">
            <v>0.28089700000000001</v>
          </cell>
          <cell r="B220">
            <v>2.4200949999999999</v>
          </cell>
          <cell r="C220">
            <v>0</v>
          </cell>
        </row>
        <row r="221">
          <cell r="A221">
            <v>0.263741</v>
          </cell>
          <cell r="B221">
            <v>2.4198620000000002</v>
          </cell>
          <cell r="C221">
            <v>0</v>
          </cell>
        </row>
        <row r="222">
          <cell r="A222">
            <v>0.24791099999999999</v>
          </cell>
          <cell r="B222">
            <v>2.4197850000000001</v>
          </cell>
          <cell r="C222">
            <v>0</v>
          </cell>
        </row>
        <row r="223">
          <cell r="A223">
            <v>0.234739</v>
          </cell>
          <cell r="B223">
            <v>2.4197199999999999</v>
          </cell>
          <cell r="C223">
            <v>0</v>
          </cell>
        </row>
        <row r="224">
          <cell r="A224">
            <v>0.22395100000000001</v>
          </cell>
          <cell r="B224">
            <v>2.4196529999999998</v>
          </cell>
          <cell r="C224">
            <v>0</v>
          </cell>
        </row>
        <row r="225">
          <cell r="A225">
            <v>0.21550900000000001</v>
          </cell>
          <cell r="B225">
            <v>2.419584</v>
          </cell>
          <cell r="C225">
            <v>0</v>
          </cell>
        </row>
        <row r="226">
          <cell r="A226">
            <v>0.20838100000000001</v>
          </cell>
          <cell r="B226">
            <v>2.4195899999999999</v>
          </cell>
          <cell r="C226">
            <v>0</v>
          </cell>
        </row>
        <row r="227">
          <cell r="A227">
            <v>0.20211499999999999</v>
          </cell>
          <cell r="B227">
            <v>2.4197579999999999</v>
          </cell>
          <cell r="C227">
            <v>0</v>
          </cell>
        </row>
        <row r="228">
          <cell r="A228">
            <v>0.19699700000000001</v>
          </cell>
          <cell r="B228">
            <v>2.420058</v>
          </cell>
          <cell r="C228">
            <v>0</v>
          </cell>
        </row>
      </sheetData>
      <sheetData sheetId="3">
        <row r="2">
          <cell r="A2">
            <v>0.17069899999999999</v>
          </cell>
          <cell r="B2">
            <v>0.21565999999999999</v>
          </cell>
          <cell r="C2">
            <v>0</v>
          </cell>
        </row>
        <row r="3">
          <cell r="A3">
            <v>0.33832099999999998</v>
          </cell>
          <cell r="B3">
            <v>0.415962</v>
          </cell>
          <cell r="C3">
            <v>0</v>
          </cell>
        </row>
        <row r="4">
          <cell r="A4">
            <v>0.49055700000000002</v>
          </cell>
          <cell r="B4">
            <v>0.61637200000000003</v>
          </cell>
          <cell r="C4">
            <v>0</v>
          </cell>
        </row>
        <row r="5">
          <cell r="A5">
            <v>0.62811799999999995</v>
          </cell>
          <cell r="B5">
            <v>0.81672</v>
          </cell>
          <cell r="C5">
            <v>0</v>
          </cell>
        </row>
        <row r="6">
          <cell r="A6">
            <v>0.74227100000000001</v>
          </cell>
          <cell r="B6">
            <v>1.0202059999999999</v>
          </cell>
          <cell r="C6">
            <v>0</v>
          </cell>
        </row>
        <row r="7">
          <cell r="A7">
            <v>0.82027700000000003</v>
          </cell>
          <cell r="B7">
            <v>1.225835</v>
          </cell>
          <cell r="C7">
            <v>0</v>
          </cell>
        </row>
        <row r="8">
          <cell r="A8">
            <v>0.88076100000000002</v>
          </cell>
          <cell r="B8">
            <v>1.433557</v>
          </cell>
          <cell r="C8">
            <v>0</v>
          </cell>
        </row>
        <row r="9">
          <cell r="A9">
            <v>0.93342599999999998</v>
          </cell>
          <cell r="B9">
            <v>1.643327</v>
          </cell>
          <cell r="C9">
            <v>0</v>
          </cell>
        </row>
        <row r="10">
          <cell r="A10">
            <v>0.98060899999999995</v>
          </cell>
          <cell r="B10">
            <v>1.855183</v>
          </cell>
          <cell r="C10">
            <v>0</v>
          </cell>
        </row>
        <row r="11">
          <cell r="A11">
            <v>1.023709</v>
          </cell>
          <cell r="B11">
            <v>2.0687009999999999</v>
          </cell>
          <cell r="C11">
            <v>0</v>
          </cell>
        </row>
        <row r="12">
          <cell r="A12">
            <v>0.89399300000000004</v>
          </cell>
          <cell r="B12">
            <v>2.0680700000000001</v>
          </cell>
          <cell r="C12">
            <v>0</v>
          </cell>
        </row>
        <row r="13">
          <cell r="A13">
            <v>0.76519199999999998</v>
          </cell>
          <cell r="B13">
            <v>2.0838839999999998</v>
          </cell>
          <cell r="C13">
            <v>0</v>
          </cell>
        </row>
        <row r="14">
          <cell r="A14">
            <v>0.64977300000000004</v>
          </cell>
          <cell r="B14">
            <v>2.1004800000000001</v>
          </cell>
          <cell r="C14">
            <v>0</v>
          </cell>
        </row>
        <row r="15">
          <cell r="A15">
            <v>0.54701699999999998</v>
          </cell>
          <cell r="B15">
            <v>2.1178219999999999</v>
          </cell>
          <cell r="C15">
            <v>0</v>
          </cell>
        </row>
        <row r="16">
          <cell r="A16">
            <v>0.46638800000000002</v>
          </cell>
          <cell r="B16">
            <v>2.1324190000000001</v>
          </cell>
          <cell r="C16">
            <v>0</v>
          </cell>
        </row>
        <row r="17">
          <cell r="A17">
            <v>0.42099700000000001</v>
          </cell>
          <cell r="B17">
            <v>2.1450909999999999</v>
          </cell>
          <cell r="C17">
            <v>0</v>
          </cell>
        </row>
        <row r="18">
          <cell r="A18">
            <v>0.391627</v>
          </cell>
          <cell r="B18">
            <v>2.156094</v>
          </cell>
          <cell r="C18">
            <v>0</v>
          </cell>
        </row>
        <row r="19">
          <cell r="A19">
            <v>0.368535</v>
          </cell>
          <cell r="B19">
            <v>2.1654049999999998</v>
          </cell>
          <cell r="C19">
            <v>0</v>
          </cell>
        </row>
        <row r="20">
          <cell r="A20">
            <v>0.34778399999999998</v>
          </cell>
          <cell r="B20">
            <v>2.172507</v>
          </cell>
          <cell r="C20">
            <v>0</v>
          </cell>
        </row>
        <row r="21">
          <cell r="A21">
            <v>0.33335999999999999</v>
          </cell>
          <cell r="B21">
            <v>2.1791619999999998</v>
          </cell>
          <cell r="C21">
            <v>0</v>
          </cell>
        </row>
        <row r="22">
          <cell r="A22">
            <v>0.32290099999999999</v>
          </cell>
          <cell r="B22">
            <v>2.1852309999999999</v>
          </cell>
          <cell r="C22">
            <v>0</v>
          </cell>
        </row>
        <row r="23">
          <cell r="A23">
            <v>0.31630999999999998</v>
          </cell>
          <cell r="B23">
            <v>2.190671</v>
          </cell>
          <cell r="C23">
            <v>0</v>
          </cell>
        </row>
        <row r="24">
          <cell r="A24">
            <v>0.31386399999999998</v>
          </cell>
          <cell r="B24">
            <v>2.196196</v>
          </cell>
          <cell r="C24">
            <v>0</v>
          </cell>
        </row>
        <row r="25">
          <cell r="A25">
            <v>0.31667600000000001</v>
          </cell>
          <cell r="B25">
            <v>2.20268</v>
          </cell>
          <cell r="C25">
            <v>0</v>
          </cell>
        </row>
        <row r="26">
          <cell r="A26">
            <v>0.323546</v>
          </cell>
          <cell r="B26">
            <v>2.2100209999999998</v>
          </cell>
          <cell r="C26">
            <v>0</v>
          </cell>
        </row>
        <row r="27">
          <cell r="A27">
            <v>0.32834200000000002</v>
          </cell>
          <cell r="B27">
            <v>2.2168040000000002</v>
          </cell>
          <cell r="C27">
            <v>0</v>
          </cell>
        </row>
        <row r="28">
          <cell r="A28">
            <v>0.33240199999999998</v>
          </cell>
          <cell r="B28">
            <v>2.2207309999999998</v>
          </cell>
          <cell r="C28">
            <v>0</v>
          </cell>
        </row>
        <row r="29">
          <cell r="A29">
            <v>0.33643600000000001</v>
          </cell>
          <cell r="B29">
            <v>2.220637</v>
          </cell>
          <cell r="C29">
            <v>0</v>
          </cell>
        </row>
        <row r="30">
          <cell r="A30">
            <v>0.34220800000000001</v>
          </cell>
          <cell r="B30">
            <v>2.2180970000000002</v>
          </cell>
          <cell r="C30">
            <v>0</v>
          </cell>
        </row>
        <row r="31">
          <cell r="A31">
            <v>0.34452100000000002</v>
          </cell>
          <cell r="B31">
            <v>2.2128519999999998</v>
          </cell>
          <cell r="C31">
            <v>0</v>
          </cell>
        </row>
        <row r="32">
          <cell r="A32">
            <v>0.344057</v>
          </cell>
          <cell r="B32">
            <v>2.2063090000000001</v>
          </cell>
          <cell r="C32">
            <v>0</v>
          </cell>
        </row>
        <row r="33">
          <cell r="A33">
            <v>0.34104400000000001</v>
          </cell>
          <cell r="B33">
            <v>2.1993809999999998</v>
          </cell>
          <cell r="C33">
            <v>0</v>
          </cell>
        </row>
        <row r="34">
          <cell r="A34">
            <v>0.335061</v>
          </cell>
          <cell r="B34">
            <v>2.1916959999999999</v>
          </cell>
          <cell r="C34">
            <v>0</v>
          </cell>
        </row>
        <row r="35">
          <cell r="A35">
            <v>0.32504100000000002</v>
          </cell>
          <cell r="B35">
            <v>2.182601</v>
          </cell>
          <cell r="C35">
            <v>0</v>
          </cell>
        </row>
        <row r="36">
          <cell r="A36">
            <v>0.31127899999999997</v>
          </cell>
          <cell r="B36">
            <v>2.17204</v>
          </cell>
          <cell r="C36">
            <v>0</v>
          </cell>
        </row>
        <row r="37">
          <cell r="A37">
            <v>0.299543</v>
          </cell>
          <cell r="B37">
            <v>2.1612429999999998</v>
          </cell>
          <cell r="C37">
            <v>0</v>
          </cell>
        </row>
        <row r="38">
          <cell r="A38">
            <v>0.28927199999999997</v>
          </cell>
          <cell r="B38">
            <v>2.1527989999999999</v>
          </cell>
          <cell r="C38">
            <v>0</v>
          </cell>
        </row>
        <row r="39">
          <cell r="A39">
            <v>0.27998899999999999</v>
          </cell>
          <cell r="B39">
            <v>2.1479149999999998</v>
          </cell>
          <cell r="C39">
            <v>0</v>
          </cell>
        </row>
        <row r="40">
          <cell r="A40">
            <v>0.27166299999999999</v>
          </cell>
          <cell r="B40">
            <v>2.1457160000000002</v>
          </cell>
          <cell r="C40">
            <v>0</v>
          </cell>
        </row>
        <row r="41">
          <cell r="A41">
            <v>0.26566600000000001</v>
          </cell>
          <cell r="B41">
            <v>2.1452209999999998</v>
          </cell>
          <cell r="C41">
            <v>0</v>
          </cell>
        </row>
        <row r="42">
          <cell r="A42">
            <v>0.26135999999999998</v>
          </cell>
          <cell r="B42">
            <v>2.1453449999999998</v>
          </cell>
          <cell r="C42">
            <v>0</v>
          </cell>
        </row>
        <row r="43">
          <cell r="A43">
            <v>0.25843500000000003</v>
          </cell>
          <cell r="B43">
            <v>2.1457649999999999</v>
          </cell>
          <cell r="C43">
            <v>0</v>
          </cell>
        </row>
        <row r="44">
          <cell r="A44">
            <v>0.25698500000000002</v>
          </cell>
          <cell r="B44">
            <v>2.14636</v>
          </cell>
          <cell r="C44">
            <v>0</v>
          </cell>
        </row>
        <row r="45">
          <cell r="A45">
            <v>0.25714999999999999</v>
          </cell>
          <cell r="B45">
            <v>2.1472250000000002</v>
          </cell>
          <cell r="C45">
            <v>0</v>
          </cell>
        </row>
        <row r="46">
          <cell r="A46">
            <v>0.258552</v>
          </cell>
          <cell r="B46">
            <v>2.1484830000000001</v>
          </cell>
          <cell r="C46">
            <v>0</v>
          </cell>
        </row>
        <row r="47">
          <cell r="A47">
            <v>0.26069900000000001</v>
          </cell>
          <cell r="B47">
            <v>2.1504840000000001</v>
          </cell>
          <cell r="C47">
            <v>0</v>
          </cell>
        </row>
        <row r="48">
          <cell r="A48">
            <v>0.26205800000000001</v>
          </cell>
          <cell r="B48">
            <v>2.153044</v>
          </cell>
          <cell r="C48">
            <v>0</v>
          </cell>
        </row>
        <row r="49">
          <cell r="A49">
            <v>0.26271800000000001</v>
          </cell>
          <cell r="B49">
            <v>2.1560060000000001</v>
          </cell>
          <cell r="C49">
            <v>0</v>
          </cell>
        </row>
        <row r="50">
          <cell r="A50">
            <v>0.262961</v>
          </cell>
          <cell r="B50">
            <v>2.1589990000000001</v>
          </cell>
          <cell r="C50">
            <v>0</v>
          </cell>
        </row>
        <row r="51">
          <cell r="A51">
            <v>0.26139600000000002</v>
          </cell>
          <cell r="B51">
            <v>2.1617929999999999</v>
          </cell>
          <cell r="C51">
            <v>0</v>
          </cell>
        </row>
        <row r="52">
          <cell r="A52">
            <v>0.25846200000000003</v>
          </cell>
          <cell r="B52">
            <v>2.1642549999999998</v>
          </cell>
          <cell r="C52">
            <v>0</v>
          </cell>
        </row>
        <row r="53">
          <cell r="A53">
            <v>0.25562699999999999</v>
          </cell>
          <cell r="B53">
            <v>2.1662349999999999</v>
          </cell>
          <cell r="C53">
            <v>0</v>
          </cell>
        </row>
        <row r="54">
          <cell r="A54">
            <v>0.25167800000000001</v>
          </cell>
          <cell r="B54">
            <v>2.1673140000000002</v>
          </cell>
          <cell r="C54">
            <v>0</v>
          </cell>
        </row>
        <row r="55">
          <cell r="A55">
            <v>0.2465</v>
          </cell>
          <cell r="B55">
            <v>2.1673420000000001</v>
          </cell>
          <cell r="C55">
            <v>0</v>
          </cell>
        </row>
        <row r="56">
          <cell r="A56">
            <v>0.24160499999999999</v>
          </cell>
          <cell r="B56">
            <v>2.1672400000000001</v>
          </cell>
          <cell r="C56">
            <v>0</v>
          </cell>
        </row>
        <row r="57">
          <cell r="A57">
            <v>0.23755799999999999</v>
          </cell>
          <cell r="B57">
            <v>2.167033</v>
          </cell>
          <cell r="C57">
            <v>0</v>
          </cell>
        </row>
        <row r="58">
          <cell r="A58">
            <v>0.23436999999999999</v>
          </cell>
          <cell r="B58">
            <v>2.1656620000000002</v>
          </cell>
          <cell r="C58">
            <v>0</v>
          </cell>
        </row>
        <row r="59">
          <cell r="A59">
            <v>0.23182800000000001</v>
          </cell>
          <cell r="B59">
            <v>2.1630820000000002</v>
          </cell>
          <cell r="C59">
            <v>0</v>
          </cell>
        </row>
        <row r="60">
          <cell r="A60">
            <v>0.22969600000000001</v>
          </cell>
          <cell r="B60">
            <v>2.1593659999999999</v>
          </cell>
          <cell r="C60">
            <v>0</v>
          </cell>
        </row>
        <row r="61">
          <cell r="A61">
            <v>0.22789999999999999</v>
          </cell>
          <cell r="B61">
            <v>2.1543990000000002</v>
          </cell>
          <cell r="C61">
            <v>0</v>
          </cell>
        </row>
        <row r="62">
          <cell r="A62">
            <v>0.22634599999999999</v>
          </cell>
          <cell r="B62">
            <v>2.148358</v>
          </cell>
          <cell r="C62">
            <v>0</v>
          </cell>
        </row>
        <row r="63">
          <cell r="A63">
            <v>0.22379399999999999</v>
          </cell>
          <cell r="B63">
            <v>2.141813</v>
          </cell>
          <cell r="C63">
            <v>0</v>
          </cell>
        </row>
        <row r="64">
          <cell r="A64">
            <v>0.221308</v>
          </cell>
          <cell r="B64">
            <v>2.1348769999999999</v>
          </cell>
          <cell r="C64">
            <v>0</v>
          </cell>
        </row>
        <row r="65">
          <cell r="A65">
            <v>0.21867900000000001</v>
          </cell>
          <cell r="B65">
            <v>2.1267809999999998</v>
          </cell>
          <cell r="C65">
            <v>0</v>
          </cell>
        </row>
        <row r="66">
          <cell r="A66">
            <v>0.21501999999999999</v>
          </cell>
          <cell r="B66">
            <v>2.116533</v>
          </cell>
          <cell r="C66">
            <v>0</v>
          </cell>
        </row>
        <row r="67">
          <cell r="A67">
            <v>0.21034900000000001</v>
          </cell>
          <cell r="B67">
            <v>2.1045720000000001</v>
          </cell>
          <cell r="C67">
            <v>0</v>
          </cell>
        </row>
        <row r="68">
          <cell r="A68">
            <v>0.206069</v>
          </cell>
          <cell r="B68">
            <v>2.0920570000000001</v>
          </cell>
          <cell r="C68">
            <v>0</v>
          </cell>
        </row>
        <row r="69">
          <cell r="A69">
            <v>0.20228099999999999</v>
          </cell>
          <cell r="B69">
            <v>2.0794739999999998</v>
          </cell>
          <cell r="C69">
            <v>0</v>
          </cell>
        </row>
        <row r="70">
          <cell r="A70">
            <v>0.198799</v>
          </cell>
          <cell r="B70">
            <v>2.0672489999999999</v>
          </cell>
          <cell r="C70">
            <v>0</v>
          </cell>
        </row>
        <row r="71">
          <cell r="A71">
            <v>0.19528200000000001</v>
          </cell>
          <cell r="B71">
            <v>2.0551400000000002</v>
          </cell>
          <cell r="C71">
            <v>0</v>
          </cell>
        </row>
        <row r="72">
          <cell r="A72">
            <v>0.19170200000000001</v>
          </cell>
          <cell r="B72">
            <v>2.0441029999999998</v>
          </cell>
          <cell r="C72">
            <v>0</v>
          </cell>
        </row>
        <row r="73">
          <cell r="A73">
            <v>0.18776899999999999</v>
          </cell>
          <cell r="B73">
            <v>2.0316960000000002</v>
          </cell>
          <cell r="C73">
            <v>0</v>
          </cell>
        </row>
        <row r="74">
          <cell r="A74">
            <v>0.183646</v>
          </cell>
          <cell r="B74">
            <v>2.0198550000000002</v>
          </cell>
          <cell r="C74">
            <v>0</v>
          </cell>
        </row>
        <row r="75">
          <cell r="A75">
            <v>0.179815</v>
          </cell>
          <cell r="B75">
            <v>2.0100760000000002</v>
          </cell>
          <cell r="C75">
            <v>0</v>
          </cell>
        </row>
        <row r="76">
          <cell r="A76">
            <v>0.176346</v>
          </cell>
          <cell r="B76">
            <v>2.003304</v>
          </cell>
          <cell r="C76">
            <v>0</v>
          </cell>
        </row>
        <row r="77">
          <cell r="A77">
            <v>0.173072</v>
          </cell>
          <cell r="B77">
            <v>1.998718</v>
          </cell>
          <cell r="C77">
            <v>0</v>
          </cell>
        </row>
        <row r="78">
          <cell r="A78">
            <v>0.16983200000000001</v>
          </cell>
          <cell r="B78">
            <v>1.994774</v>
          </cell>
          <cell r="C78">
            <v>0</v>
          </cell>
        </row>
        <row r="79">
          <cell r="A79">
            <v>0.166573</v>
          </cell>
          <cell r="B79">
            <v>1.9925619999999999</v>
          </cell>
          <cell r="C79">
            <v>0</v>
          </cell>
        </row>
        <row r="80">
          <cell r="A80">
            <v>0.16291600000000001</v>
          </cell>
          <cell r="B80">
            <v>1.9900770000000001</v>
          </cell>
          <cell r="C80">
            <v>0</v>
          </cell>
        </row>
        <row r="81">
          <cell r="A81">
            <v>0.159189</v>
          </cell>
          <cell r="B81">
            <v>1.9865649999999999</v>
          </cell>
          <cell r="C81">
            <v>0</v>
          </cell>
        </row>
        <row r="82">
          <cell r="A82">
            <v>0.15548799999999999</v>
          </cell>
          <cell r="B82">
            <v>1.9807490000000001</v>
          </cell>
          <cell r="C82">
            <v>0</v>
          </cell>
        </row>
        <row r="83">
          <cell r="A83">
            <v>0.15215400000000001</v>
          </cell>
          <cell r="B83">
            <v>1.97481</v>
          </cell>
          <cell r="C83">
            <v>0</v>
          </cell>
        </row>
        <row r="84">
          <cell r="A84">
            <v>0.14909800000000001</v>
          </cell>
          <cell r="B84">
            <v>1.967768</v>
          </cell>
          <cell r="C84">
            <v>0</v>
          </cell>
        </row>
        <row r="85">
          <cell r="A85">
            <v>0.146014</v>
          </cell>
          <cell r="B85">
            <v>1.9593400000000001</v>
          </cell>
          <cell r="C85">
            <v>0</v>
          </cell>
        </row>
        <row r="86">
          <cell r="A86">
            <v>0.143012</v>
          </cell>
          <cell r="B86">
            <v>1.949484</v>
          </cell>
          <cell r="C86">
            <v>0</v>
          </cell>
        </row>
        <row r="87">
          <cell r="A87">
            <v>0.140149</v>
          </cell>
          <cell r="B87">
            <v>1.9381630000000001</v>
          </cell>
          <cell r="C87">
            <v>0</v>
          </cell>
        </row>
        <row r="88">
          <cell r="A88">
            <v>0.13744500000000001</v>
          </cell>
          <cell r="B88">
            <v>1.9258470000000001</v>
          </cell>
          <cell r="C88">
            <v>0</v>
          </cell>
        </row>
        <row r="89">
          <cell r="A89">
            <v>0.13469100000000001</v>
          </cell>
          <cell r="B89">
            <v>1.910949</v>
          </cell>
          <cell r="C89">
            <v>0</v>
          </cell>
        </row>
        <row r="90">
          <cell r="A90">
            <v>0.13242499999999999</v>
          </cell>
          <cell r="B90">
            <v>1.8971560000000001</v>
          </cell>
          <cell r="C90">
            <v>0</v>
          </cell>
        </row>
        <row r="91">
          <cell r="A91">
            <v>0.13073100000000001</v>
          </cell>
          <cell r="B91">
            <v>1.886547</v>
          </cell>
          <cell r="C91">
            <v>0</v>
          </cell>
        </row>
        <row r="92">
          <cell r="A92">
            <v>0.129635</v>
          </cell>
          <cell r="B92">
            <v>1.879405</v>
          </cell>
          <cell r="C92">
            <v>0</v>
          </cell>
        </row>
        <row r="93">
          <cell r="A93">
            <v>0.129108</v>
          </cell>
          <cell r="B93">
            <v>1.875783</v>
          </cell>
          <cell r="C93">
            <v>0</v>
          </cell>
        </row>
        <row r="94">
          <cell r="A94">
            <v>0.129077</v>
          </cell>
          <cell r="B94">
            <v>1.874617</v>
          </cell>
          <cell r="C94">
            <v>0</v>
          </cell>
        </row>
        <row r="95">
          <cell r="A95">
            <v>0.12937799999999999</v>
          </cell>
          <cell r="B95">
            <v>1.8747689999999999</v>
          </cell>
          <cell r="C95">
            <v>0</v>
          </cell>
        </row>
        <row r="96">
          <cell r="A96">
            <v>0.12976799999999999</v>
          </cell>
          <cell r="B96">
            <v>1.876701</v>
          </cell>
          <cell r="C96">
            <v>0</v>
          </cell>
        </row>
        <row r="97">
          <cell r="A97">
            <v>0.13055800000000001</v>
          </cell>
          <cell r="B97">
            <v>1.8808560000000001</v>
          </cell>
          <cell r="C97">
            <v>0</v>
          </cell>
        </row>
        <row r="98">
          <cell r="A98">
            <v>0.13172400000000001</v>
          </cell>
          <cell r="B98">
            <v>1.888091</v>
          </cell>
          <cell r="C98">
            <v>0</v>
          </cell>
        </row>
        <row r="99">
          <cell r="A99">
            <v>0.13323699999999999</v>
          </cell>
          <cell r="B99">
            <v>1.898892</v>
          </cell>
          <cell r="C99">
            <v>0</v>
          </cell>
        </row>
        <row r="100">
          <cell r="A100">
            <v>0.13539100000000001</v>
          </cell>
          <cell r="B100">
            <v>1.9105730000000001</v>
          </cell>
          <cell r="C100">
            <v>0</v>
          </cell>
        </row>
        <row r="101">
          <cell r="A101">
            <v>0.13936399999999999</v>
          </cell>
          <cell r="B101">
            <v>1.9237010000000001</v>
          </cell>
          <cell r="C101">
            <v>0</v>
          </cell>
        </row>
        <row r="102">
          <cell r="A102">
            <v>0.14691699999999999</v>
          </cell>
          <cell r="B102">
            <v>1.9387669999999999</v>
          </cell>
          <cell r="C102">
            <v>0</v>
          </cell>
        </row>
        <row r="103">
          <cell r="A103">
            <v>0.15987399999999999</v>
          </cell>
          <cell r="B103">
            <v>1.956947</v>
          </cell>
          <cell r="C103">
            <v>0</v>
          </cell>
        </row>
        <row r="104">
          <cell r="A104">
            <v>0.17841499999999999</v>
          </cell>
          <cell r="B104">
            <v>1.980167</v>
          </cell>
          <cell r="C104">
            <v>0</v>
          </cell>
        </row>
        <row r="105">
          <cell r="A105">
            <v>0.20204900000000001</v>
          </cell>
          <cell r="B105">
            <v>2.009423</v>
          </cell>
          <cell r="C105">
            <v>0</v>
          </cell>
        </row>
        <row r="106">
          <cell r="A106">
            <v>0.232542</v>
          </cell>
          <cell r="B106">
            <v>2.0437099999999999</v>
          </cell>
          <cell r="C106">
            <v>0</v>
          </cell>
        </row>
        <row r="107">
          <cell r="A107">
            <v>0.266345</v>
          </cell>
          <cell r="B107">
            <v>2.083161</v>
          </cell>
          <cell r="C107">
            <v>0</v>
          </cell>
        </row>
        <row r="108">
          <cell r="A108">
            <v>0.302394</v>
          </cell>
          <cell r="B108">
            <v>2.1276600000000001</v>
          </cell>
          <cell r="C108">
            <v>0</v>
          </cell>
        </row>
        <row r="109">
          <cell r="A109">
            <v>0.33823700000000001</v>
          </cell>
          <cell r="B109">
            <v>2.1776059999999999</v>
          </cell>
          <cell r="C109">
            <v>0</v>
          </cell>
        </row>
        <row r="110">
          <cell r="A110">
            <v>0.37340299999999998</v>
          </cell>
          <cell r="B110">
            <v>2.2357550000000002</v>
          </cell>
          <cell r="C110">
            <v>0</v>
          </cell>
        </row>
        <row r="111">
          <cell r="A111">
            <v>0.40434300000000001</v>
          </cell>
          <cell r="B111">
            <v>2.297326</v>
          </cell>
          <cell r="C111">
            <v>0</v>
          </cell>
        </row>
        <row r="112">
          <cell r="A112">
            <v>0.43150300000000003</v>
          </cell>
          <cell r="B112">
            <v>2.3602219999999998</v>
          </cell>
          <cell r="C112">
            <v>0</v>
          </cell>
        </row>
        <row r="113">
          <cell r="A113">
            <v>0.45348100000000002</v>
          </cell>
          <cell r="B113">
            <v>2.4225150000000002</v>
          </cell>
          <cell r="C113">
            <v>0</v>
          </cell>
        </row>
        <row r="114">
          <cell r="A114">
            <v>0.46989399999999998</v>
          </cell>
          <cell r="B114">
            <v>2.482237</v>
          </cell>
          <cell r="C114">
            <v>0</v>
          </cell>
        </row>
        <row r="115">
          <cell r="A115">
            <v>0.482041</v>
          </cell>
          <cell r="B115">
            <v>2.5402049999999998</v>
          </cell>
          <cell r="C115">
            <v>0</v>
          </cell>
        </row>
        <row r="116">
          <cell r="A116">
            <v>0.48865799999999998</v>
          </cell>
          <cell r="B116">
            <v>2.5962890000000001</v>
          </cell>
          <cell r="C116">
            <v>0</v>
          </cell>
        </row>
        <row r="117">
          <cell r="A117">
            <v>0.49254199999999998</v>
          </cell>
          <cell r="B117">
            <v>2.6499760000000001</v>
          </cell>
          <cell r="C117">
            <v>0</v>
          </cell>
        </row>
        <row r="118">
          <cell r="A118">
            <v>0.49541600000000002</v>
          </cell>
          <cell r="B118">
            <v>2.7006389999999998</v>
          </cell>
          <cell r="C118">
            <v>0</v>
          </cell>
        </row>
        <row r="119">
          <cell r="A119">
            <v>0.50022800000000001</v>
          </cell>
          <cell r="B119">
            <v>2.7480899999999999</v>
          </cell>
          <cell r="C119">
            <v>0</v>
          </cell>
        </row>
        <row r="120">
          <cell r="A120">
            <v>0.50822299999999998</v>
          </cell>
          <cell r="B120">
            <v>2.7902619999999998</v>
          </cell>
          <cell r="C120">
            <v>0</v>
          </cell>
        </row>
        <row r="121">
          <cell r="A121">
            <v>0.52171999999999996</v>
          </cell>
          <cell r="B121">
            <v>2.8297880000000002</v>
          </cell>
          <cell r="C121">
            <v>0</v>
          </cell>
        </row>
        <row r="122">
          <cell r="A122">
            <v>0.53478099999999995</v>
          </cell>
          <cell r="B122">
            <v>2.8667259999999999</v>
          </cell>
          <cell r="C122">
            <v>0</v>
          </cell>
        </row>
        <row r="123">
          <cell r="A123">
            <v>0.54516900000000001</v>
          </cell>
          <cell r="B123">
            <v>2.9008250000000002</v>
          </cell>
          <cell r="C123">
            <v>0</v>
          </cell>
        </row>
        <row r="124">
          <cell r="A124">
            <v>0.55338500000000002</v>
          </cell>
          <cell r="B124">
            <v>2.9319989999999998</v>
          </cell>
          <cell r="C124">
            <v>0</v>
          </cell>
        </row>
        <row r="125">
          <cell r="A125">
            <v>0.55885099999999999</v>
          </cell>
          <cell r="B125">
            <v>2.9583620000000002</v>
          </cell>
          <cell r="C125">
            <v>0</v>
          </cell>
        </row>
        <row r="126">
          <cell r="A126">
            <v>0.56150199999999995</v>
          </cell>
          <cell r="B126">
            <v>2.9794710000000002</v>
          </cell>
          <cell r="C126">
            <v>0</v>
          </cell>
        </row>
        <row r="127">
          <cell r="A127">
            <v>0.56212300000000004</v>
          </cell>
          <cell r="B127">
            <v>2.9952670000000001</v>
          </cell>
          <cell r="C127">
            <v>0</v>
          </cell>
        </row>
        <row r="128">
          <cell r="A128">
            <v>0.55984299999999998</v>
          </cell>
          <cell r="B128">
            <v>3.0058829999999999</v>
          </cell>
          <cell r="C128">
            <v>0</v>
          </cell>
        </row>
        <row r="129">
          <cell r="A129">
            <v>0.55416799999999999</v>
          </cell>
          <cell r="B129">
            <v>3.0108709999999999</v>
          </cell>
          <cell r="C129">
            <v>0</v>
          </cell>
        </row>
        <row r="130">
          <cell r="A130">
            <v>0.54386400000000001</v>
          </cell>
          <cell r="B130">
            <v>3.01078</v>
          </cell>
          <cell r="C130">
            <v>0</v>
          </cell>
        </row>
        <row r="131">
          <cell r="A131">
            <v>0.52877600000000002</v>
          </cell>
          <cell r="B131">
            <v>3.00671</v>
          </cell>
          <cell r="C131">
            <v>0</v>
          </cell>
        </row>
        <row r="132">
          <cell r="A132">
            <v>0.51187899999999997</v>
          </cell>
          <cell r="B132">
            <v>3.0005440000000001</v>
          </cell>
          <cell r="C132">
            <v>0</v>
          </cell>
        </row>
        <row r="133">
          <cell r="A133">
            <v>0.49579600000000001</v>
          </cell>
          <cell r="B133">
            <v>2.992788</v>
          </cell>
          <cell r="C133">
            <v>0</v>
          </cell>
        </row>
        <row r="134">
          <cell r="A134">
            <v>0.480402</v>
          </cell>
          <cell r="B134">
            <v>2.983714</v>
          </cell>
          <cell r="C134">
            <v>0</v>
          </cell>
        </row>
        <row r="135">
          <cell r="A135">
            <v>0.465667</v>
          </cell>
          <cell r="B135">
            <v>2.9742190000000002</v>
          </cell>
          <cell r="C135">
            <v>0</v>
          </cell>
        </row>
        <row r="136">
          <cell r="A136">
            <v>0.451067</v>
          </cell>
          <cell r="B136">
            <v>2.9631219999999998</v>
          </cell>
          <cell r="C136">
            <v>0</v>
          </cell>
        </row>
        <row r="137">
          <cell r="A137">
            <v>0.43376500000000001</v>
          </cell>
          <cell r="B137">
            <v>2.9482330000000001</v>
          </cell>
          <cell r="C137">
            <v>0</v>
          </cell>
        </row>
        <row r="138">
          <cell r="A138">
            <v>0.41483599999999998</v>
          </cell>
          <cell r="B138">
            <v>2.9303360000000001</v>
          </cell>
          <cell r="C138">
            <v>0</v>
          </cell>
        </row>
        <row r="139">
          <cell r="A139">
            <v>0.39718599999999998</v>
          </cell>
          <cell r="B139">
            <v>2.9111549999999999</v>
          </cell>
          <cell r="C139">
            <v>0</v>
          </cell>
        </row>
        <row r="140">
          <cell r="A140">
            <v>0.37911</v>
          </cell>
          <cell r="B140">
            <v>2.8869989999999999</v>
          </cell>
          <cell r="C140">
            <v>0</v>
          </cell>
        </row>
        <row r="141">
          <cell r="A141">
            <v>0.36060900000000001</v>
          </cell>
          <cell r="B141">
            <v>2.8567499999999999</v>
          </cell>
          <cell r="C141">
            <v>0</v>
          </cell>
        </row>
        <row r="142">
          <cell r="A142">
            <v>0.34288200000000002</v>
          </cell>
          <cell r="B142">
            <v>2.820767</v>
          </cell>
          <cell r="C142">
            <v>0</v>
          </cell>
        </row>
        <row r="143">
          <cell r="A143">
            <v>0.32831399999999999</v>
          </cell>
          <cell r="B143">
            <v>2.782416</v>
          </cell>
          <cell r="C143">
            <v>0</v>
          </cell>
        </row>
        <row r="144">
          <cell r="A144">
            <v>0.31649699999999997</v>
          </cell>
          <cell r="B144">
            <v>2.7430129999999999</v>
          </cell>
          <cell r="C144">
            <v>0</v>
          </cell>
        </row>
        <row r="145">
          <cell r="A145">
            <v>0.306587</v>
          </cell>
          <cell r="B145">
            <v>2.7027700000000001</v>
          </cell>
          <cell r="C145">
            <v>0</v>
          </cell>
        </row>
        <row r="146">
          <cell r="A146">
            <v>0.29655100000000001</v>
          </cell>
          <cell r="B146">
            <v>2.6640519999999999</v>
          </cell>
          <cell r="C146">
            <v>0</v>
          </cell>
        </row>
        <row r="147">
          <cell r="A147">
            <v>0.289522</v>
          </cell>
          <cell r="B147">
            <v>2.6272920000000002</v>
          </cell>
          <cell r="C147">
            <v>0</v>
          </cell>
        </row>
        <row r="148">
          <cell r="A148">
            <v>0.28471000000000002</v>
          </cell>
          <cell r="B148">
            <v>2.5914609999999998</v>
          </cell>
          <cell r="C148">
            <v>0</v>
          </cell>
        </row>
        <row r="149">
          <cell r="A149">
            <v>0.280862</v>
          </cell>
          <cell r="B149">
            <v>2.5574430000000001</v>
          </cell>
          <cell r="C149">
            <v>0</v>
          </cell>
        </row>
        <row r="150">
          <cell r="A150">
            <v>0.27926400000000001</v>
          </cell>
          <cell r="B150">
            <v>2.5287600000000001</v>
          </cell>
          <cell r="C150">
            <v>0</v>
          </cell>
        </row>
        <row r="151">
          <cell r="A151">
            <v>0.27976000000000001</v>
          </cell>
          <cell r="B151">
            <v>2.5059450000000001</v>
          </cell>
          <cell r="C151">
            <v>0</v>
          </cell>
        </row>
        <row r="152">
          <cell r="A152">
            <v>0.28175299999999998</v>
          </cell>
          <cell r="B152">
            <v>2.4879519999999999</v>
          </cell>
          <cell r="C152">
            <v>0</v>
          </cell>
        </row>
        <row r="153">
          <cell r="A153">
            <v>0.28233900000000001</v>
          </cell>
          <cell r="B153">
            <v>2.4717449999999999</v>
          </cell>
          <cell r="C153">
            <v>0</v>
          </cell>
        </row>
        <row r="154">
          <cell r="A154">
            <v>0.281943</v>
          </cell>
          <cell r="B154">
            <v>2.4558399999999998</v>
          </cell>
          <cell r="C154">
            <v>0</v>
          </cell>
        </row>
        <row r="155">
          <cell r="A155">
            <v>0.28152700000000003</v>
          </cell>
          <cell r="B155">
            <v>2.439937</v>
          </cell>
          <cell r="C155">
            <v>0</v>
          </cell>
        </row>
        <row r="156">
          <cell r="A156">
            <v>0.28279399999999999</v>
          </cell>
          <cell r="B156">
            <v>2.4237500000000001</v>
          </cell>
          <cell r="C156">
            <v>0</v>
          </cell>
        </row>
        <row r="157">
          <cell r="A157">
            <v>0.28509899999999999</v>
          </cell>
          <cell r="B157">
            <v>2.4096449999999998</v>
          </cell>
          <cell r="C157">
            <v>0</v>
          </cell>
        </row>
        <row r="158">
          <cell r="A158">
            <v>0.28847600000000001</v>
          </cell>
          <cell r="B158">
            <v>2.398342</v>
          </cell>
          <cell r="C158">
            <v>0</v>
          </cell>
        </row>
        <row r="159">
          <cell r="A159">
            <v>0.29164099999999998</v>
          </cell>
          <cell r="B159">
            <v>2.3869989999999999</v>
          </cell>
          <cell r="C159">
            <v>0</v>
          </cell>
        </row>
        <row r="160">
          <cell r="A160">
            <v>0.29366900000000001</v>
          </cell>
          <cell r="B160">
            <v>2.3747120000000002</v>
          </cell>
          <cell r="C160">
            <v>0</v>
          </cell>
        </row>
        <row r="161">
          <cell r="A161">
            <v>0.29450999999999999</v>
          </cell>
          <cell r="B161">
            <v>2.358806</v>
          </cell>
          <cell r="C161">
            <v>0</v>
          </cell>
        </row>
        <row r="162">
          <cell r="A162">
            <v>0.29433900000000002</v>
          </cell>
          <cell r="B162">
            <v>2.3385560000000001</v>
          </cell>
          <cell r="C162">
            <v>0</v>
          </cell>
        </row>
        <row r="163">
          <cell r="A163">
            <v>0.29262199999999999</v>
          </cell>
          <cell r="B163">
            <v>2.3119209999999999</v>
          </cell>
          <cell r="C163">
            <v>0</v>
          </cell>
        </row>
        <row r="164">
          <cell r="A164">
            <v>0.28925899999999999</v>
          </cell>
          <cell r="B164">
            <v>2.2833920000000001</v>
          </cell>
          <cell r="C164">
            <v>0</v>
          </cell>
        </row>
        <row r="165">
          <cell r="A165">
            <v>0.28388200000000002</v>
          </cell>
          <cell r="B165">
            <v>2.2532800000000002</v>
          </cell>
          <cell r="C165">
            <v>0</v>
          </cell>
        </row>
        <row r="166">
          <cell r="A166">
            <v>0.27696999999999999</v>
          </cell>
          <cell r="B166">
            <v>2.2240169999999999</v>
          </cell>
          <cell r="C166">
            <v>0</v>
          </cell>
        </row>
        <row r="167">
          <cell r="A167">
            <v>0.26849400000000001</v>
          </cell>
          <cell r="B167">
            <v>2.195878</v>
          </cell>
          <cell r="C167">
            <v>0</v>
          </cell>
        </row>
        <row r="168">
          <cell r="A168">
            <v>0.259017</v>
          </cell>
          <cell r="B168">
            <v>2.170172</v>
          </cell>
          <cell r="C168">
            <v>0</v>
          </cell>
        </row>
        <row r="169">
          <cell r="A169">
            <v>0.24857899999999999</v>
          </cell>
          <cell r="B169">
            <v>2.1470910000000001</v>
          </cell>
          <cell r="C169">
            <v>0</v>
          </cell>
        </row>
        <row r="170">
          <cell r="A170">
            <v>0.24060799999999999</v>
          </cell>
          <cell r="B170">
            <v>2.1272129999999998</v>
          </cell>
          <cell r="C170">
            <v>0</v>
          </cell>
        </row>
        <row r="171">
          <cell r="A171">
            <v>0.23491300000000001</v>
          </cell>
          <cell r="B171">
            <v>2.1132010000000001</v>
          </cell>
          <cell r="C171">
            <v>0</v>
          </cell>
        </row>
        <row r="172">
          <cell r="A172">
            <v>0.23112099999999999</v>
          </cell>
          <cell r="B172">
            <v>2.1060509999999999</v>
          </cell>
          <cell r="C172">
            <v>0</v>
          </cell>
        </row>
        <row r="173">
          <cell r="A173">
            <v>0.22808800000000001</v>
          </cell>
          <cell r="B173">
            <v>2.1084160000000001</v>
          </cell>
          <cell r="C173">
            <v>0</v>
          </cell>
        </row>
        <row r="174">
          <cell r="A174">
            <v>0.22583700000000001</v>
          </cell>
          <cell r="B174">
            <v>2.115605</v>
          </cell>
          <cell r="C174">
            <v>0</v>
          </cell>
        </row>
        <row r="175">
          <cell r="A175">
            <v>0.22454499999999999</v>
          </cell>
          <cell r="B175">
            <v>2.126328</v>
          </cell>
          <cell r="C175">
            <v>0</v>
          </cell>
        </row>
        <row r="176">
          <cell r="A176">
            <v>0.224164</v>
          </cell>
          <cell r="B176">
            <v>2.1370689999999999</v>
          </cell>
          <cell r="C176">
            <v>0</v>
          </cell>
        </row>
        <row r="177">
          <cell r="A177">
            <v>0.224772</v>
          </cell>
          <cell r="B177">
            <v>2.147513</v>
          </cell>
          <cell r="C177">
            <v>0</v>
          </cell>
        </row>
        <row r="178">
          <cell r="A178">
            <v>0.22561899999999999</v>
          </cell>
          <cell r="B178">
            <v>2.1562760000000001</v>
          </cell>
          <cell r="C178">
            <v>0</v>
          </cell>
        </row>
        <row r="179">
          <cell r="A179">
            <v>0.226358</v>
          </cell>
          <cell r="B179">
            <v>2.1635019999999998</v>
          </cell>
          <cell r="C179">
            <v>0</v>
          </cell>
        </row>
        <row r="180">
          <cell r="A180">
            <v>0.22484499999999999</v>
          </cell>
          <cell r="B180">
            <v>2.1691850000000001</v>
          </cell>
          <cell r="C180">
            <v>0</v>
          </cell>
        </row>
        <row r="181">
          <cell r="A181">
            <v>0.22154599999999999</v>
          </cell>
          <cell r="B181">
            <v>2.1735060000000002</v>
          </cell>
          <cell r="C181">
            <v>0</v>
          </cell>
        </row>
        <row r="182">
          <cell r="A182">
            <v>0.21673700000000001</v>
          </cell>
          <cell r="B182">
            <v>2.1766200000000002</v>
          </cell>
          <cell r="C182">
            <v>0</v>
          </cell>
        </row>
        <row r="183">
          <cell r="A183">
            <v>0.21274699999999999</v>
          </cell>
          <cell r="B183">
            <v>2.1778550000000001</v>
          </cell>
          <cell r="C183">
            <v>0</v>
          </cell>
        </row>
        <row r="184">
          <cell r="A184">
            <v>0.20846100000000001</v>
          </cell>
          <cell r="B184">
            <v>2.177708</v>
          </cell>
          <cell r="C184">
            <v>0</v>
          </cell>
        </row>
        <row r="185">
          <cell r="A185">
            <v>0.20418</v>
          </cell>
          <cell r="B185">
            <v>2.1780650000000001</v>
          </cell>
          <cell r="C185">
            <v>0</v>
          </cell>
        </row>
        <row r="186">
          <cell r="A186">
            <v>0.20095299999999999</v>
          </cell>
          <cell r="B186">
            <v>2.1793990000000001</v>
          </cell>
          <cell r="C186">
            <v>0</v>
          </cell>
        </row>
        <row r="187">
          <cell r="A187">
            <v>0.19891700000000001</v>
          </cell>
          <cell r="B187">
            <v>2.1816550000000001</v>
          </cell>
          <cell r="C187">
            <v>0</v>
          </cell>
        </row>
        <row r="188">
          <cell r="A188">
            <v>0.19783899999999999</v>
          </cell>
          <cell r="B188">
            <v>2.1852269999999998</v>
          </cell>
          <cell r="C188">
            <v>0</v>
          </cell>
        </row>
      </sheetData>
      <sheetData sheetId="4">
        <row r="2">
          <cell r="A2">
            <v>0.151976</v>
          </cell>
          <cell r="B2">
            <v>0.44046600000000002</v>
          </cell>
          <cell r="C2">
            <v>0</v>
          </cell>
        </row>
        <row r="3">
          <cell r="A3">
            <v>0.29140500000000003</v>
          </cell>
          <cell r="B3">
            <v>0.868954</v>
          </cell>
          <cell r="C3">
            <v>0</v>
          </cell>
        </row>
        <row r="4">
          <cell r="A4">
            <v>0.42155599999999999</v>
          </cell>
          <cell r="B4">
            <v>1.290802</v>
          </cell>
          <cell r="C4">
            <v>0</v>
          </cell>
        </row>
        <row r="5">
          <cell r="A5">
            <v>0.546539</v>
          </cell>
          <cell r="B5">
            <v>1.7088939999999999</v>
          </cell>
          <cell r="C5">
            <v>0</v>
          </cell>
        </row>
        <row r="6">
          <cell r="A6">
            <v>0.66805499999999995</v>
          </cell>
          <cell r="B6">
            <v>2.1242160000000001</v>
          </cell>
          <cell r="C6">
            <v>0</v>
          </cell>
        </row>
        <row r="7">
          <cell r="A7">
            <v>0.78748399999999996</v>
          </cell>
          <cell r="B7">
            <v>2.5377070000000002</v>
          </cell>
          <cell r="C7">
            <v>0</v>
          </cell>
        </row>
        <row r="8">
          <cell r="A8">
            <v>0.90575300000000003</v>
          </cell>
          <cell r="B8">
            <v>2.9483839999999999</v>
          </cell>
          <cell r="C8">
            <v>0</v>
          </cell>
        </row>
        <row r="9">
          <cell r="A9">
            <v>1.024041</v>
          </cell>
          <cell r="B9">
            <v>3.355966</v>
          </cell>
          <cell r="C9">
            <v>0</v>
          </cell>
        </row>
        <row r="10">
          <cell r="A10">
            <v>1.143289</v>
          </cell>
          <cell r="B10">
            <v>3.7600120000000001</v>
          </cell>
          <cell r="C10">
            <v>0</v>
          </cell>
        </row>
        <row r="11">
          <cell r="A11">
            <v>1.264362</v>
          </cell>
          <cell r="B11">
            <v>4.1613179999999996</v>
          </cell>
          <cell r="C11">
            <v>0</v>
          </cell>
        </row>
        <row r="12">
          <cell r="A12">
            <v>1.2350380000000001</v>
          </cell>
          <cell r="B12">
            <v>4.1178520000000001</v>
          </cell>
          <cell r="C12">
            <v>0</v>
          </cell>
        </row>
        <row r="13">
          <cell r="A13">
            <v>1.2199519999999999</v>
          </cell>
          <cell r="B13">
            <v>4.0823320000000001</v>
          </cell>
          <cell r="C13">
            <v>0</v>
          </cell>
        </row>
        <row r="14">
          <cell r="A14">
            <v>1.215239</v>
          </cell>
          <cell r="B14">
            <v>4.0497680000000003</v>
          </cell>
          <cell r="C14">
            <v>0</v>
          </cell>
        </row>
        <row r="15">
          <cell r="A15">
            <v>1.216351</v>
          </cell>
          <cell r="B15">
            <v>4.0196259999999997</v>
          </cell>
          <cell r="C15">
            <v>0</v>
          </cell>
        </row>
        <row r="16">
          <cell r="A16">
            <v>1.221166</v>
          </cell>
          <cell r="B16">
            <v>3.9931179999999999</v>
          </cell>
          <cell r="C16">
            <v>0</v>
          </cell>
        </row>
        <row r="17">
          <cell r="A17">
            <v>1.228766</v>
          </cell>
          <cell r="B17">
            <v>3.9675820000000002</v>
          </cell>
          <cell r="C17">
            <v>0</v>
          </cell>
        </row>
        <row r="18">
          <cell r="A18">
            <v>1.238103</v>
          </cell>
          <cell r="B18">
            <v>3.9432839999999998</v>
          </cell>
          <cell r="C18">
            <v>0</v>
          </cell>
        </row>
        <row r="19">
          <cell r="A19">
            <v>1.2475000000000001</v>
          </cell>
          <cell r="B19">
            <v>3.9186070000000002</v>
          </cell>
          <cell r="C19">
            <v>0</v>
          </cell>
        </row>
        <row r="20">
          <cell r="A20">
            <v>1.2555940000000001</v>
          </cell>
          <cell r="B20">
            <v>3.8935019999999998</v>
          </cell>
          <cell r="C20">
            <v>0</v>
          </cell>
        </row>
        <row r="21">
          <cell r="A21">
            <v>1.262089</v>
          </cell>
          <cell r="B21">
            <v>3.8671259999999998</v>
          </cell>
          <cell r="C21">
            <v>0</v>
          </cell>
        </row>
        <row r="22">
          <cell r="A22">
            <v>1.266486</v>
          </cell>
          <cell r="B22">
            <v>3.8404150000000001</v>
          </cell>
          <cell r="C22">
            <v>0</v>
          </cell>
        </row>
        <row r="23">
          <cell r="A23">
            <v>1.2686059999999999</v>
          </cell>
          <cell r="B23">
            <v>3.8129529999999998</v>
          </cell>
          <cell r="C23">
            <v>0</v>
          </cell>
        </row>
        <row r="24">
          <cell r="A24">
            <v>1.2691049999999999</v>
          </cell>
          <cell r="B24">
            <v>3.7846350000000002</v>
          </cell>
          <cell r="C24">
            <v>0</v>
          </cell>
        </row>
        <row r="25">
          <cell r="A25">
            <v>1.2685409999999999</v>
          </cell>
          <cell r="B25">
            <v>3.7537759999999998</v>
          </cell>
          <cell r="C25">
            <v>0</v>
          </cell>
        </row>
        <row r="26">
          <cell r="A26">
            <v>1.2672600000000001</v>
          </cell>
          <cell r="B26">
            <v>3.7179419999999999</v>
          </cell>
          <cell r="C26">
            <v>0</v>
          </cell>
        </row>
        <row r="27">
          <cell r="A27">
            <v>1.26509</v>
          </cell>
          <cell r="B27">
            <v>3.6796519999999999</v>
          </cell>
          <cell r="C27">
            <v>0</v>
          </cell>
        </row>
        <row r="28">
          <cell r="A28">
            <v>1.2620499999999999</v>
          </cell>
          <cell r="B28">
            <v>3.639332</v>
          </cell>
          <cell r="C28">
            <v>0</v>
          </cell>
        </row>
        <row r="29">
          <cell r="A29">
            <v>1.258805</v>
          </cell>
          <cell r="B29">
            <v>3.5993560000000002</v>
          </cell>
          <cell r="C29">
            <v>0</v>
          </cell>
        </row>
        <row r="30">
          <cell r="A30">
            <v>1.25569</v>
          </cell>
          <cell r="B30">
            <v>3.5602179999999999</v>
          </cell>
          <cell r="C30">
            <v>0</v>
          </cell>
        </row>
        <row r="31">
          <cell r="A31">
            <v>1.2522390000000001</v>
          </cell>
          <cell r="B31">
            <v>3.5226090000000001</v>
          </cell>
          <cell r="C31">
            <v>0</v>
          </cell>
        </row>
        <row r="32">
          <cell r="A32">
            <v>1.249428</v>
          </cell>
          <cell r="B32">
            <v>3.487981</v>
          </cell>
          <cell r="C32">
            <v>0</v>
          </cell>
        </row>
        <row r="33">
          <cell r="A33">
            <v>1.2476670000000001</v>
          </cell>
          <cell r="B33">
            <v>3.4574590000000001</v>
          </cell>
          <cell r="C33">
            <v>0</v>
          </cell>
        </row>
        <row r="34">
          <cell r="A34">
            <v>1.246875</v>
          </cell>
          <cell r="B34">
            <v>3.4311069999999999</v>
          </cell>
          <cell r="C34">
            <v>0</v>
          </cell>
        </row>
        <row r="35">
          <cell r="A35">
            <v>1.246702</v>
          </cell>
          <cell r="B35">
            <v>3.408487</v>
          </cell>
          <cell r="C35">
            <v>0</v>
          </cell>
        </row>
        <row r="36">
          <cell r="A36">
            <v>1.247055</v>
          </cell>
          <cell r="B36">
            <v>3.3898899999999998</v>
          </cell>
          <cell r="C36">
            <v>0</v>
          </cell>
        </row>
        <row r="37">
          <cell r="A37">
            <v>1.2476780000000001</v>
          </cell>
          <cell r="B37">
            <v>3.3744900000000002</v>
          </cell>
          <cell r="C37">
            <v>0</v>
          </cell>
        </row>
        <row r="38">
          <cell r="A38">
            <v>1.248936</v>
          </cell>
          <cell r="B38">
            <v>3.3625769999999999</v>
          </cell>
          <cell r="C38">
            <v>0</v>
          </cell>
        </row>
        <row r="39">
          <cell r="A39">
            <v>1.2509429999999999</v>
          </cell>
          <cell r="B39">
            <v>3.3541150000000002</v>
          </cell>
          <cell r="C39">
            <v>0</v>
          </cell>
        </row>
        <row r="40">
          <cell r="A40">
            <v>1.253976</v>
          </cell>
          <cell r="B40">
            <v>3.3495659999999998</v>
          </cell>
          <cell r="C40">
            <v>0</v>
          </cell>
        </row>
        <row r="41">
          <cell r="A41">
            <v>1.25786</v>
          </cell>
          <cell r="B41">
            <v>3.3479869999999998</v>
          </cell>
          <cell r="C41">
            <v>0</v>
          </cell>
        </row>
        <row r="42">
          <cell r="A42">
            <v>1.2627120000000001</v>
          </cell>
          <cell r="B42">
            <v>3.3486340000000001</v>
          </cell>
          <cell r="C42">
            <v>0</v>
          </cell>
        </row>
        <row r="43">
          <cell r="A43">
            <v>1.267906</v>
          </cell>
          <cell r="B43">
            <v>3.3504390000000002</v>
          </cell>
          <cell r="C43">
            <v>0</v>
          </cell>
        </row>
        <row r="44">
          <cell r="A44">
            <v>1.27345</v>
          </cell>
          <cell r="B44">
            <v>3.3532730000000002</v>
          </cell>
          <cell r="C44">
            <v>0</v>
          </cell>
        </row>
        <row r="45">
          <cell r="A45">
            <v>1.2791490000000001</v>
          </cell>
          <cell r="B45">
            <v>3.3564560000000001</v>
          </cell>
          <cell r="C45">
            <v>0</v>
          </cell>
        </row>
        <row r="46">
          <cell r="A46">
            <v>1.2849839999999999</v>
          </cell>
          <cell r="B46">
            <v>3.3600970000000001</v>
          </cell>
          <cell r="C46">
            <v>0</v>
          </cell>
        </row>
        <row r="47">
          <cell r="A47">
            <v>1.2918099999999999</v>
          </cell>
          <cell r="B47">
            <v>3.3644189999999998</v>
          </cell>
          <cell r="C47">
            <v>0</v>
          </cell>
        </row>
        <row r="48">
          <cell r="A48">
            <v>1.29941</v>
          </cell>
          <cell r="B48">
            <v>3.369383</v>
          </cell>
          <cell r="C48">
            <v>0</v>
          </cell>
        </row>
        <row r="49">
          <cell r="A49">
            <v>1.307226</v>
          </cell>
          <cell r="B49">
            <v>3.374479</v>
          </cell>
          <cell r="C49">
            <v>0</v>
          </cell>
        </row>
        <row r="50">
          <cell r="A50">
            <v>1.3145979999999999</v>
          </cell>
          <cell r="B50">
            <v>3.3790300000000002</v>
          </cell>
          <cell r="C50">
            <v>0</v>
          </cell>
        </row>
        <row r="51">
          <cell r="A51">
            <v>1.3219780000000001</v>
          </cell>
          <cell r="B51">
            <v>3.3835199999999999</v>
          </cell>
          <cell r="C51">
            <v>0</v>
          </cell>
        </row>
        <row r="52">
          <cell r="A52">
            <v>1.3287329999999999</v>
          </cell>
          <cell r="B52">
            <v>3.3877980000000001</v>
          </cell>
          <cell r="C52">
            <v>0</v>
          </cell>
        </row>
        <row r="53">
          <cell r="A53">
            <v>1.3338380000000001</v>
          </cell>
          <cell r="B53">
            <v>3.3919450000000002</v>
          </cell>
          <cell r="C53">
            <v>0</v>
          </cell>
        </row>
        <row r="54">
          <cell r="A54">
            <v>1.337599</v>
          </cell>
          <cell r="B54">
            <v>3.3968500000000001</v>
          </cell>
          <cell r="C54">
            <v>0</v>
          </cell>
        </row>
        <row r="55">
          <cell r="A55">
            <v>1.340211</v>
          </cell>
          <cell r="B55">
            <v>3.40299</v>
          </cell>
          <cell r="C55">
            <v>0</v>
          </cell>
        </row>
        <row r="56">
          <cell r="A56">
            <v>1.341045</v>
          </cell>
          <cell r="B56">
            <v>3.4103469999999998</v>
          </cell>
          <cell r="C56">
            <v>0</v>
          </cell>
        </row>
        <row r="57">
          <cell r="A57">
            <v>1.338957</v>
          </cell>
          <cell r="B57">
            <v>3.4192260000000001</v>
          </cell>
          <cell r="C57">
            <v>0</v>
          </cell>
        </row>
        <row r="58">
          <cell r="A58">
            <v>1.3332390000000001</v>
          </cell>
          <cell r="B58">
            <v>3.4298289999999998</v>
          </cell>
          <cell r="C58">
            <v>0</v>
          </cell>
        </row>
        <row r="59">
          <cell r="A59">
            <v>1.324303</v>
          </cell>
          <cell r="B59">
            <v>3.442752</v>
          </cell>
          <cell r="C59">
            <v>0</v>
          </cell>
        </row>
        <row r="60">
          <cell r="A60">
            <v>1.3140579999999999</v>
          </cell>
          <cell r="B60">
            <v>3.4573469999999999</v>
          </cell>
          <cell r="C60">
            <v>0</v>
          </cell>
        </row>
        <row r="61">
          <cell r="A61">
            <v>1.3046439999999999</v>
          </cell>
          <cell r="B61">
            <v>3.4724789999999999</v>
          </cell>
          <cell r="C61">
            <v>0</v>
          </cell>
        </row>
        <row r="62">
          <cell r="A62">
            <v>1.295965</v>
          </cell>
          <cell r="B62">
            <v>3.486847</v>
          </cell>
          <cell r="C62">
            <v>0</v>
          </cell>
        </row>
        <row r="63">
          <cell r="A63">
            <v>1.2886709999999999</v>
          </cell>
          <cell r="B63">
            <v>3.5002719999999998</v>
          </cell>
          <cell r="C63">
            <v>0</v>
          </cell>
        </row>
        <row r="64">
          <cell r="A64">
            <v>1.2821050000000001</v>
          </cell>
          <cell r="B64">
            <v>3.511339</v>
          </cell>
          <cell r="C64">
            <v>0</v>
          </cell>
        </row>
        <row r="65">
          <cell r="A65">
            <v>1.2768600000000001</v>
          </cell>
          <cell r="B65">
            <v>3.5203410000000002</v>
          </cell>
          <cell r="C65">
            <v>0</v>
          </cell>
        </row>
        <row r="66">
          <cell r="A66">
            <v>1.2736160000000001</v>
          </cell>
          <cell r="B66">
            <v>3.5272640000000002</v>
          </cell>
          <cell r="C66">
            <v>0</v>
          </cell>
        </row>
        <row r="67">
          <cell r="A67">
            <v>1.2726310000000001</v>
          </cell>
          <cell r="B67">
            <v>3.531765</v>
          </cell>
          <cell r="C67">
            <v>0</v>
          </cell>
        </row>
        <row r="68">
          <cell r="A68">
            <v>1.274599</v>
          </cell>
          <cell r="B68">
            <v>3.5336949999999998</v>
          </cell>
          <cell r="C68">
            <v>0</v>
          </cell>
        </row>
        <row r="69">
          <cell r="A69">
            <v>1.2796970000000001</v>
          </cell>
          <cell r="B69">
            <v>3.5326680000000001</v>
          </cell>
          <cell r="C69">
            <v>0</v>
          </cell>
        </row>
        <row r="70">
          <cell r="A70">
            <v>1.286273</v>
          </cell>
          <cell r="B70">
            <v>3.5294620000000001</v>
          </cell>
          <cell r="C70">
            <v>0</v>
          </cell>
        </row>
        <row r="71">
          <cell r="A71">
            <v>1.2914650000000001</v>
          </cell>
          <cell r="B71">
            <v>3.5249489999999999</v>
          </cell>
          <cell r="C71">
            <v>0</v>
          </cell>
        </row>
        <row r="72">
          <cell r="A72">
            <v>1.2955989999999999</v>
          </cell>
          <cell r="B72">
            <v>3.5203500000000001</v>
          </cell>
          <cell r="C72">
            <v>0</v>
          </cell>
        </row>
        <row r="73">
          <cell r="A73">
            <v>1.299237</v>
          </cell>
          <cell r="B73">
            <v>3.5156999999999998</v>
          </cell>
          <cell r="C73">
            <v>0</v>
          </cell>
        </row>
        <row r="74">
          <cell r="A74">
            <v>1.3025519999999999</v>
          </cell>
          <cell r="B74">
            <v>3.5112100000000002</v>
          </cell>
          <cell r="C74">
            <v>0</v>
          </cell>
        </row>
        <row r="75">
          <cell r="A75">
            <v>1.3048900000000001</v>
          </cell>
          <cell r="B75">
            <v>3.5063559999999998</v>
          </cell>
          <cell r="C75">
            <v>0</v>
          </cell>
        </row>
        <row r="76">
          <cell r="A76">
            <v>1.306746</v>
          </cell>
          <cell r="B76">
            <v>3.5015969999999998</v>
          </cell>
          <cell r="C76">
            <v>0</v>
          </cell>
        </row>
        <row r="77">
          <cell r="A77">
            <v>1.3080909999999999</v>
          </cell>
          <cell r="B77">
            <v>3.4967239999999999</v>
          </cell>
          <cell r="C77">
            <v>0</v>
          </cell>
        </row>
        <row r="78">
          <cell r="A78">
            <v>1.3089139999999999</v>
          </cell>
          <cell r="B78">
            <v>3.4916930000000002</v>
          </cell>
          <cell r="C78">
            <v>0</v>
          </cell>
        </row>
        <row r="79">
          <cell r="A79">
            <v>1.3082590000000001</v>
          </cell>
          <cell r="B79">
            <v>3.484632</v>
          </cell>
          <cell r="C79">
            <v>0</v>
          </cell>
        </row>
        <row r="80">
          <cell r="A80">
            <v>1.306208</v>
          </cell>
          <cell r="B80">
            <v>3.4761880000000001</v>
          </cell>
          <cell r="C80">
            <v>0</v>
          </cell>
        </row>
        <row r="81">
          <cell r="A81">
            <v>1.3028280000000001</v>
          </cell>
          <cell r="B81">
            <v>3.466332</v>
          </cell>
          <cell r="C81">
            <v>0</v>
          </cell>
        </row>
        <row r="82">
          <cell r="A82">
            <v>1.298678</v>
          </cell>
          <cell r="B82">
            <v>3.4556239999999998</v>
          </cell>
          <cell r="C82">
            <v>0</v>
          </cell>
        </row>
        <row r="83">
          <cell r="A83">
            <v>1.2945789999999999</v>
          </cell>
          <cell r="B83">
            <v>3.4456229999999999</v>
          </cell>
          <cell r="C83">
            <v>0</v>
          </cell>
        </row>
        <row r="84">
          <cell r="A84">
            <v>1.2907949999999999</v>
          </cell>
          <cell r="B84">
            <v>3.4364499999999998</v>
          </cell>
          <cell r="C84">
            <v>0</v>
          </cell>
        </row>
        <row r="85">
          <cell r="A85">
            <v>1.286958</v>
          </cell>
          <cell r="B85">
            <v>3.4268830000000001</v>
          </cell>
          <cell r="C85">
            <v>0</v>
          </cell>
        </row>
        <row r="86">
          <cell r="A86">
            <v>1.282816</v>
          </cell>
          <cell r="B86">
            <v>3.416909</v>
          </cell>
          <cell r="C86">
            <v>0</v>
          </cell>
        </row>
        <row r="87">
          <cell r="A87">
            <v>1.2786379999999999</v>
          </cell>
          <cell r="B87">
            <v>3.406765</v>
          </cell>
          <cell r="C87">
            <v>0</v>
          </cell>
        </row>
        <row r="88">
          <cell r="A88">
            <v>1.2747189999999999</v>
          </cell>
          <cell r="B88">
            <v>3.3968539999999998</v>
          </cell>
          <cell r="C88">
            <v>0</v>
          </cell>
        </row>
        <row r="89">
          <cell r="A89">
            <v>1.2722910000000001</v>
          </cell>
          <cell r="B89">
            <v>3.3896519999999999</v>
          </cell>
          <cell r="C89">
            <v>0</v>
          </cell>
        </row>
        <row r="90">
          <cell r="A90">
            <v>1.2708980000000001</v>
          </cell>
          <cell r="B90">
            <v>3.3853309999999999</v>
          </cell>
          <cell r="C90">
            <v>0</v>
          </cell>
        </row>
        <row r="91">
          <cell r="A91">
            <v>1.270767</v>
          </cell>
          <cell r="B91">
            <v>3.3837920000000001</v>
          </cell>
          <cell r="C91">
            <v>0</v>
          </cell>
        </row>
        <row r="92">
          <cell r="A92">
            <v>1.271309</v>
          </cell>
          <cell r="B92">
            <v>3.3841450000000002</v>
          </cell>
          <cell r="C92">
            <v>0</v>
          </cell>
        </row>
        <row r="93">
          <cell r="A93">
            <v>1.2722389999999999</v>
          </cell>
          <cell r="B93">
            <v>3.385529</v>
          </cell>
          <cell r="C93">
            <v>0</v>
          </cell>
        </row>
        <row r="94">
          <cell r="A94">
            <v>1.2738370000000001</v>
          </cell>
          <cell r="B94">
            <v>3.3885339999999999</v>
          </cell>
          <cell r="C94">
            <v>0</v>
          </cell>
        </row>
        <row r="95">
          <cell r="A95">
            <v>1.276988</v>
          </cell>
          <cell r="B95">
            <v>3.3952499999999999</v>
          </cell>
          <cell r="C95">
            <v>0</v>
          </cell>
        </row>
        <row r="96">
          <cell r="A96">
            <v>1.280354</v>
          </cell>
          <cell r="B96">
            <v>3.4035039999999999</v>
          </cell>
          <cell r="C96">
            <v>0</v>
          </cell>
        </row>
        <row r="97">
          <cell r="A97">
            <v>1.283677</v>
          </cell>
          <cell r="B97">
            <v>3.4138500000000001</v>
          </cell>
          <cell r="C97">
            <v>0</v>
          </cell>
        </row>
        <row r="98">
          <cell r="A98">
            <v>1.286653</v>
          </cell>
          <cell r="B98">
            <v>3.4259149999999998</v>
          </cell>
          <cell r="C98">
            <v>0</v>
          </cell>
        </row>
        <row r="99">
          <cell r="A99">
            <v>1.288726</v>
          </cell>
          <cell r="B99">
            <v>3.4386299999999999</v>
          </cell>
          <cell r="C99">
            <v>0</v>
          </cell>
        </row>
        <row r="100">
          <cell r="A100">
            <v>1.2905519999999999</v>
          </cell>
          <cell r="B100">
            <v>3.451435</v>
          </cell>
          <cell r="C100">
            <v>0</v>
          </cell>
        </row>
        <row r="101">
          <cell r="A101">
            <v>1.292421</v>
          </cell>
          <cell r="B101">
            <v>3.4650439999999998</v>
          </cell>
          <cell r="C101">
            <v>0</v>
          </cell>
        </row>
        <row r="102">
          <cell r="A102">
            <v>1.294381</v>
          </cell>
          <cell r="B102">
            <v>3.4772609999999999</v>
          </cell>
          <cell r="C102">
            <v>0</v>
          </cell>
        </row>
        <row r="103">
          <cell r="A103">
            <v>1.2930889999999999</v>
          </cell>
          <cell r="B103">
            <v>3.487911</v>
          </cell>
          <cell r="C103">
            <v>0</v>
          </cell>
        </row>
        <row r="104">
          <cell r="A104">
            <v>1.2870269999999999</v>
          </cell>
          <cell r="B104">
            <v>3.4963649999999999</v>
          </cell>
          <cell r="C104">
            <v>0</v>
          </cell>
        </row>
        <row r="105">
          <cell r="A105">
            <v>1.272376</v>
          </cell>
          <cell r="B105">
            <v>3.5019629999999999</v>
          </cell>
          <cell r="C105">
            <v>0</v>
          </cell>
        </row>
        <row r="106">
          <cell r="A106">
            <v>1.247598</v>
          </cell>
          <cell r="B106">
            <v>3.507037</v>
          </cell>
          <cell r="C106">
            <v>0</v>
          </cell>
        </row>
        <row r="107">
          <cell r="A107">
            <v>1.212</v>
          </cell>
          <cell r="B107">
            <v>3.5113780000000001</v>
          </cell>
          <cell r="C107">
            <v>0</v>
          </cell>
        </row>
        <row r="108">
          <cell r="A108">
            <v>1.1671579999999999</v>
          </cell>
          <cell r="B108">
            <v>3.5149089999999998</v>
          </cell>
          <cell r="C108">
            <v>0</v>
          </cell>
        </row>
        <row r="109">
          <cell r="A109">
            <v>1.1173839999999999</v>
          </cell>
          <cell r="B109">
            <v>3.518049</v>
          </cell>
          <cell r="C109">
            <v>0</v>
          </cell>
        </row>
        <row r="110">
          <cell r="A110">
            <v>1.063957</v>
          </cell>
          <cell r="B110">
            <v>3.5205540000000002</v>
          </cell>
          <cell r="C110">
            <v>0</v>
          </cell>
        </row>
        <row r="111">
          <cell r="A111">
            <v>1.00959</v>
          </cell>
          <cell r="B111">
            <v>3.522192</v>
          </cell>
          <cell r="C111">
            <v>0</v>
          </cell>
        </row>
        <row r="112">
          <cell r="A112">
            <v>0.95900099999999999</v>
          </cell>
          <cell r="B112">
            <v>3.5246979999999999</v>
          </cell>
          <cell r="C112">
            <v>0</v>
          </cell>
        </row>
        <row r="113">
          <cell r="A113">
            <v>0.91578800000000005</v>
          </cell>
          <cell r="B113">
            <v>3.5274619999999999</v>
          </cell>
          <cell r="C113">
            <v>0</v>
          </cell>
        </row>
        <row r="114">
          <cell r="A114">
            <v>0.87992099999999995</v>
          </cell>
          <cell r="B114">
            <v>3.530319</v>
          </cell>
          <cell r="C114">
            <v>0</v>
          </cell>
        </row>
        <row r="115">
          <cell r="A115">
            <v>0.85424</v>
          </cell>
          <cell r="B115">
            <v>3.5334639999999999</v>
          </cell>
          <cell r="C115">
            <v>0</v>
          </cell>
        </row>
        <row r="116">
          <cell r="A116">
            <v>0.84043699999999999</v>
          </cell>
          <cell r="B116">
            <v>3.5361829999999999</v>
          </cell>
          <cell r="C116">
            <v>0</v>
          </cell>
        </row>
        <row r="117">
          <cell r="A117">
            <v>0.83879000000000004</v>
          </cell>
          <cell r="B117">
            <v>3.5378620000000001</v>
          </cell>
          <cell r="C117">
            <v>0</v>
          </cell>
        </row>
        <row r="118">
          <cell r="A118">
            <v>0.84737300000000004</v>
          </cell>
          <cell r="B118">
            <v>3.538602</v>
          </cell>
          <cell r="C118">
            <v>0</v>
          </cell>
        </row>
        <row r="119">
          <cell r="A119">
            <v>0.86176699999999995</v>
          </cell>
          <cell r="B119">
            <v>3.5386639999999998</v>
          </cell>
          <cell r="C119">
            <v>0</v>
          </cell>
        </row>
        <row r="120">
          <cell r="A120">
            <v>0.88157700000000006</v>
          </cell>
          <cell r="B120">
            <v>3.5382660000000001</v>
          </cell>
          <cell r="C120">
            <v>0</v>
          </cell>
        </row>
        <row r="121">
          <cell r="A121">
            <v>0.90542800000000001</v>
          </cell>
          <cell r="B121">
            <v>3.5375649999999998</v>
          </cell>
          <cell r="C121">
            <v>0</v>
          </cell>
        </row>
        <row r="122">
          <cell r="A122">
            <v>0.93074500000000004</v>
          </cell>
          <cell r="B122">
            <v>3.5376400000000001</v>
          </cell>
          <cell r="C122">
            <v>0</v>
          </cell>
        </row>
        <row r="123">
          <cell r="A123">
            <v>0.95796599999999998</v>
          </cell>
          <cell r="B123">
            <v>3.5387960000000001</v>
          </cell>
          <cell r="C123">
            <v>0</v>
          </cell>
        </row>
        <row r="124">
          <cell r="A124">
            <v>0.98769799999999996</v>
          </cell>
          <cell r="B124">
            <v>3.5410200000000001</v>
          </cell>
          <cell r="C124">
            <v>0</v>
          </cell>
        </row>
        <row r="125">
          <cell r="A125">
            <v>1.0185850000000001</v>
          </cell>
          <cell r="B125">
            <v>3.5433479999999999</v>
          </cell>
          <cell r="C125">
            <v>0</v>
          </cell>
        </row>
        <row r="126">
          <cell r="A126">
            <v>1.0496840000000001</v>
          </cell>
          <cell r="B126">
            <v>3.5456319999999999</v>
          </cell>
          <cell r="C126">
            <v>0</v>
          </cell>
        </row>
        <row r="127">
          <cell r="A127">
            <v>1.081337</v>
          </cell>
          <cell r="B127">
            <v>3.5479530000000001</v>
          </cell>
          <cell r="C127">
            <v>0</v>
          </cell>
        </row>
        <row r="128">
          <cell r="A128">
            <v>1.1143400000000001</v>
          </cell>
          <cell r="B128">
            <v>3.5499679999999998</v>
          </cell>
          <cell r="C128">
            <v>0</v>
          </cell>
        </row>
        <row r="129">
          <cell r="A129">
            <v>1.1489339999999999</v>
          </cell>
          <cell r="B129">
            <v>3.5513379999999999</v>
          </cell>
          <cell r="C129">
            <v>0</v>
          </cell>
        </row>
        <row r="130">
          <cell r="A130">
            <v>1.182193</v>
          </cell>
          <cell r="B130">
            <v>3.5516209999999999</v>
          </cell>
          <cell r="C130">
            <v>0</v>
          </cell>
        </row>
        <row r="131">
          <cell r="A131">
            <v>1.213066</v>
          </cell>
          <cell r="B131">
            <v>3.5510799999999998</v>
          </cell>
          <cell r="C131">
            <v>0</v>
          </cell>
        </row>
        <row r="132">
          <cell r="A132">
            <v>1.239449</v>
          </cell>
          <cell r="B132">
            <v>3.5495619999999999</v>
          </cell>
          <cell r="C132">
            <v>0</v>
          </cell>
        </row>
        <row r="133">
          <cell r="A133">
            <v>1.2604089999999999</v>
          </cell>
          <cell r="B133">
            <v>3.5471080000000001</v>
          </cell>
          <cell r="C133">
            <v>0</v>
          </cell>
        </row>
        <row r="134">
          <cell r="A134">
            <v>1.276475</v>
          </cell>
          <cell r="B134">
            <v>3.5440469999999999</v>
          </cell>
          <cell r="C134">
            <v>0</v>
          </cell>
        </row>
        <row r="135">
          <cell r="A135">
            <v>1.290103</v>
          </cell>
          <cell r="B135">
            <v>3.5412919999999999</v>
          </cell>
          <cell r="C135">
            <v>0</v>
          </cell>
        </row>
        <row r="136">
          <cell r="A136">
            <v>1.301744</v>
          </cell>
          <cell r="B136">
            <v>3.538179</v>
          </cell>
          <cell r="C136">
            <v>0</v>
          </cell>
        </row>
        <row r="137">
          <cell r="A137">
            <v>1.3117989999999999</v>
          </cell>
          <cell r="B137">
            <v>3.5349400000000002</v>
          </cell>
          <cell r="C137">
            <v>0</v>
          </cell>
        </row>
        <row r="138">
          <cell r="A138">
            <v>1.320662</v>
          </cell>
          <cell r="B138">
            <v>3.5319569999999998</v>
          </cell>
          <cell r="C138">
            <v>0</v>
          </cell>
        </row>
        <row r="139">
          <cell r="A139">
            <v>1.3275539999999999</v>
          </cell>
          <cell r="B139">
            <v>3.529226</v>
          </cell>
          <cell r="C139">
            <v>0</v>
          </cell>
        </row>
        <row r="140">
          <cell r="A140">
            <v>1.3335859999999999</v>
          </cell>
          <cell r="B140">
            <v>3.5268830000000002</v>
          </cell>
          <cell r="C140">
            <v>0</v>
          </cell>
        </row>
        <row r="141">
          <cell r="A141">
            <v>1.33894</v>
          </cell>
          <cell r="B141">
            <v>3.524378</v>
          </cell>
          <cell r="C141">
            <v>0</v>
          </cell>
        </row>
        <row r="142">
          <cell r="A142">
            <v>1.343709</v>
          </cell>
          <cell r="B142">
            <v>3.521989</v>
          </cell>
          <cell r="C142">
            <v>0</v>
          </cell>
        </row>
        <row r="143">
          <cell r="A143">
            <v>1.3479209999999999</v>
          </cell>
          <cell r="B143">
            <v>3.519841</v>
          </cell>
          <cell r="C143">
            <v>0</v>
          </cell>
        </row>
        <row r="144">
          <cell r="A144">
            <v>1.3515600000000001</v>
          </cell>
          <cell r="B144">
            <v>3.5174780000000001</v>
          </cell>
          <cell r="C144">
            <v>0</v>
          </cell>
        </row>
        <row r="145">
          <cell r="A145">
            <v>1.3546130000000001</v>
          </cell>
          <cell r="B145">
            <v>3.514761</v>
          </cell>
          <cell r="C145">
            <v>0</v>
          </cell>
        </row>
        <row r="146">
          <cell r="A146">
            <v>1.3587199999999999</v>
          </cell>
          <cell r="B146">
            <v>3.512724</v>
          </cell>
          <cell r="C146">
            <v>0</v>
          </cell>
        </row>
        <row r="147">
          <cell r="A147">
            <v>1.3637109999999999</v>
          </cell>
          <cell r="B147">
            <v>3.5113189999999999</v>
          </cell>
          <cell r="C147">
            <v>0</v>
          </cell>
        </row>
        <row r="148">
          <cell r="A148">
            <v>1.3682970000000001</v>
          </cell>
          <cell r="B148">
            <v>3.510418</v>
          </cell>
          <cell r="C148">
            <v>0</v>
          </cell>
        </row>
        <row r="149">
          <cell r="A149">
            <v>1.372638</v>
          </cell>
          <cell r="B149">
            <v>3.509871</v>
          </cell>
          <cell r="C149">
            <v>0</v>
          </cell>
        </row>
        <row r="150">
          <cell r="A150">
            <v>1.377451</v>
          </cell>
          <cell r="B150">
            <v>3.5098199999999999</v>
          </cell>
          <cell r="C150">
            <v>0</v>
          </cell>
        </row>
        <row r="151">
          <cell r="A151">
            <v>1.3820250000000001</v>
          </cell>
          <cell r="B151">
            <v>3.5100760000000002</v>
          </cell>
          <cell r="C151">
            <v>0</v>
          </cell>
        </row>
        <row r="152">
          <cell r="A152">
            <v>1.386639</v>
          </cell>
          <cell r="B152">
            <v>3.5103939999999998</v>
          </cell>
          <cell r="C152">
            <v>0</v>
          </cell>
        </row>
        <row r="153">
          <cell r="A153">
            <v>1.390916</v>
          </cell>
          <cell r="B153">
            <v>3.5108419999999998</v>
          </cell>
          <cell r="C153">
            <v>0</v>
          </cell>
        </row>
        <row r="154">
          <cell r="A154">
            <v>1.3949560000000001</v>
          </cell>
          <cell r="B154">
            <v>3.5119280000000002</v>
          </cell>
          <cell r="C154">
            <v>0</v>
          </cell>
        </row>
        <row r="155">
          <cell r="A155">
            <v>1.3975759999999999</v>
          </cell>
          <cell r="B155">
            <v>3.5129570000000001</v>
          </cell>
          <cell r="C155">
            <v>0</v>
          </cell>
        </row>
        <row r="156">
          <cell r="A156">
            <v>1.39836</v>
          </cell>
          <cell r="B156">
            <v>3.5135550000000002</v>
          </cell>
          <cell r="C156">
            <v>0</v>
          </cell>
        </row>
        <row r="157">
          <cell r="A157">
            <v>1.397869</v>
          </cell>
          <cell r="B157">
            <v>3.5138229999999999</v>
          </cell>
          <cell r="C157">
            <v>0</v>
          </cell>
        </row>
        <row r="158">
          <cell r="A158">
            <v>1.396722</v>
          </cell>
          <cell r="B158">
            <v>3.5139209999999999</v>
          </cell>
          <cell r="C158">
            <v>0</v>
          </cell>
        </row>
        <row r="159">
          <cell r="A159">
            <v>1.394417</v>
          </cell>
          <cell r="B159">
            <v>3.514948</v>
          </cell>
          <cell r="C159">
            <v>0</v>
          </cell>
        </row>
        <row r="160">
          <cell r="A160">
            <v>1.3908860000000001</v>
          </cell>
          <cell r="B160">
            <v>3.5169809999999999</v>
          </cell>
          <cell r="C160">
            <v>0</v>
          </cell>
        </row>
        <row r="161">
          <cell r="A161">
            <v>1.385227</v>
          </cell>
          <cell r="B161">
            <v>3.5203519999999999</v>
          </cell>
          <cell r="C161">
            <v>0</v>
          </cell>
        </row>
        <row r="162">
          <cell r="A162">
            <v>1.378026</v>
          </cell>
          <cell r="B162">
            <v>3.522923</v>
          </cell>
          <cell r="C162">
            <v>0</v>
          </cell>
        </row>
        <row r="163">
          <cell r="A163">
            <v>1.368976</v>
          </cell>
          <cell r="B163">
            <v>3.5240109999999998</v>
          </cell>
          <cell r="C163">
            <v>0</v>
          </cell>
        </row>
        <row r="164">
          <cell r="A164">
            <v>1.358951</v>
          </cell>
          <cell r="B164">
            <v>3.523447</v>
          </cell>
          <cell r="C164">
            <v>0</v>
          </cell>
        </row>
        <row r="165">
          <cell r="A165">
            <v>1.350374</v>
          </cell>
          <cell r="B165">
            <v>3.523288</v>
          </cell>
          <cell r="C165">
            <v>0</v>
          </cell>
        </row>
        <row r="166">
          <cell r="A166">
            <v>1.343215</v>
          </cell>
          <cell r="B166">
            <v>3.52359</v>
          </cell>
          <cell r="C166">
            <v>0</v>
          </cell>
        </row>
        <row r="167">
          <cell r="A167">
            <v>1.33667</v>
          </cell>
          <cell r="B167">
            <v>3.5240140000000002</v>
          </cell>
          <cell r="C167">
            <v>0</v>
          </cell>
        </row>
        <row r="168">
          <cell r="A168">
            <v>1.329985</v>
          </cell>
          <cell r="B168">
            <v>3.5237720000000001</v>
          </cell>
          <cell r="C168">
            <v>0</v>
          </cell>
        </row>
        <row r="169">
          <cell r="A169">
            <v>1.3247450000000001</v>
          </cell>
          <cell r="B169">
            <v>3.5225430000000002</v>
          </cell>
          <cell r="C169">
            <v>0</v>
          </cell>
        </row>
        <row r="170">
          <cell r="A170">
            <v>1.3211569999999999</v>
          </cell>
          <cell r="B170">
            <v>3.5203679999999999</v>
          </cell>
          <cell r="C170">
            <v>0</v>
          </cell>
        </row>
        <row r="171">
          <cell r="A171">
            <v>1.320209</v>
          </cell>
          <cell r="B171">
            <v>3.516886</v>
          </cell>
          <cell r="C171">
            <v>0</v>
          </cell>
        </row>
        <row r="172">
          <cell r="A172">
            <v>1.321202</v>
          </cell>
          <cell r="B172">
            <v>3.514211</v>
          </cell>
          <cell r="C172">
            <v>0</v>
          </cell>
        </row>
        <row r="173">
          <cell r="A173">
            <v>1.3241810000000001</v>
          </cell>
          <cell r="B173">
            <v>3.5126249999999999</v>
          </cell>
          <cell r="C173">
            <v>0</v>
          </cell>
        </row>
        <row r="174">
          <cell r="A174">
            <v>1.3280890000000001</v>
          </cell>
          <cell r="B174">
            <v>3.5120580000000001</v>
          </cell>
          <cell r="C174">
            <v>0</v>
          </cell>
        </row>
      </sheetData>
      <sheetData sheetId="5">
        <row r="2">
          <cell r="A2">
            <v>6.0731E-2</v>
          </cell>
          <cell r="B2">
            <v>0.45839400000000002</v>
          </cell>
          <cell r="C2">
            <v>0</v>
          </cell>
        </row>
        <row r="3">
          <cell r="A3">
            <v>0.115832</v>
          </cell>
          <cell r="B3">
            <v>0.91673400000000005</v>
          </cell>
          <cell r="C3">
            <v>0</v>
          </cell>
        </row>
        <row r="4">
          <cell r="A4">
            <v>0.167127</v>
          </cell>
          <cell r="B4">
            <v>1.375292</v>
          </cell>
          <cell r="C4">
            <v>0</v>
          </cell>
        </row>
        <row r="5">
          <cell r="A5">
            <v>0.21609600000000001</v>
          </cell>
          <cell r="B5">
            <v>1.834495</v>
          </cell>
          <cell r="C5">
            <v>0</v>
          </cell>
        </row>
        <row r="6">
          <cell r="A6">
            <v>0.26303199999999999</v>
          </cell>
          <cell r="B6">
            <v>2.2940969999999998</v>
          </cell>
          <cell r="C6">
            <v>0</v>
          </cell>
        </row>
        <row r="7">
          <cell r="A7">
            <v>0.30832799999999999</v>
          </cell>
          <cell r="B7">
            <v>2.7539539999999998</v>
          </cell>
          <cell r="C7">
            <v>0</v>
          </cell>
        </row>
        <row r="8">
          <cell r="A8">
            <v>0.35802099999999998</v>
          </cell>
          <cell r="B8">
            <v>3.213873</v>
          </cell>
          <cell r="C8">
            <v>0</v>
          </cell>
        </row>
        <row r="9">
          <cell r="A9">
            <v>0.41007700000000002</v>
          </cell>
          <cell r="B9">
            <v>3.6737109999999999</v>
          </cell>
          <cell r="C9">
            <v>0</v>
          </cell>
        </row>
        <row r="10">
          <cell r="A10">
            <v>0.46390999999999999</v>
          </cell>
          <cell r="B10">
            <v>4.1334819999999999</v>
          </cell>
          <cell r="C10">
            <v>0</v>
          </cell>
        </row>
        <row r="11">
          <cell r="A11">
            <v>0.51936199999999999</v>
          </cell>
          <cell r="B11">
            <v>4.5934309999999998</v>
          </cell>
          <cell r="C11">
            <v>0</v>
          </cell>
        </row>
        <row r="12">
          <cell r="A12">
            <v>0.51645099999999999</v>
          </cell>
          <cell r="B12">
            <v>4.5955029999999999</v>
          </cell>
          <cell r="C12">
            <v>0</v>
          </cell>
        </row>
        <row r="13">
          <cell r="A13">
            <v>0.52226099999999998</v>
          </cell>
          <cell r="B13">
            <v>4.5983530000000004</v>
          </cell>
          <cell r="C13">
            <v>0</v>
          </cell>
        </row>
        <row r="14">
          <cell r="A14">
            <v>0.53502700000000003</v>
          </cell>
          <cell r="B14">
            <v>4.601731</v>
          </cell>
          <cell r="C14">
            <v>0</v>
          </cell>
        </row>
        <row r="15">
          <cell r="A15">
            <v>0.55319099999999999</v>
          </cell>
          <cell r="B15">
            <v>4.6052359999999997</v>
          </cell>
          <cell r="C15">
            <v>0</v>
          </cell>
        </row>
        <row r="16">
          <cell r="A16">
            <v>0.576322</v>
          </cell>
          <cell r="B16">
            <v>4.6091550000000003</v>
          </cell>
          <cell r="C16">
            <v>0</v>
          </cell>
        </row>
        <row r="17">
          <cell r="A17">
            <v>0.60319800000000001</v>
          </cell>
          <cell r="B17">
            <v>4.6134199999999996</v>
          </cell>
          <cell r="C17">
            <v>0</v>
          </cell>
        </row>
        <row r="18">
          <cell r="A18">
            <v>0.627135</v>
          </cell>
          <cell r="B18">
            <v>4.6180469999999998</v>
          </cell>
          <cell r="C18">
            <v>0</v>
          </cell>
        </row>
        <row r="19">
          <cell r="A19">
            <v>0.64969600000000005</v>
          </cell>
          <cell r="B19">
            <v>4.622865</v>
          </cell>
          <cell r="C19">
            <v>0</v>
          </cell>
        </row>
        <row r="20">
          <cell r="A20">
            <v>0.67105499999999996</v>
          </cell>
          <cell r="B20">
            <v>4.6275940000000002</v>
          </cell>
          <cell r="C20">
            <v>0</v>
          </cell>
        </row>
        <row r="21">
          <cell r="A21">
            <v>0.69178499999999998</v>
          </cell>
          <cell r="B21">
            <v>4.632028</v>
          </cell>
          <cell r="C21">
            <v>0</v>
          </cell>
        </row>
        <row r="22">
          <cell r="A22">
            <v>0.711507</v>
          </cell>
          <cell r="B22">
            <v>4.6362990000000002</v>
          </cell>
          <cell r="C22">
            <v>0</v>
          </cell>
        </row>
        <row r="23">
          <cell r="A23">
            <v>0.72812600000000005</v>
          </cell>
          <cell r="B23">
            <v>4.6397490000000001</v>
          </cell>
          <cell r="C23">
            <v>0</v>
          </cell>
        </row>
        <row r="24">
          <cell r="A24">
            <v>0.74184799999999995</v>
          </cell>
          <cell r="B24">
            <v>4.6424029999999998</v>
          </cell>
          <cell r="C24">
            <v>0</v>
          </cell>
        </row>
        <row r="25">
          <cell r="A25">
            <v>0.752722</v>
          </cell>
          <cell r="B25">
            <v>4.6440429999999999</v>
          </cell>
          <cell r="C25">
            <v>0</v>
          </cell>
        </row>
        <row r="26">
          <cell r="A26">
            <v>0.76080599999999998</v>
          </cell>
          <cell r="B26">
            <v>4.6446290000000001</v>
          </cell>
          <cell r="C26">
            <v>0</v>
          </cell>
        </row>
        <row r="27">
          <cell r="A27">
            <v>0.767235</v>
          </cell>
          <cell r="B27">
            <v>4.6448140000000002</v>
          </cell>
          <cell r="C27">
            <v>0</v>
          </cell>
        </row>
        <row r="28">
          <cell r="A28">
            <v>0.77266800000000002</v>
          </cell>
          <cell r="B28">
            <v>4.6449509999999998</v>
          </cell>
          <cell r="C28">
            <v>0</v>
          </cell>
        </row>
        <row r="29">
          <cell r="A29">
            <v>0.77712700000000001</v>
          </cell>
          <cell r="B29">
            <v>4.6450379999999996</v>
          </cell>
          <cell r="C29">
            <v>0</v>
          </cell>
        </row>
        <row r="30">
          <cell r="A30">
            <v>0.78101399999999999</v>
          </cell>
          <cell r="B30">
            <v>4.6451950000000002</v>
          </cell>
          <cell r="C30">
            <v>0</v>
          </cell>
        </row>
        <row r="31">
          <cell r="A31">
            <v>0.78379699999999997</v>
          </cell>
          <cell r="B31">
            <v>4.6453749999999996</v>
          </cell>
          <cell r="C31">
            <v>0</v>
          </cell>
        </row>
        <row r="32">
          <cell r="A32">
            <v>0.78504499999999999</v>
          </cell>
          <cell r="B32">
            <v>4.6450909999999999</v>
          </cell>
          <cell r="C32">
            <v>0</v>
          </cell>
        </row>
        <row r="33">
          <cell r="A33">
            <v>0.785972</v>
          </cell>
          <cell r="B33">
            <v>4.6447370000000001</v>
          </cell>
          <cell r="C33">
            <v>0</v>
          </cell>
        </row>
        <row r="34">
          <cell r="A34">
            <v>0.78627899999999995</v>
          </cell>
          <cell r="B34">
            <v>4.6442170000000003</v>
          </cell>
          <cell r="C34">
            <v>0</v>
          </cell>
        </row>
        <row r="35">
          <cell r="A35">
            <v>0.78610999999999998</v>
          </cell>
          <cell r="B35">
            <v>4.6436809999999999</v>
          </cell>
          <cell r="C35">
            <v>0</v>
          </cell>
        </row>
        <row r="36">
          <cell r="A36">
            <v>0.78552200000000005</v>
          </cell>
          <cell r="B36">
            <v>4.6432260000000003</v>
          </cell>
          <cell r="C36">
            <v>0</v>
          </cell>
        </row>
        <row r="37">
          <cell r="A37">
            <v>0.784389</v>
          </cell>
          <cell r="B37">
            <v>4.642449</v>
          </cell>
          <cell r="C37">
            <v>0</v>
          </cell>
        </row>
        <row r="38">
          <cell r="A38">
            <v>0.78277399999999997</v>
          </cell>
          <cell r="B38">
            <v>4.6414270000000002</v>
          </cell>
          <cell r="C38">
            <v>0</v>
          </cell>
        </row>
        <row r="39">
          <cell r="A39">
            <v>0.78124099999999996</v>
          </cell>
          <cell r="B39">
            <v>4.6405219999999998</v>
          </cell>
          <cell r="C39">
            <v>0</v>
          </cell>
        </row>
        <row r="40">
          <cell r="A40">
            <v>0.77967200000000003</v>
          </cell>
          <cell r="B40">
            <v>4.6398590000000004</v>
          </cell>
          <cell r="C40">
            <v>0</v>
          </cell>
        </row>
        <row r="41">
          <cell r="A41">
            <v>0.77808299999999997</v>
          </cell>
          <cell r="B41">
            <v>4.6394570000000002</v>
          </cell>
          <cell r="C41">
            <v>0</v>
          </cell>
        </row>
        <row r="42">
          <cell r="A42">
            <v>0.77637100000000003</v>
          </cell>
          <cell r="B42">
            <v>4.6391840000000002</v>
          </cell>
          <cell r="C42">
            <v>0</v>
          </cell>
        </row>
        <row r="43">
          <cell r="A43">
            <v>0.77479799999999999</v>
          </cell>
          <cell r="B43">
            <v>4.6391499999999999</v>
          </cell>
          <cell r="C43">
            <v>0</v>
          </cell>
        </row>
        <row r="44">
          <cell r="A44">
            <v>0.77377300000000004</v>
          </cell>
          <cell r="B44">
            <v>4.639526</v>
          </cell>
          <cell r="C44">
            <v>0</v>
          </cell>
        </row>
        <row r="45">
          <cell r="A45">
            <v>0.77321799999999996</v>
          </cell>
          <cell r="B45">
            <v>4.6403809999999996</v>
          </cell>
          <cell r="C45">
            <v>0</v>
          </cell>
        </row>
        <row r="46">
          <cell r="A46">
            <v>0.772949</v>
          </cell>
          <cell r="B46">
            <v>4.6416089999999999</v>
          </cell>
          <cell r="C46">
            <v>0</v>
          </cell>
        </row>
        <row r="47">
          <cell r="A47">
            <v>0.77276900000000004</v>
          </cell>
          <cell r="B47">
            <v>4.6431940000000003</v>
          </cell>
          <cell r="C47">
            <v>0</v>
          </cell>
        </row>
        <row r="48">
          <cell r="A48">
            <v>0.77268599999999998</v>
          </cell>
          <cell r="B48">
            <v>4.6445550000000004</v>
          </cell>
          <cell r="C48">
            <v>0</v>
          </cell>
        </row>
        <row r="49">
          <cell r="A49">
            <v>0.772397</v>
          </cell>
          <cell r="B49">
            <v>4.6454209999999998</v>
          </cell>
          <cell r="C49">
            <v>0</v>
          </cell>
        </row>
        <row r="50">
          <cell r="A50">
            <v>0.77217400000000003</v>
          </cell>
          <cell r="B50">
            <v>4.6460600000000003</v>
          </cell>
          <cell r="C50">
            <v>0</v>
          </cell>
        </row>
        <row r="51">
          <cell r="A51">
            <v>0.77227900000000005</v>
          </cell>
          <cell r="B51">
            <v>4.6465909999999999</v>
          </cell>
          <cell r="C51">
            <v>0</v>
          </cell>
        </row>
        <row r="52">
          <cell r="A52">
            <v>0.77295800000000003</v>
          </cell>
          <cell r="B52">
            <v>4.6472379999999998</v>
          </cell>
          <cell r="C52">
            <v>0</v>
          </cell>
        </row>
        <row r="53">
          <cell r="A53">
            <v>0.77427400000000002</v>
          </cell>
          <cell r="B53">
            <v>4.6480050000000004</v>
          </cell>
          <cell r="C53">
            <v>0</v>
          </cell>
        </row>
        <row r="54">
          <cell r="A54">
            <v>0.77600800000000003</v>
          </cell>
          <cell r="B54">
            <v>4.648784</v>
          </cell>
          <cell r="C54">
            <v>0</v>
          </cell>
        </row>
        <row r="55">
          <cell r="A55">
            <v>0.77790400000000004</v>
          </cell>
          <cell r="B55">
            <v>4.6495249999999997</v>
          </cell>
          <cell r="C55">
            <v>0</v>
          </cell>
        </row>
        <row r="56">
          <cell r="A56">
            <v>0.77961899999999995</v>
          </cell>
          <cell r="B56">
            <v>4.6501210000000004</v>
          </cell>
          <cell r="C56">
            <v>0</v>
          </cell>
        </row>
        <row r="57">
          <cell r="A57">
            <v>0.781331</v>
          </cell>
          <cell r="B57">
            <v>4.65055</v>
          </cell>
          <cell r="C57">
            <v>0</v>
          </cell>
        </row>
        <row r="58">
          <cell r="A58">
            <v>0.783304</v>
          </cell>
          <cell r="B58">
            <v>4.6512440000000002</v>
          </cell>
          <cell r="C58">
            <v>0</v>
          </cell>
        </row>
        <row r="59">
          <cell r="A59">
            <v>0.78600000000000003</v>
          </cell>
          <cell r="B59">
            <v>4.6524840000000003</v>
          </cell>
          <cell r="C59">
            <v>0</v>
          </cell>
        </row>
        <row r="60">
          <cell r="A60">
            <v>0.78898699999999999</v>
          </cell>
          <cell r="B60">
            <v>4.6541059999999996</v>
          </cell>
          <cell r="C60">
            <v>0</v>
          </cell>
        </row>
        <row r="61">
          <cell r="A61">
            <v>0.79187300000000005</v>
          </cell>
          <cell r="B61">
            <v>4.6559949999999999</v>
          </cell>
          <cell r="C61">
            <v>0</v>
          </cell>
        </row>
        <row r="62">
          <cell r="A62">
            <v>0.79417499999999996</v>
          </cell>
          <cell r="B62">
            <v>4.6577970000000004</v>
          </cell>
          <cell r="C62">
            <v>0</v>
          </cell>
        </row>
        <row r="63">
          <cell r="A63">
            <v>0.79583599999999999</v>
          </cell>
          <cell r="B63">
            <v>4.6595430000000002</v>
          </cell>
          <cell r="C63">
            <v>0</v>
          </cell>
        </row>
        <row r="64">
          <cell r="A64">
            <v>0.79725599999999996</v>
          </cell>
          <cell r="B64">
            <v>4.6612559999999998</v>
          </cell>
          <cell r="C64">
            <v>0</v>
          </cell>
        </row>
        <row r="65">
          <cell r="A65">
            <v>0.798933</v>
          </cell>
          <cell r="B65">
            <v>4.6629670000000001</v>
          </cell>
          <cell r="C65">
            <v>0</v>
          </cell>
        </row>
        <row r="66">
          <cell r="A66">
            <v>0.80115000000000003</v>
          </cell>
          <cell r="B66">
            <v>4.66439</v>
          </cell>
          <cell r="C66">
            <v>0</v>
          </cell>
        </row>
        <row r="67">
          <cell r="A67">
            <v>0.80366599999999999</v>
          </cell>
          <cell r="B67">
            <v>4.6654309999999999</v>
          </cell>
          <cell r="C67">
            <v>0</v>
          </cell>
        </row>
        <row r="68">
          <cell r="A68">
            <v>0.80600300000000002</v>
          </cell>
          <cell r="B68">
            <v>4.6659980000000001</v>
          </cell>
          <cell r="C68">
            <v>0</v>
          </cell>
        </row>
        <row r="69">
          <cell r="A69">
            <v>0.80812899999999999</v>
          </cell>
          <cell r="B69">
            <v>4.6661770000000002</v>
          </cell>
          <cell r="C69">
            <v>0</v>
          </cell>
        </row>
        <row r="70">
          <cell r="A70">
            <v>0.81065500000000001</v>
          </cell>
          <cell r="B70">
            <v>4.6662800000000004</v>
          </cell>
          <cell r="C70">
            <v>0</v>
          </cell>
        </row>
        <row r="71">
          <cell r="A71">
            <v>0.81351700000000005</v>
          </cell>
          <cell r="B71">
            <v>4.6662520000000001</v>
          </cell>
          <cell r="C71">
            <v>0</v>
          </cell>
        </row>
        <row r="72">
          <cell r="A72">
            <v>0.816828</v>
          </cell>
          <cell r="B72">
            <v>4.6662949999999999</v>
          </cell>
          <cell r="C72">
            <v>0</v>
          </cell>
        </row>
        <row r="73">
          <cell r="A73">
            <v>0.82017700000000004</v>
          </cell>
          <cell r="B73">
            <v>4.6661720000000004</v>
          </cell>
          <cell r="C73">
            <v>0</v>
          </cell>
        </row>
        <row r="74">
          <cell r="A74">
            <v>0.82317600000000002</v>
          </cell>
          <cell r="B74">
            <v>4.6659139999999999</v>
          </cell>
          <cell r="C74">
            <v>0</v>
          </cell>
        </row>
        <row r="75">
          <cell r="A75">
            <v>0.82553100000000001</v>
          </cell>
          <cell r="B75">
            <v>4.6655610000000003</v>
          </cell>
          <cell r="C75">
            <v>0</v>
          </cell>
        </row>
        <row r="76">
          <cell r="A76">
            <v>0.82750999999999997</v>
          </cell>
          <cell r="B76">
            <v>4.6655709999999999</v>
          </cell>
          <cell r="C76">
            <v>0</v>
          </cell>
        </row>
        <row r="77">
          <cell r="A77">
            <v>0.82895300000000005</v>
          </cell>
          <cell r="B77">
            <v>4.6659610000000002</v>
          </cell>
          <cell r="C77">
            <v>0</v>
          </cell>
        </row>
        <row r="78">
          <cell r="A78">
            <v>0.83008700000000002</v>
          </cell>
          <cell r="B78">
            <v>4.6666699999999999</v>
          </cell>
          <cell r="C78">
            <v>0</v>
          </cell>
        </row>
        <row r="79">
          <cell r="A79">
            <v>0.830905</v>
          </cell>
          <cell r="B79">
            <v>4.6675829999999996</v>
          </cell>
          <cell r="C79">
            <v>0</v>
          </cell>
        </row>
        <row r="80">
          <cell r="A80">
            <v>0.83116900000000005</v>
          </cell>
          <cell r="B80">
            <v>4.668393</v>
          </cell>
          <cell r="C80">
            <v>0</v>
          </cell>
        </row>
        <row r="81">
          <cell r="A81">
            <v>0.83089999999999997</v>
          </cell>
          <cell r="B81">
            <v>4.669111</v>
          </cell>
          <cell r="C81">
            <v>0</v>
          </cell>
        </row>
        <row r="82">
          <cell r="A82">
            <v>0.830291</v>
          </cell>
          <cell r="B82">
            <v>4.6697350000000002</v>
          </cell>
          <cell r="C82">
            <v>0</v>
          </cell>
        </row>
        <row r="83">
          <cell r="A83">
            <v>0.82958799999999999</v>
          </cell>
          <cell r="B83">
            <v>4.6704569999999999</v>
          </cell>
          <cell r="C83">
            <v>0</v>
          </cell>
        </row>
        <row r="84">
          <cell r="A84">
            <v>0.828847</v>
          </cell>
          <cell r="B84">
            <v>4.6712740000000004</v>
          </cell>
          <cell r="C84">
            <v>0</v>
          </cell>
        </row>
        <row r="85">
          <cell r="A85">
            <v>0.82836200000000004</v>
          </cell>
          <cell r="B85">
            <v>4.67225</v>
          </cell>
          <cell r="C85">
            <v>0</v>
          </cell>
        </row>
        <row r="86">
          <cell r="A86">
            <v>0.82790399999999997</v>
          </cell>
          <cell r="B86">
            <v>4.6731299999999996</v>
          </cell>
          <cell r="C86">
            <v>0</v>
          </cell>
        </row>
        <row r="87">
          <cell r="A87">
            <v>0.82760400000000001</v>
          </cell>
          <cell r="B87">
            <v>4.6739090000000001</v>
          </cell>
          <cell r="C87">
            <v>0</v>
          </cell>
        </row>
        <row r="88">
          <cell r="A88">
            <v>0.82730700000000001</v>
          </cell>
          <cell r="B88">
            <v>4.6745809999999999</v>
          </cell>
          <cell r="C88">
            <v>0</v>
          </cell>
        </row>
        <row r="89">
          <cell r="A89">
            <v>0.82684899999999995</v>
          </cell>
          <cell r="B89">
            <v>4.6750569999999998</v>
          </cell>
          <cell r="C89">
            <v>0</v>
          </cell>
        </row>
        <row r="90">
          <cell r="A90">
            <v>0.82621299999999998</v>
          </cell>
          <cell r="B90">
            <v>4.6753130000000001</v>
          </cell>
          <cell r="C90">
            <v>0</v>
          </cell>
        </row>
        <row r="91">
          <cell r="A91">
            <v>0.82566600000000001</v>
          </cell>
          <cell r="B91">
            <v>4.6754439999999997</v>
          </cell>
          <cell r="C91">
            <v>0</v>
          </cell>
        </row>
        <row r="92">
          <cell r="A92">
            <v>0.82527300000000003</v>
          </cell>
          <cell r="B92">
            <v>4.6755909999999998</v>
          </cell>
          <cell r="C92">
            <v>0</v>
          </cell>
        </row>
        <row r="93">
          <cell r="A93">
            <v>0.82503300000000002</v>
          </cell>
          <cell r="B93">
            <v>4.6757520000000001</v>
          </cell>
          <cell r="C93">
            <v>0</v>
          </cell>
        </row>
        <row r="94">
          <cell r="A94">
            <v>0.82475799999999999</v>
          </cell>
          <cell r="B94">
            <v>4.6758040000000003</v>
          </cell>
          <cell r="C94">
            <v>0</v>
          </cell>
        </row>
        <row r="95">
          <cell r="A95">
            <v>0.82431399999999999</v>
          </cell>
          <cell r="B95">
            <v>4.6757020000000002</v>
          </cell>
          <cell r="C95">
            <v>0</v>
          </cell>
        </row>
        <row r="96">
          <cell r="A96">
            <v>0.82399</v>
          </cell>
          <cell r="B96">
            <v>4.6755170000000001</v>
          </cell>
          <cell r="C96">
            <v>0</v>
          </cell>
        </row>
        <row r="97">
          <cell r="A97">
            <v>0.82389500000000004</v>
          </cell>
          <cell r="B97">
            <v>4.6754009999999999</v>
          </cell>
          <cell r="C97">
            <v>0</v>
          </cell>
        </row>
        <row r="98">
          <cell r="A98">
            <v>0.82406500000000005</v>
          </cell>
          <cell r="B98">
            <v>4.6754369999999996</v>
          </cell>
          <cell r="C98">
            <v>0</v>
          </cell>
        </row>
        <row r="99">
          <cell r="A99">
            <v>0.82439899999999999</v>
          </cell>
          <cell r="B99">
            <v>4.6757759999999999</v>
          </cell>
          <cell r="C99">
            <v>0</v>
          </cell>
        </row>
        <row r="100">
          <cell r="A100">
            <v>0.82481300000000002</v>
          </cell>
          <cell r="B100">
            <v>4.6763729999999999</v>
          </cell>
          <cell r="C100">
            <v>0</v>
          </cell>
        </row>
        <row r="101">
          <cell r="A101">
            <v>0.82528000000000001</v>
          </cell>
          <cell r="B101">
            <v>4.6770319999999996</v>
          </cell>
          <cell r="C101">
            <v>0</v>
          </cell>
        </row>
        <row r="102">
          <cell r="A102">
            <v>0.82571899999999998</v>
          </cell>
          <cell r="B102">
            <v>4.6776359999999997</v>
          </cell>
          <cell r="C102">
            <v>0</v>
          </cell>
        </row>
        <row r="103">
          <cell r="A103">
            <v>0.82607699999999995</v>
          </cell>
          <cell r="B103">
            <v>4.6780710000000001</v>
          </cell>
          <cell r="C103">
            <v>0</v>
          </cell>
        </row>
        <row r="104">
          <cell r="A104">
            <v>0.82604200000000005</v>
          </cell>
          <cell r="B104">
            <v>4.6782719999999998</v>
          </cell>
          <cell r="C104">
            <v>0</v>
          </cell>
        </row>
        <row r="105">
          <cell r="A105">
            <v>0.82521299999999997</v>
          </cell>
          <cell r="B105">
            <v>4.6781100000000002</v>
          </cell>
          <cell r="C105">
            <v>0</v>
          </cell>
        </row>
        <row r="106">
          <cell r="A106">
            <v>0.82313899999999995</v>
          </cell>
          <cell r="B106">
            <v>4.6777199999999999</v>
          </cell>
          <cell r="C106">
            <v>0</v>
          </cell>
        </row>
        <row r="107">
          <cell r="A107">
            <v>0.81970600000000005</v>
          </cell>
          <cell r="B107">
            <v>4.6770240000000003</v>
          </cell>
          <cell r="C107">
            <v>0</v>
          </cell>
        </row>
        <row r="108">
          <cell r="A108">
            <v>0.81498499999999996</v>
          </cell>
          <cell r="B108">
            <v>4.6758699999999997</v>
          </cell>
          <cell r="C108">
            <v>0</v>
          </cell>
        </row>
        <row r="109">
          <cell r="A109">
            <v>0.80908199999999997</v>
          </cell>
          <cell r="B109">
            <v>4.6740510000000004</v>
          </cell>
          <cell r="C109">
            <v>0</v>
          </cell>
        </row>
        <row r="110">
          <cell r="A110">
            <v>0.80254099999999995</v>
          </cell>
          <cell r="B110">
            <v>4.6715239999999998</v>
          </cell>
          <cell r="C110">
            <v>0</v>
          </cell>
        </row>
        <row r="111">
          <cell r="A111">
            <v>0.79595400000000005</v>
          </cell>
          <cell r="B111">
            <v>4.6685800000000004</v>
          </cell>
          <cell r="C111">
            <v>0</v>
          </cell>
        </row>
        <row r="112">
          <cell r="A112">
            <v>0.78963399999999995</v>
          </cell>
          <cell r="B112">
            <v>4.6659829999999998</v>
          </cell>
          <cell r="C112">
            <v>0</v>
          </cell>
        </row>
        <row r="113">
          <cell r="A113">
            <v>0.78362900000000002</v>
          </cell>
          <cell r="B113">
            <v>4.6635119999999999</v>
          </cell>
          <cell r="C113">
            <v>0</v>
          </cell>
        </row>
        <row r="114">
          <cell r="A114">
            <v>0.77835799999999999</v>
          </cell>
          <cell r="B114">
            <v>4.6612049999999998</v>
          </cell>
          <cell r="C114">
            <v>0</v>
          </cell>
        </row>
        <row r="115">
          <cell r="A115">
            <v>0.77399499999999999</v>
          </cell>
          <cell r="B115">
            <v>4.6591649999999998</v>
          </cell>
          <cell r="C115">
            <v>0</v>
          </cell>
        </row>
        <row r="116">
          <cell r="A116">
            <v>0.77100400000000002</v>
          </cell>
          <cell r="B116">
            <v>4.6576079999999997</v>
          </cell>
          <cell r="C116">
            <v>0</v>
          </cell>
        </row>
        <row r="117">
          <cell r="A117">
            <v>0.76960600000000001</v>
          </cell>
          <cell r="B117">
            <v>4.6565289999999999</v>
          </cell>
          <cell r="C117">
            <v>0</v>
          </cell>
        </row>
        <row r="118">
          <cell r="A118">
            <v>0.76983599999999996</v>
          </cell>
          <cell r="B118">
            <v>4.6560499999999996</v>
          </cell>
          <cell r="C118">
            <v>0</v>
          </cell>
        </row>
        <row r="119">
          <cell r="A119">
            <v>0.77158400000000005</v>
          </cell>
          <cell r="B119">
            <v>4.6564040000000002</v>
          </cell>
          <cell r="C119">
            <v>0</v>
          </cell>
        </row>
        <row r="120">
          <cell r="A120">
            <v>0.77418200000000004</v>
          </cell>
          <cell r="B120">
            <v>4.6576199999999996</v>
          </cell>
          <cell r="C120">
            <v>0</v>
          </cell>
        </row>
        <row r="121">
          <cell r="A121">
            <v>0.77705999999999997</v>
          </cell>
          <cell r="B121">
            <v>4.6594499999999996</v>
          </cell>
          <cell r="C121">
            <v>0</v>
          </cell>
        </row>
        <row r="122">
          <cell r="A122">
            <v>0.77966400000000002</v>
          </cell>
          <cell r="B122">
            <v>4.6611960000000003</v>
          </cell>
          <cell r="C122">
            <v>0</v>
          </cell>
        </row>
        <row r="123">
          <cell r="A123">
            <v>0.78219099999999997</v>
          </cell>
          <cell r="B123">
            <v>4.6632429999999996</v>
          </cell>
          <cell r="C123">
            <v>0</v>
          </cell>
        </row>
        <row r="124">
          <cell r="A124">
            <v>0.78484200000000004</v>
          </cell>
          <cell r="B124">
            <v>4.6659499999999996</v>
          </cell>
          <cell r="C124">
            <v>0</v>
          </cell>
        </row>
        <row r="125">
          <cell r="A125">
            <v>0.78733200000000003</v>
          </cell>
          <cell r="B125">
            <v>4.6689360000000004</v>
          </cell>
          <cell r="C125">
            <v>0</v>
          </cell>
        </row>
        <row r="126">
          <cell r="A126">
            <v>0.78949400000000003</v>
          </cell>
          <cell r="B126">
            <v>4.6718359999999999</v>
          </cell>
          <cell r="C126">
            <v>0</v>
          </cell>
        </row>
        <row r="127">
          <cell r="A127">
            <v>0.79128399999999999</v>
          </cell>
          <cell r="B127">
            <v>4.6745289999999997</v>
          </cell>
          <cell r="C127">
            <v>0</v>
          </cell>
        </row>
        <row r="128">
          <cell r="A128">
            <v>0.79288400000000003</v>
          </cell>
          <cell r="B128">
            <v>4.6770969999999998</v>
          </cell>
          <cell r="C128">
            <v>0</v>
          </cell>
        </row>
        <row r="129">
          <cell r="A129">
            <v>0.79441300000000004</v>
          </cell>
          <cell r="B129">
            <v>4.6794029999999998</v>
          </cell>
          <cell r="C129">
            <v>0</v>
          </cell>
        </row>
        <row r="130">
          <cell r="A130">
            <v>0.79596100000000003</v>
          </cell>
          <cell r="B130">
            <v>4.6814340000000003</v>
          </cell>
          <cell r="C130">
            <v>0</v>
          </cell>
        </row>
        <row r="131">
          <cell r="A131">
            <v>0.79720899999999995</v>
          </cell>
          <cell r="B131">
            <v>4.6830850000000002</v>
          </cell>
          <cell r="C131">
            <v>0</v>
          </cell>
        </row>
        <row r="132">
          <cell r="A132">
            <v>0.79882200000000003</v>
          </cell>
          <cell r="B132">
            <v>4.6844729999999997</v>
          </cell>
          <cell r="C132">
            <v>0</v>
          </cell>
        </row>
        <row r="133">
          <cell r="A133">
            <v>0.80044700000000002</v>
          </cell>
          <cell r="B133">
            <v>4.6854259999999996</v>
          </cell>
          <cell r="C133">
            <v>0</v>
          </cell>
        </row>
        <row r="134">
          <cell r="A134">
            <v>0.80179299999999998</v>
          </cell>
          <cell r="B134">
            <v>4.6856520000000002</v>
          </cell>
          <cell r="C134">
            <v>0</v>
          </cell>
        </row>
        <row r="135">
          <cell r="A135">
            <v>0.80284699999999998</v>
          </cell>
          <cell r="B135">
            <v>4.6855270000000004</v>
          </cell>
          <cell r="C135">
            <v>0</v>
          </cell>
        </row>
        <row r="136">
          <cell r="A136">
            <v>0.80334399999999995</v>
          </cell>
          <cell r="B136">
            <v>4.6851459999999996</v>
          </cell>
          <cell r="C136">
            <v>0</v>
          </cell>
        </row>
        <row r="137">
          <cell r="A137">
            <v>0.80330299999999999</v>
          </cell>
          <cell r="B137">
            <v>4.6844939999999999</v>
          </cell>
          <cell r="C137">
            <v>0</v>
          </cell>
        </row>
        <row r="138">
          <cell r="A138">
            <v>0.80268700000000004</v>
          </cell>
          <cell r="B138">
            <v>4.6833520000000002</v>
          </cell>
          <cell r="C138">
            <v>0</v>
          </cell>
        </row>
        <row r="139">
          <cell r="A139">
            <v>0.80172200000000005</v>
          </cell>
          <cell r="B139">
            <v>4.6822150000000002</v>
          </cell>
          <cell r="C139">
            <v>0</v>
          </cell>
        </row>
        <row r="140">
          <cell r="A140">
            <v>0.800145</v>
          </cell>
          <cell r="B140">
            <v>4.681209</v>
          </cell>
          <cell r="C140">
            <v>0</v>
          </cell>
        </row>
        <row r="141">
          <cell r="A141">
            <v>0.79830400000000001</v>
          </cell>
          <cell r="B141">
            <v>4.6803559999999997</v>
          </cell>
          <cell r="C141">
            <v>0</v>
          </cell>
        </row>
        <row r="142">
          <cell r="A142">
            <v>0.79594299999999996</v>
          </cell>
          <cell r="B142">
            <v>4.6795640000000001</v>
          </cell>
          <cell r="C142">
            <v>0</v>
          </cell>
        </row>
        <row r="143">
          <cell r="A143">
            <v>0.79332199999999997</v>
          </cell>
          <cell r="B143">
            <v>4.6788489999999996</v>
          </cell>
          <cell r="C143">
            <v>0</v>
          </cell>
        </row>
        <row r="144">
          <cell r="A144">
            <v>0.78998500000000005</v>
          </cell>
          <cell r="B144">
            <v>4.6781329999999999</v>
          </cell>
          <cell r="C144">
            <v>0</v>
          </cell>
        </row>
        <row r="145">
          <cell r="A145">
            <v>0.78691100000000003</v>
          </cell>
          <cell r="B145">
            <v>4.6773949999999997</v>
          </cell>
          <cell r="C145">
            <v>0</v>
          </cell>
        </row>
        <row r="146">
          <cell r="A146">
            <v>0.78458399999999995</v>
          </cell>
          <cell r="B146">
            <v>4.6766449999999997</v>
          </cell>
          <cell r="C146">
            <v>0</v>
          </cell>
        </row>
        <row r="147">
          <cell r="A147">
            <v>0.78284299999999996</v>
          </cell>
          <cell r="B147">
            <v>4.6760210000000004</v>
          </cell>
          <cell r="C147">
            <v>0</v>
          </cell>
        </row>
        <row r="148">
          <cell r="A148">
            <v>0.78137900000000005</v>
          </cell>
          <cell r="B148">
            <v>4.675624</v>
          </cell>
          <cell r="C148">
            <v>0</v>
          </cell>
        </row>
        <row r="149">
          <cell r="A149">
            <v>0.779918</v>
          </cell>
          <cell r="B149">
            <v>4.6749479999999997</v>
          </cell>
          <cell r="C149">
            <v>0</v>
          </cell>
        </row>
        <row r="150">
          <cell r="A150">
            <v>0.779057</v>
          </cell>
          <cell r="B150">
            <v>4.6739129999999998</v>
          </cell>
          <cell r="C150">
            <v>0</v>
          </cell>
        </row>
        <row r="151">
          <cell r="A151">
            <v>0.77869200000000005</v>
          </cell>
          <cell r="B151">
            <v>4.6729209999999997</v>
          </cell>
          <cell r="C151">
            <v>0</v>
          </cell>
        </row>
        <row r="152">
          <cell r="A152">
            <v>0.77881999999999996</v>
          </cell>
          <cell r="B152">
            <v>4.6719460000000002</v>
          </cell>
          <cell r="C152">
            <v>0</v>
          </cell>
        </row>
        <row r="153">
          <cell r="A153">
            <v>0.77933799999999998</v>
          </cell>
          <cell r="B153">
            <v>4.6710690000000001</v>
          </cell>
          <cell r="C153">
            <v>0</v>
          </cell>
        </row>
        <row r="154">
          <cell r="A154">
            <v>0.78083899999999995</v>
          </cell>
          <cell r="B154">
            <v>4.6705509999999997</v>
          </cell>
          <cell r="C154">
            <v>0</v>
          </cell>
        </row>
        <row r="155">
          <cell r="A155">
            <v>0.78286299999999998</v>
          </cell>
          <cell r="B155">
            <v>4.6704559999999997</v>
          </cell>
          <cell r="C155">
            <v>0</v>
          </cell>
        </row>
        <row r="156">
          <cell r="A156">
            <v>0.78491</v>
          </cell>
          <cell r="B156">
            <v>4.6703869999999998</v>
          </cell>
          <cell r="C156">
            <v>0</v>
          </cell>
        </row>
        <row r="157">
          <cell r="A157">
            <v>0.78747800000000001</v>
          </cell>
          <cell r="B157">
            <v>4.6704850000000002</v>
          </cell>
          <cell r="C157">
            <v>0</v>
          </cell>
        </row>
        <row r="158">
          <cell r="A158">
            <v>0.790794</v>
          </cell>
          <cell r="B158">
            <v>4.67082</v>
          </cell>
          <cell r="C158">
            <v>0</v>
          </cell>
        </row>
        <row r="159">
          <cell r="A159">
            <v>0.79474100000000003</v>
          </cell>
          <cell r="B159">
            <v>4.6714409999999997</v>
          </cell>
          <cell r="C159">
            <v>0</v>
          </cell>
        </row>
        <row r="160">
          <cell r="A160">
            <v>0.79919600000000002</v>
          </cell>
          <cell r="B160">
            <v>4.6725700000000003</v>
          </cell>
          <cell r="C160">
            <v>0</v>
          </cell>
        </row>
        <row r="161">
          <cell r="A161">
            <v>0.80417000000000005</v>
          </cell>
          <cell r="B161">
            <v>4.6737789999999997</v>
          </cell>
          <cell r="C161">
            <v>0</v>
          </cell>
        </row>
        <row r="162">
          <cell r="A162">
            <v>0.80998999999999999</v>
          </cell>
          <cell r="B162">
            <v>4.6750689999999997</v>
          </cell>
          <cell r="C162">
            <v>0</v>
          </cell>
        </row>
        <row r="163">
          <cell r="A163">
            <v>0.81703499999999996</v>
          </cell>
          <cell r="B163">
            <v>4.676469</v>
          </cell>
          <cell r="C163">
            <v>0</v>
          </cell>
        </row>
        <row r="164">
          <cell r="A164">
            <v>0.82474599999999998</v>
          </cell>
          <cell r="B164">
            <v>4.6777389999999999</v>
          </cell>
          <cell r="C164">
            <v>0</v>
          </cell>
        </row>
        <row r="165">
          <cell r="A165">
            <v>0.83265100000000003</v>
          </cell>
          <cell r="B165">
            <v>4.6787520000000002</v>
          </cell>
          <cell r="C165">
            <v>0</v>
          </cell>
        </row>
        <row r="166">
          <cell r="A166">
            <v>0.840646</v>
          </cell>
          <cell r="B166">
            <v>4.6798190000000002</v>
          </cell>
          <cell r="C166">
            <v>0</v>
          </cell>
        </row>
        <row r="167">
          <cell r="A167">
            <v>0.84746299999999997</v>
          </cell>
          <cell r="B167">
            <v>4.6806760000000001</v>
          </cell>
          <cell r="C167">
            <v>0</v>
          </cell>
        </row>
        <row r="168">
          <cell r="A168">
            <v>0.852827</v>
          </cell>
          <cell r="B168">
            <v>4.6812940000000003</v>
          </cell>
          <cell r="C168">
            <v>0</v>
          </cell>
        </row>
      </sheetData>
      <sheetData sheetId="6">
        <row r="2">
          <cell r="A2">
            <v>2.1767000000000002E-2</v>
          </cell>
          <cell r="B2">
            <v>0.72820799999999997</v>
          </cell>
          <cell r="C2">
            <v>0</v>
          </cell>
        </row>
        <row r="3">
          <cell r="A3">
            <v>4.6852999999999999E-2</v>
          </cell>
          <cell r="B3">
            <v>1.456002</v>
          </cell>
          <cell r="C3">
            <v>0</v>
          </cell>
        </row>
        <row r="4">
          <cell r="A4">
            <v>7.3830000000000007E-2</v>
          </cell>
          <cell r="B4">
            <v>2.1853370000000001</v>
          </cell>
          <cell r="C4">
            <v>0</v>
          </cell>
        </row>
        <row r="5">
          <cell r="A5">
            <v>0.10222100000000001</v>
          </cell>
          <cell r="B5">
            <v>2.9148839999999998</v>
          </cell>
          <cell r="C5">
            <v>0</v>
          </cell>
        </row>
        <row r="6">
          <cell r="A6">
            <v>0.130635</v>
          </cell>
          <cell r="B6">
            <v>3.6448550000000002</v>
          </cell>
          <cell r="C6">
            <v>0</v>
          </cell>
        </row>
        <row r="7">
          <cell r="A7">
            <v>0.15909799999999999</v>
          </cell>
          <cell r="B7">
            <v>4.3748480000000001</v>
          </cell>
          <cell r="C7">
            <v>0</v>
          </cell>
        </row>
        <row r="8">
          <cell r="A8">
            <v>0.18775800000000001</v>
          </cell>
          <cell r="B8">
            <v>5.1047760000000002</v>
          </cell>
          <cell r="C8">
            <v>0</v>
          </cell>
        </row>
        <row r="9">
          <cell r="A9">
            <v>0.217834</v>
          </cell>
          <cell r="B9">
            <v>5.8344969999999998</v>
          </cell>
          <cell r="C9">
            <v>0</v>
          </cell>
        </row>
        <row r="10">
          <cell r="A10">
            <v>0.249195</v>
          </cell>
          <cell r="B10">
            <v>6.5642259999999997</v>
          </cell>
          <cell r="C10">
            <v>0</v>
          </cell>
        </row>
        <row r="11">
          <cell r="A11">
            <v>0.281746</v>
          </cell>
          <cell r="B11">
            <v>7.2939170000000004</v>
          </cell>
          <cell r="C11">
            <v>0</v>
          </cell>
        </row>
        <row r="12">
          <cell r="A12">
            <v>0.29332900000000001</v>
          </cell>
          <cell r="B12">
            <v>7.2953929999999998</v>
          </cell>
          <cell r="C12">
            <v>0</v>
          </cell>
        </row>
        <row r="13">
          <cell r="A13">
            <v>0.30214600000000003</v>
          </cell>
          <cell r="B13">
            <v>7.2972070000000002</v>
          </cell>
          <cell r="C13">
            <v>0</v>
          </cell>
        </row>
        <row r="14">
          <cell r="A14">
            <v>0.30913099999999999</v>
          </cell>
          <cell r="B14">
            <v>7.2974750000000004</v>
          </cell>
          <cell r="C14">
            <v>0</v>
          </cell>
        </row>
        <row r="15">
          <cell r="A15">
            <v>0.31454700000000002</v>
          </cell>
          <cell r="B15">
            <v>7.2974959999999998</v>
          </cell>
          <cell r="C15">
            <v>0</v>
          </cell>
        </row>
        <row r="16">
          <cell r="A16">
            <v>0.31919599999999998</v>
          </cell>
          <cell r="B16">
            <v>7.297091</v>
          </cell>
          <cell r="C16">
            <v>0</v>
          </cell>
        </row>
        <row r="17">
          <cell r="A17">
            <v>0.32288499999999998</v>
          </cell>
          <cell r="B17">
            <v>7.296621</v>
          </cell>
          <cell r="C17">
            <v>0</v>
          </cell>
        </row>
        <row r="18">
          <cell r="A18">
            <v>0.32523000000000002</v>
          </cell>
          <cell r="B18">
            <v>7.2961239999999998</v>
          </cell>
          <cell r="C18">
            <v>0</v>
          </cell>
        </row>
        <row r="19">
          <cell r="A19">
            <v>0.32489299999999999</v>
          </cell>
          <cell r="B19">
            <v>7.2956120000000002</v>
          </cell>
          <cell r="C19">
            <v>0</v>
          </cell>
        </row>
        <row r="20">
          <cell r="A20">
            <v>0.32190999999999997</v>
          </cell>
          <cell r="B20">
            <v>7.2947430000000004</v>
          </cell>
          <cell r="C20">
            <v>0</v>
          </cell>
        </row>
        <row r="21">
          <cell r="A21">
            <v>0.31584899999999999</v>
          </cell>
          <cell r="B21">
            <v>7.2935780000000001</v>
          </cell>
          <cell r="C21">
            <v>0</v>
          </cell>
        </row>
        <row r="22">
          <cell r="A22">
            <v>0.30739100000000003</v>
          </cell>
          <cell r="B22">
            <v>7.2920150000000001</v>
          </cell>
          <cell r="C22">
            <v>0</v>
          </cell>
        </row>
        <row r="23">
          <cell r="A23">
            <v>0.29586800000000002</v>
          </cell>
          <cell r="B23">
            <v>7.2903159999999998</v>
          </cell>
          <cell r="C23">
            <v>0</v>
          </cell>
        </row>
        <row r="24">
          <cell r="A24">
            <v>0.28225899999999998</v>
          </cell>
          <cell r="B24">
            <v>7.2884789999999997</v>
          </cell>
          <cell r="C24">
            <v>0</v>
          </cell>
        </row>
        <row r="25">
          <cell r="A25">
            <v>0.26694099999999998</v>
          </cell>
          <cell r="B25">
            <v>7.2865200000000003</v>
          </cell>
          <cell r="C25">
            <v>0</v>
          </cell>
        </row>
        <row r="26">
          <cell r="A26">
            <v>0.25062600000000002</v>
          </cell>
          <cell r="B26">
            <v>7.2843970000000002</v>
          </cell>
          <cell r="C26">
            <v>0</v>
          </cell>
        </row>
        <row r="27">
          <cell r="A27">
            <v>0.23358400000000001</v>
          </cell>
          <cell r="B27">
            <v>7.282152</v>
          </cell>
          <cell r="C27">
            <v>0</v>
          </cell>
        </row>
        <row r="28">
          <cell r="A28">
            <v>0.21662400000000001</v>
          </cell>
          <cell r="B28">
            <v>7.2798309999999997</v>
          </cell>
          <cell r="C28">
            <v>0</v>
          </cell>
        </row>
        <row r="29">
          <cell r="A29">
            <v>0.20074400000000001</v>
          </cell>
          <cell r="B29">
            <v>7.2774669999999997</v>
          </cell>
          <cell r="C29">
            <v>0</v>
          </cell>
        </row>
        <row r="30">
          <cell r="A30">
            <v>0.186471</v>
          </cell>
          <cell r="B30">
            <v>7.275277</v>
          </cell>
          <cell r="C30">
            <v>0</v>
          </cell>
        </row>
        <row r="31">
          <cell r="A31">
            <v>0.17466699999999999</v>
          </cell>
          <cell r="B31">
            <v>7.2731219999999999</v>
          </cell>
          <cell r="C31">
            <v>0</v>
          </cell>
        </row>
        <row r="32">
          <cell r="A32">
            <v>0.164886</v>
          </cell>
          <cell r="B32">
            <v>7.2711220000000001</v>
          </cell>
          <cell r="C32">
            <v>0</v>
          </cell>
        </row>
        <row r="33">
          <cell r="A33">
            <v>0.15820100000000001</v>
          </cell>
          <cell r="B33">
            <v>7.2690590000000004</v>
          </cell>
          <cell r="C33">
            <v>0</v>
          </cell>
        </row>
        <row r="34">
          <cell r="A34">
            <v>0.154081</v>
          </cell>
          <cell r="B34">
            <v>7.2667989999999998</v>
          </cell>
          <cell r="C34">
            <v>0</v>
          </cell>
        </row>
        <row r="35">
          <cell r="A35">
            <v>0.15226500000000001</v>
          </cell>
          <cell r="B35">
            <v>7.2644190000000002</v>
          </cell>
          <cell r="C35">
            <v>0</v>
          </cell>
        </row>
        <row r="36">
          <cell r="A36">
            <v>0.152333</v>
          </cell>
          <cell r="B36">
            <v>7.2619400000000001</v>
          </cell>
          <cell r="C36">
            <v>0</v>
          </cell>
        </row>
        <row r="37">
          <cell r="A37">
            <v>0.15417700000000001</v>
          </cell>
          <cell r="B37">
            <v>7.2592759999999998</v>
          </cell>
          <cell r="C37">
            <v>0</v>
          </cell>
        </row>
        <row r="38">
          <cell r="A38">
            <v>0.15726100000000001</v>
          </cell>
          <cell r="B38">
            <v>7.2562490000000004</v>
          </cell>
          <cell r="C38">
            <v>0</v>
          </cell>
        </row>
        <row r="39">
          <cell r="A39">
            <v>0.16068099999999999</v>
          </cell>
          <cell r="B39">
            <v>7.2529950000000003</v>
          </cell>
          <cell r="C39">
            <v>0</v>
          </cell>
        </row>
        <row r="40">
          <cell r="A40">
            <v>0.16402800000000001</v>
          </cell>
          <cell r="B40">
            <v>7.2493020000000001</v>
          </cell>
          <cell r="C40">
            <v>0</v>
          </cell>
        </row>
        <row r="41">
          <cell r="A41">
            <v>0.16689799999999999</v>
          </cell>
          <cell r="B41">
            <v>7.2451780000000001</v>
          </cell>
          <cell r="C41">
            <v>0</v>
          </cell>
        </row>
        <row r="42">
          <cell r="A42">
            <v>0.169264</v>
          </cell>
          <cell r="B42">
            <v>7.2405220000000003</v>
          </cell>
          <cell r="C42">
            <v>0</v>
          </cell>
        </row>
        <row r="43">
          <cell r="A43">
            <v>0.170959</v>
          </cell>
          <cell r="B43">
            <v>7.2353940000000003</v>
          </cell>
          <cell r="C43">
            <v>0</v>
          </cell>
        </row>
        <row r="44">
          <cell r="A44">
            <v>0.17207700000000001</v>
          </cell>
          <cell r="B44">
            <v>7.2299110000000004</v>
          </cell>
          <cell r="C44">
            <v>0</v>
          </cell>
        </row>
        <row r="45">
          <cell r="A45">
            <v>0.172737</v>
          </cell>
          <cell r="B45">
            <v>7.2242490000000004</v>
          </cell>
          <cell r="C45">
            <v>0</v>
          </cell>
        </row>
        <row r="46">
          <cell r="A46">
            <v>0.17346</v>
          </cell>
          <cell r="B46">
            <v>7.2183279999999996</v>
          </cell>
          <cell r="C46">
            <v>0</v>
          </cell>
        </row>
        <row r="47">
          <cell r="A47">
            <v>0.17404600000000001</v>
          </cell>
          <cell r="B47">
            <v>7.2124319999999997</v>
          </cell>
          <cell r="C47">
            <v>0</v>
          </cell>
        </row>
        <row r="48">
          <cell r="A48">
            <v>0.17427699999999999</v>
          </cell>
          <cell r="B48">
            <v>7.2070270000000001</v>
          </cell>
          <cell r="C48">
            <v>0</v>
          </cell>
        </row>
        <row r="49">
          <cell r="A49">
            <v>0.17421600000000001</v>
          </cell>
          <cell r="B49">
            <v>7.2019000000000002</v>
          </cell>
          <cell r="C49">
            <v>0</v>
          </cell>
        </row>
        <row r="50">
          <cell r="A50">
            <v>0.17391599999999999</v>
          </cell>
          <cell r="B50">
            <v>7.1971350000000003</v>
          </cell>
          <cell r="C50">
            <v>0</v>
          </cell>
        </row>
        <row r="51">
          <cell r="A51">
            <v>0.17327500000000001</v>
          </cell>
          <cell r="B51">
            <v>7.1930899999999998</v>
          </cell>
          <cell r="C51">
            <v>0</v>
          </cell>
        </row>
        <row r="52">
          <cell r="A52">
            <v>0.17250499999999999</v>
          </cell>
          <cell r="B52">
            <v>7.1898059999999999</v>
          </cell>
          <cell r="C52">
            <v>0</v>
          </cell>
        </row>
        <row r="53">
          <cell r="A53">
            <v>0.17167399999999999</v>
          </cell>
          <cell r="B53">
            <v>7.1872290000000003</v>
          </cell>
          <cell r="C53">
            <v>0</v>
          </cell>
        </row>
        <row r="54">
          <cell r="A54">
            <v>0.17069799999999999</v>
          </cell>
          <cell r="B54">
            <v>7.1852489999999998</v>
          </cell>
          <cell r="C54">
            <v>0</v>
          </cell>
        </row>
        <row r="55">
          <cell r="A55">
            <v>0.16946600000000001</v>
          </cell>
          <cell r="B55">
            <v>7.1837220000000004</v>
          </cell>
          <cell r="C55">
            <v>0</v>
          </cell>
        </row>
        <row r="56">
          <cell r="A56">
            <v>0.167744</v>
          </cell>
          <cell r="B56">
            <v>7.1827449999999997</v>
          </cell>
          <cell r="C56">
            <v>0</v>
          </cell>
        </row>
        <row r="57">
          <cell r="A57">
            <v>0.16588900000000001</v>
          </cell>
          <cell r="B57">
            <v>7.1820219999999999</v>
          </cell>
          <cell r="C57">
            <v>0</v>
          </cell>
        </row>
        <row r="58">
          <cell r="A58">
            <v>0.16384499999999999</v>
          </cell>
          <cell r="B58">
            <v>7.1814289999999996</v>
          </cell>
          <cell r="C58">
            <v>0</v>
          </cell>
        </row>
        <row r="59">
          <cell r="A59">
            <v>0.161796</v>
          </cell>
          <cell r="B59">
            <v>7.1812319999999996</v>
          </cell>
          <cell r="C59">
            <v>0</v>
          </cell>
        </row>
        <row r="60">
          <cell r="A60">
            <v>0.160332</v>
          </cell>
          <cell r="B60">
            <v>7.1816110000000002</v>
          </cell>
          <cell r="C60">
            <v>0</v>
          </cell>
        </row>
        <row r="61">
          <cell r="A61">
            <v>0.15970400000000001</v>
          </cell>
          <cell r="B61">
            <v>7.1823189999999997</v>
          </cell>
          <cell r="C61">
            <v>0</v>
          </cell>
        </row>
        <row r="62">
          <cell r="A62">
            <v>0.15965599999999999</v>
          </cell>
          <cell r="B62">
            <v>7.1833520000000002</v>
          </cell>
          <cell r="C62">
            <v>0</v>
          </cell>
        </row>
        <row r="63">
          <cell r="A63">
            <v>0.16060099999999999</v>
          </cell>
          <cell r="B63">
            <v>7.1848780000000003</v>
          </cell>
          <cell r="C63">
            <v>0</v>
          </cell>
        </row>
        <row r="64">
          <cell r="A64">
            <v>0.16312199999999999</v>
          </cell>
          <cell r="B64">
            <v>7.1867710000000002</v>
          </cell>
          <cell r="C64">
            <v>0</v>
          </cell>
        </row>
        <row r="65">
          <cell r="A65">
            <v>0.16820199999999999</v>
          </cell>
          <cell r="B65">
            <v>7.1887169999999996</v>
          </cell>
          <cell r="C65">
            <v>0</v>
          </cell>
        </row>
        <row r="66">
          <cell r="A66">
            <v>0.175674</v>
          </cell>
          <cell r="B66">
            <v>7.1908620000000001</v>
          </cell>
          <cell r="C66">
            <v>0</v>
          </cell>
        </row>
        <row r="67">
          <cell r="A67">
            <v>0.186252</v>
          </cell>
          <cell r="B67">
            <v>7.1933090000000002</v>
          </cell>
          <cell r="C67">
            <v>0</v>
          </cell>
        </row>
        <row r="68">
          <cell r="A68">
            <v>0.20136899999999999</v>
          </cell>
          <cell r="B68">
            <v>7.1957259999999996</v>
          </cell>
          <cell r="C68">
            <v>0</v>
          </cell>
        </row>
        <row r="69">
          <cell r="A69">
            <v>0.21934400000000001</v>
          </cell>
          <cell r="B69">
            <v>7.1982609999999996</v>
          </cell>
          <cell r="C69">
            <v>0</v>
          </cell>
        </row>
        <row r="70">
          <cell r="A70">
            <v>0.238317</v>
          </cell>
          <cell r="B70">
            <v>7.2005530000000002</v>
          </cell>
          <cell r="C70">
            <v>0</v>
          </cell>
        </row>
        <row r="71">
          <cell r="A71">
            <v>0.25791199999999997</v>
          </cell>
          <cell r="B71">
            <v>7.2026159999999999</v>
          </cell>
          <cell r="C71">
            <v>0</v>
          </cell>
        </row>
        <row r="72">
          <cell r="A72">
            <v>0.27773300000000001</v>
          </cell>
          <cell r="B72">
            <v>7.2045110000000001</v>
          </cell>
          <cell r="C72">
            <v>0</v>
          </cell>
        </row>
        <row r="73">
          <cell r="A73">
            <v>0.29628500000000002</v>
          </cell>
          <cell r="B73">
            <v>7.2063459999999999</v>
          </cell>
          <cell r="C73">
            <v>0</v>
          </cell>
        </row>
        <row r="74">
          <cell r="A74">
            <v>0.31366100000000002</v>
          </cell>
          <cell r="B74">
            <v>7.2082670000000002</v>
          </cell>
          <cell r="C74">
            <v>0</v>
          </cell>
        </row>
        <row r="75">
          <cell r="A75">
            <v>0.32865699999999998</v>
          </cell>
          <cell r="B75">
            <v>7.2105269999999999</v>
          </cell>
          <cell r="C75">
            <v>0</v>
          </cell>
        </row>
        <row r="76">
          <cell r="A76">
            <v>0.34131299999999998</v>
          </cell>
          <cell r="B76">
            <v>7.2127949999999998</v>
          </cell>
          <cell r="C76">
            <v>0</v>
          </cell>
        </row>
        <row r="77">
          <cell r="A77">
            <v>0.35029399999999999</v>
          </cell>
          <cell r="B77">
            <v>7.2150499999999997</v>
          </cell>
          <cell r="C77">
            <v>0</v>
          </cell>
        </row>
        <row r="78">
          <cell r="A78">
            <v>0.354491</v>
          </cell>
          <cell r="B78">
            <v>7.2175180000000001</v>
          </cell>
          <cell r="C78">
            <v>0</v>
          </cell>
        </row>
        <row r="79">
          <cell r="A79">
            <v>0.35532399999999997</v>
          </cell>
          <cell r="B79">
            <v>7.2200670000000002</v>
          </cell>
          <cell r="C79">
            <v>0</v>
          </cell>
        </row>
        <row r="80">
          <cell r="A80">
            <v>0.35405500000000001</v>
          </cell>
          <cell r="B80">
            <v>7.2228729999999999</v>
          </cell>
          <cell r="C80">
            <v>0</v>
          </cell>
        </row>
        <row r="81">
          <cell r="A81">
            <v>0.35070899999999999</v>
          </cell>
          <cell r="B81">
            <v>7.2260350000000004</v>
          </cell>
          <cell r="C81">
            <v>0</v>
          </cell>
        </row>
        <row r="82">
          <cell r="A82">
            <v>0.346916</v>
          </cell>
          <cell r="B82">
            <v>7.2295360000000004</v>
          </cell>
          <cell r="C82">
            <v>0</v>
          </cell>
        </row>
        <row r="83">
          <cell r="A83">
            <v>0.34385199999999999</v>
          </cell>
          <cell r="B83">
            <v>7.2328809999999999</v>
          </cell>
          <cell r="C83">
            <v>0</v>
          </cell>
        </row>
        <row r="84">
          <cell r="A84">
            <v>0.34086499999999997</v>
          </cell>
          <cell r="B84">
            <v>7.2360730000000002</v>
          </cell>
          <cell r="C84">
            <v>0</v>
          </cell>
        </row>
        <row r="85">
          <cell r="A85">
            <v>0.33804099999999998</v>
          </cell>
          <cell r="B85">
            <v>7.2390850000000002</v>
          </cell>
          <cell r="C85">
            <v>0</v>
          </cell>
        </row>
        <row r="86">
          <cell r="A86">
            <v>0.33529900000000001</v>
          </cell>
          <cell r="B86">
            <v>7.2418360000000002</v>
          </cell>
          <cell r="C86">
            <v>0</v>
          </cell>
        </row>
        <row r="87">
          <cell r="A87">
            <v>0.332957</v>
          </cell>
          <cell r="B87">
            <v>7.2442770000000003</v>
          </cell>
          <cell r="C87">
            <v>0</v>
          </cell>
        </row>
        <row r="88">
          <cell r="A88">
            <v>0.33093699999999998</v>
          </cell>
          <cell r="B88">
            <v>7.24634</v>
          </cell>
          <cell r="C88">
            <v>0</v>
          </cell>
        </row>
        <row r="89">
          <cell r="A89">
            <v>0.32918599999999998</v>
          </cell>
          <cell r="B89">
            <v>7.2480460000000004</v>
          </cell>
          <cell r="C89">
            <v>0</v>
          </cell>
        </row>
        <row r="90">
          <cell r="A90">
            <v>0.32756099999999999</v>
          </cell>
          <cell r="B90">
            <v>7.24953</v>
          </cell>
          <cell r="C90">
            <v>0</v>
          </cell>
        </row>
        <row r="91">
          <cell r="A91">
            <v>0.32630399999999998</v>
          </cell>
          <cell r="B91">
            <v>7.250699</v>
          </cell>
          <cell r="C91">
            <v>0</v>
          </cell>
        </row>
        <row r="92">
          <cell r="A92">
            <v>0.324826</v>
          </cell>
          <cell r="B92">
            <v>7.251512</v>
          </cell>
          <cell r="C92">
            <v>0</v>
          </cell>
        </row>
        <row r="93">
          <cell r="A93">
            <v>0.32312400000000002</v>
          </cell>
          <cell r="B93">
            <v>7.2523460000000002</v>
          </cell>
          <cell r="C93">
            <v>0</v>
          </cell>
        </row>
        <row r="94">
          <cell r="A94">
            <v>0.32177499999999998</v>
          </cell>
          <cell r="B94">
            <v>7.2530910000000004</v>
          </cell>
          <cell r="C94">
            <v>0</v>
          </cell>
        </row>
        <row r="95">
          <cell r="A95">
            <v>0.32075300000000001</v>
          </cell>
          <cell r="B95">
            <v>7.253838</v>
          </cell>
          <cell r="C95">
            <v>0</v>
          </cell>
        </row>
        <row r="96">
          <cell r="A96">
            <v>0.320104</v>
          </cell>
          <cell r="B96">
            <v>7.2548130000000004</v>
          </cell>
          <cell r="C96">
            <v>0</v>
          </cell>
        </row>
        <row r="97">
          <cell r="A97">
            <v>0.31983800000000001</v>
          </cell>
          <cell r="B97">
            <v>7.2559610000000001</v>
          </cell>
          <cell r="C97">
            <v>0</v>
          </cell>
        </row>
        <row r="98">
          <cell r="A98">
            <v>0.31987300000000002</v>
          </cell>
          <cell r="B98">
            <v>7.2573150000000002</v>
          </cell>
          <cell r="C98">
            <v>0</v>
          </cell>
        </row>
        <row r="99">
          <cell r="A99">
            <v>0.32049899999999998</v>
          </cell>
          <cell r="B99">
            <v>7.2587770000000003</v>
          </cell>
          <cell r="C99">
            <v>0</v>
          </cell>
        </row>
        <row r="100">
          <cell r="A100">
            <v>0.32197900000000002</v>
          </cell>
          <cell r="B100">
            <v>7.2603419999999996</v>
          </cell>
          <cell r="C100">
            <v>0</v>
          </cell>
        </row>
        <row r="101">
          <cell r="A101">
            <v>0.32435599999999998</v>
          </cell>
          <cell r="B101">
            <v>7.2619020000000001</v>
          </cell>
          <cell r="C101">
            <v>0</v>
          </cell>
        </row>
        <row r="102">
          <cell r="A102">
            <v>0.32707900000000001</v>
          </cell>
          <cell r="B102">
            <v>7.2635269999999998</v>
          </cell>
          <cell r="C102">
            <v>0</v>
          </cell>
        </row>
        <row r="103">
          <cell r="A103">
            <v>0.32980500000000001</v>
          </cell>
          <cell r="B103">
            <v>7.2651260000000004</v>
          </cell>
          <cell r="C103">
            <v>0</v>
          </cell>
        </row>
        <row r="104">
          <cell r="A104">
            <v>0.33192500000000003</v>
          </cell>
          <cell r="B104">
            <v>7.2668670000000004</v>
          </cell>
          <cell r="C104">
            <v>0</v>
          </cell>
        </row>
        <row r="105">
          <cell r="A105">
            <v>0.33408199999999999</v>
          </cell>
          <cell r="B105">
            <v>7.2685500000000003</v>
          </cell>
          <cell r="C105">
            <v>0</v>
          </cell>
        </row>
        <row r="106">
          <cell r="A106">
            <v>0.33848899999999998</v>
          </cell>
          <cell r="B106">
            <v>7.2687660000000003</v>
          </cell>
          <cell r="C106">
            <v>0</v>
          </cell>
        </row>
        <row r="107">
          <cell r="A107">
            <v>0.346638</v>
          </cell>
          <cell r="B107">
            <v>7.2676769999999999</v>
          </cell>
          <cell r="C107">
            <v>0</v>
          </cell>
        </row>
        <row r="108">
          <cell r="A108">
            <v>0.35345500000000002</v>
          </cell>
          <cell r="B108">
            <v>7.2660999999999998</v>
          </cell>
          <cell r="C108">
            <v>0</v>
          </cell>
        </row>
        <row r="109">
          <cell r="A109">
            <v>0.35882399999999998</v>
          </cell>
          <cell r="B109">
            <v>7.2638480000000003</v>
          </cell>
          <cell r="C109">
            <v>0</v>
          </cell>
        </row>
        <row r="110">
          <cell r="A110">
            <v>0.36255500000000002</v>
          </cell>
          <cell r="B110">
            <v>7.2607860000000004</v>
          </cell>
          <cell r="C110">
            <v>0</v>
          </cell>
        </row>
        <row r="111">
          <cell r="A111">
            <v>0.36442000000000002</v>
          </cell>
          <cell r="B111">
            <v>7.2570990000000002</v>
          </cell>
          <cell r="C111">
            <v>0</v>
          </cell>
        </row>
        <row r="112">
          <cell r="A112">
            <v>0.36448900000000001</v>
          </cell>
          <cell r="B112">
            <v>7.2527749999999997</v>
          </cell>
          <cell r="C112">
            <v>0</v>
          </cell>
        </row>
        <row r="113">
          <cell r="A113">
            <v>0.362676</v>
          </cell>
          <cell r="B113">
            <v>7.2478309999999997</v>
          </cell>
          <cell r="C113">
            <v>0</v>
          </cell>
        </row>
        <row r="114">
          <cell r="A114">
            <v>0.35909799999999997</v>
          </cell>
          <cell r="B114">
            <v>7.2422310000000003</v>
          </cell>
          <cell r="C114">
            <v>0</v>
          </cell>
        </row>
        <row r="115">
          <cell r="A115">
            <v>0.35343799999999997</v>
          </cell>
          <cell r="B115">
            <v>7.236084</v>
          </cell>
          <cell r="C115">
            <v>0</v>
          </cell>
        </row>
        <row r="116">
          <cell r="A116">
            <v>0.34385100000000002</v>
          </cell>
          <cell r="B116">
            <v>7.2305999999999999</v>
          </cell>
          <cell r="C116">
            <v>0</v>
          </cell>
        </row>
        <row r="117">
          <cell r="A117">
            <v>0.32909899999999997</v>
          </cell>
          <cell r="B117">
            <v>7.2256720000000003</v>
          </cell>
          <cell r="C117">
            <v>0</v>
          </cell>
        </row>
        <row r="118">
          <cell r="A118">
            <v>0.31431199999999998</v>
          </cell>
          <cell r="B118">
            <v>7.2204139999999999</v>
          </cell>
          <cell r="C118">
            <v>0</v>
          </cell>
        </row>
        <row r="119">
          <cell r="A119">
            <v>0.29899100000000001</v>
          </cell>
          <cell r="B119">
            <v>7.215236</v>
          </cell>
          <cell r="C119">
            <v>0</v>
          </cell>
        </row>
        <row r="120">
          <cell r="A120">
            <v>0.28318700000000002</v>
          </cell>
          <cell r="B120">
            <v>7.210369</v>
          </cell>
          <cell r="C120">
            <v>0</v>
          </cell>
        </row>
        <row r="121">
          <cell r="A121">
            <v>0.26732</v>
          </cell>
          <cell r="B121">
            <v>7.2059329999999999</v>
          </cell>
          <cell r="C121">
            <v>0</v>
          </cell>
        </row>
        <row r="122">
          <cell r="A122">
            <v>0.25164999999999998</v>
          </cell>
          <cell r="B122">
            <v>7.2021269999999999</v>
          </cell>
          <cell r="C122">
            <v>0</v>
          </cell>
        </row>
        <row r="123">
          <cell r="A123">
            <v>0.23693900000000001</v>
          </cell>
          <cell r="B123">
            <v>7.1987610000000002</v>
          </cell>
          <cell r="C123">
            <v>0</v>
          </cell>
        </row>
        <row r="124">
          <cell r="A124">
            <v>0.22351699999999999</v>
          </cell>
          <cell r="B124">
            <v>7.1958060000000001</v>
          </cell>
          <cell r="C124">
            <v>0</v>
          </cell>
        </row>
        <row r="125">
          <cell r="A125">
            <v>0.21130399999999999</v>
          </cell>
          <cell r="B125">
            <v>7.1933160000000003</v>
          </cell>
          <cell r="C125">
            <v>0</v>
          </cell>
        </row>
        <row r="126">
          <cell r="A126">
            <v>0.19983300000000001</v>
          </cell>
          <cell r="B126">
            <v>7.191503</v>
          </cell>
          <cell r="C126">
            <v>0</v>
          </cell>
        </row>
        <row r="127">
          <cell r="A127">
            <v>0.189085</v>
          </cell>
          <cell r="B127">
            <v>7.1904719999999998</v>
          </cell>
          <cell r="C127">
            <v>0</v>
          </cell>
        </row>
        <row r="128">
          <cell r="A128">
            <v>0.17912900000000001</v>
          </cell>
          <cell r="B128">
            <v>7.1903160000000002</v>
          </cell>
          <cell r="C128">
            <v>0</v>
          </cell>
        </row>
        <row r="129">
          <cell r="A129">
            <v>0.17010400000000001</v>
          </cell>
          <cell r="B129">
            <v>7.190696</v>
          </cell>
          <cell r="C129">
            <v>0</v>
          </cell>
        </row>
        <row r="130">
          <cell r="A130">
            <v>0.161968</v>
          </cell>
          <cell r="B130">
            <v>7.191408</v>
          </cell>
          <cell r="C130">
            <v>0</v>
          </cell>
        </row>
        <row r="131">
          <cell r="A131">
            <v>0.15448999999999999</v>
          </cell>
          <cell r="B131">
            <v>7.1922499999999996</v>
          </cell>
          <cell r="C131">
            <v>0</v>
          </cell>
        </row>
        <row r="132">
          <cell r="A132">
            <v>0.14688999999999999</v>
          </cell>
          <cell r="B132">
            <v>7.1926180000000004</v>
          </cell>
          <cell r="C132">
            <v>0</v>
          </cell>
        </row>
        <row r="133">
          <cell r="A133">
            <v>0.138429</v>
          </cell>
          <cell r="B133">
            <v>7.1926350000000001</v>
          </cell>
          <cell r="C133">
            <v>0</v>
          </cell>
        </row>
        <row r="134">
          <cell r="A134">
            <v>0.12881100000000001</v>
          </cell>
          <cell r="B134">
            <v>7.1923009999999996</v>
          </cell>
          <cell r="C134">
            <v>0</v>
          </cell>
        </row>
        <row r="135">
          <cell r="A135">
            <v>0.118229</v>
          </cell>
          <cell r="B135">
            <v>7.1915139999999997</v>
          </cell>
          <cell r="C135">
            <v>0</v>
          </cell>
        </row>
        <row r="136">
          <cell r="A136">
            <v>0.10691299999999999</v>
          </cell>
          <cell r="B136">
            <v>7.1902879999999998</v>
          </cell>
          <cell r="C136">
            <v>0</v>
          </cell>
        </row>
        <row r="137">
          <cell r="A137">
            <v>9.5218999999999998E-2</v>
          </cell>
          <cell r="B137">
            <v>7.1884499999999996</v>
          </cell>
          <cell r="C137">
            <v>0</v>
          </cell>
        </row>
        <row r="138">
          <cell r="A138">
            <v>8.3374000000000004E-2</v>
          </cell>
          <cell r="B138">
            <v>7.1863390000000003</v>
          </cell>
          <cell r="C138">
            <v>0</v>
          </cell>
        </row>
        <row r="139">
          <cell r="A139">
            <v>7.2219000000000005E-2</v>
          </cell>
          <cell r="B139">
            <v>7.184247</v>
          </cell>
          <cell r="C139">
            <v>0</v>
          </cell>
        </row>
        <row r="140">
          <cell r="A140">
            <v>6.1816999999999997E-2</v>
          </cell>
          <cell r="B140">
            <v>7.1822600000000003</v>
          </cell>
          <cell r="C140">
            <v>0</v>
          </cell>
        </row>
        <row r="141">
          <cell r="A141">
            <v>5.2054999999999997E-2</v>
          </cell>
          <cell r="B141">
            <v>7.1804269999999999</v>
          </cell>
          <cell r="C141">
            <v>0</v>
          </cell>
        </row>
        <row r="142">
          <cell r="A142">
            <v>4.3186000000000002E-2</v>
          </cell>
          <cell r="B142">
            <v>7.1790969999999996</v>
          </cell>
          <cell r="C142">
            <v>0</v>
          </cell>
        </row>
        <row r="143">
          <cell r="A143">
            <v>3.5366000000000002E-2</v>
          </cell>
          <cell r="B143">
            <v>7.1781629999999996</v>
          </cell>
          <cell r="C143">
            <v>0</v>
          </cell>
        </row>
        <row r="144">
          <cell r="A144">
            <v>2.845E-2</v>
          </cell>
          <cell r="B144">
            <v>7.1775890000000002</v>
          </cell>
          <cell r="C144">
            <v>0</v>
          </cell>
        </row>
        <row r="145">
          <cell r="A145">
            <v>2.2360000000000001E-2</v>
          </cell>
          <cell r="B145">
            <v>7.1773759999999998</v>
          </cell>
          <cell r="C145">
            <v>0</v>
          </cell>
        </row>
        <row r="146">
          <cell r="A146">
            <v>1.8105E-2</v>
          </cell>
          <cell r="B146">
            <v>7.1775570000000002</v>
          </cell>
          <cell r="C146">
            <v>0</v>
          </cell>
        </row>
        <row r="147">
          <cell r="A147">
            <v>1.5101E-2</v>
          </cell>
          <cell r="B147">
            <v>7.1782589999999997</v>
          </cell>
          <cell r="C147">
            <v>0</v>
          </cell>
        </row>
        <row r="148">
          <cell r="A148">
            <v>1.2824E-2</v>
          </cell>
          <cell r="B148">
            <v>7.1791229999999997</v>
          </cell>
          <cell r="C148">
            <v>0</v>
          </cell>
        </row>
        <row r="149">
          <cell r="A149">
            <v>1.0746E-2</v>
          </cell>
          <cell r="B149">
            <v>7.1799590000000002</v>
          </cell>
          <cell r="C149">
            <v>0</v>
          </cell>
        </row>
        <row r="150">
          <cell r="A150">
            <v>9.0039999999999999E-3</v>
          </cell>
          <cell r="B150">
            <v>7.180707</v>
          </cell>
          <cell r="C150">
            <v>0</v>
          </cell>
        </row>
        <row r="151">
          <cell r="A151">
            <v>7.8270000000000006E-3</v>
          </cell>
          <cell r="B151">
            <v>7.1813760000000002</v>
          </cell>
          <cell r="C151">
            <v>0</v>
          </cell>
        </row>
        <row r="152">
          <cell r="A152">
            <v>7.4960000000000001E-3</v>
          </cell>
          <cell r="B152">
            <v>7.181902</v>
          </cell>
          <cell r="C152">
            <v>0</v>
          </cell>
        </row>
        <row r="153">
          <cell r="A153">
            <v>7.9830000000000005E-3</v>
          </cell>
          <cell r="B153">
            <v>7.1824190000000003</v>
          </cell>
          <cell r="C153">
            <v>0</v>
          </cell>
        </row>
        <row r="154">
          <cell r="A154">
            <v>9.4249999999999994E-3</v>
          </cell>
          <cell r="B154">
            <v>7.182976</v>
          </cell>
          <cell r="C154">
            <v>0</v>
          </cell>
        </row>
        <row r="155">
          <cell r="A155">
            <v>1.1729E-2</v>
          </cell>
          <cell r="B155">
            <v>7.1835899999999997</v>
          </cell>
          <cell r="C155">
            <v>0</v>
          </cell>
        </row>
        <row r="156">
          <cell r="A156">
            <v>1.3771E-2</v>
          </cell>
          <cell r="B156">
            <v>7.1842370000000004</v>
          </cell>
          <cell r="C156">
            <v>0</v>
          </cell>
        </row>
        <row r="157">
          <cell r="A157">
            <v>1.538E-2</v>
          </cell>
          <cell r="B157">
            <v>7.1849819999999998</v>
          </cell>
          <cell r="C157">
            <v>0</v>
          </cell>
        </row>
        <row r="158">
          <cell r="A158">
            <v>1.6694000000000001E-2</v>
          </cell>
          <cell r="B158">
            <v>7.18574</v>
          </cell>
          <cell r="C158">
            <v>0</v>
          </cell>
        </row>
        <row r="159">
          <cell r="A159">
            <v>1.7600999999999999E-2</v>
          </cell>
          <cell r="B159">
            <v>7.1864470000000003</v>
          </cell>
          <cell r="C159">
            <v>0</v>
          </cell>
        </row>
        <row r="160">
          <cell r="A160">
            <v>1.7765E-2</v>
          </cell>
          <cell r="B160">
            <v>7.187144</v>
          </cell>
          <cell r="C160">
            <v>0</v>
          </cell>
        </row>
        <row r="161">
          <cell r="A161">
            <v>1.6853E-2</v>
          </cell>
          <cell r="B161">
            <v>7.1878710000000003</v>
          </cell>
          <cell r="C161">
            <v>0</v>
          </cell>
        </row>
        <row r="162">
          <cell r="A162">
            <v>1.4973E-2</v>
          </cell>
          <cell r="B162">
            <v>7.1886270000000003</v>
          </cell>
          <cell r="C162">
            <v>0</v>
          </cell>
        </row>
        <row r="163">
          <cell r="A163">
            <v>1.2663000000000001E-2</v>
          </cell>
          <cell r="B163">
            <v>7.1892899999999997</v>
          </cell>
          <cell r="C163">
            <v>0</v>
          </cell>
        </row>
        <row r="164">
          <cell r="A164">
            <v>1.0586E-2</v>
          </cell>
          <cell r="B164">
            <v>7.190016</v>
          </cell>
          <cell r="C164">
            <v>0</v>
          </cell>
        </row>
        <row r="165">
          <cell r="A165">
            <v>8.8830000000000003E-3</v>
          </cell>
          <cell r="B165">
            <v>7.1907990000000002</v>
          </cell>
          <cell r="C165">
            <v>0</v>
          </cell>
        </row>
        <row r="166">
          <cell r="A166">
            <v>7.424E-3</v>
          </cell>
          <cell r="B166">
            <v>7.1916840000000004</v>
          </cell>
          <cell r="C166">
            <v>0</v>
          </cell>
        </row>
        <row r="167">
          <cell r="A167">
            <v>6.5510000000000004E-3</v>
          </cell>
          <cell r="B167">
            <v>7.1926500000000004</v>
          </cell>
          <cell r="C167">
            <v>0</v>
          </cell>
        </row>
        <row r="168">
          <cell r="A168">
            <v>6.6049999999999998E-3</v>
          </cell>
          <cell r="B168">
            <v>7.1936929999999997</v>
          </cell>
          <cell r="C168">
            <v>0</v>
          </cell>
        </row>
        <row r="169">
          <cell r="A169">
            <v>7.5880000000000001E-3</v>
          </cell>
          <cell r="B169">
            <v>7.1948449999999999</v>
          </cell>
          <cell r="C169">
            <v>0</v>
          </cell>
        </row>
        <row r="170">
          <cell r="A170">
            <v>9.6209999999999993E-3</v>
          </cell>
          <cell r="B170">
            <v>7.196021</v>
          </cell>
          <cell r="C170">
            <v>0</v>
          </cell>
        </row>
        <row r="171">
          <cell r="A171">
            <v>1.3100000000000001E-2</v>
          </cell>
          <cell r="B171">
            <v>7.1971040000000004</v>
          </cell>
          <cell r="C171">
            <v>0</v>
          </cell>
        </row>
        <row r="172">
          <cell r="A172">
            <v>1.7989000000000002E-2</v>
          </cell>
          <cell r="B172">
            <v>7.198188</v>
          </cell>
          <cell r="C172">
            <v>0</v>
          </cell>
        </row>
        <row r="173">
          <cell r="A173">
            <v>2.3800000000000002E-2</v>
          </cell>
          <cell r="B173">
            <v>7.199363</v>
          </cell>
          <cell r="C173">
            <v>0</v>
          </cell>
        </row>
        <row r="174">
          <cell r="A174">
            <v>2.9755E-2</v>
          </cell>
          <cell r="B174">
            <v>7.200507</v>
          </cell>
          <cell r="C174">
            <v>0</v>
          </cell>
        </row>
        <row r="175">
          <cell r="A175">
            <v>3.5482E-2</v>
          </cell>
          <cell r="B175">
            <v>7.2016689999999999</v>
          </cell>
          <cell r="C175">
            <v>0</v>
          </cell>
        </row>
        <row r="176">
          <cell r="A176">
            <v>4.1251000000000003E-2</v>
          </cell>
          <cell r="B176">
            <v>7.2025949999999996</v>
          </cell>
          <cell r="C176">
            <v>0</v>
          </cell>
        </row>
        <row r="177">
          <cell r="A177">
            <v>4.7119000000000001E-2</v>
          </cell>
          <cell r="B177">
            <v>7.2032090000000002</v>
          </cell>
          <cell r="C177">
            <v>0</v>
          </cell>
        </row>
        <row r="178">
          <cell r="A178">
            <v>5.3010000000000002E-2</v>
          </cell>
          <cell r="B178">
            <v>7.2035739999999997</v>
          </cell>
          <cell r="C178">
            <v>0</v>
          </cell>
        </row>
        <row r="179">
          <cell r="A179">
            <v>5.9081000000000002E-2</v>
          </cell>
          <cell r="B179">
            <v>7.2039429999999998</v>
          </cell>
          <cell r="C179">
            <v>0</v>
          </cell>
        </row>
        <row r="180">
          <cell r="A180">
            <v>6.4944000000000002E-2</v>
          </cell>
          <cell r="B180">
            <v>7.2044350000000001</v>
          </cell>
          <cell r="C180">
            <v>0</v>
          </cell>
        </row>
        <row r="181">
          <cell r="A181">
            <v>7.0269999999999999E-2</v>
          </cell>
          <cell r="B181">
            <v>7.2050109999999998</v>
          </cell>
          <cell r="C181">
            <v>0</v>
          </cell>
        </row>
        <row r="182">
          <cell r="A182">
            <v>7.4783000000000002E-2</v>
          </cell>
          <cell r="B182">
            <v>7.2056449999999996</v>
          </cell>
          <cell r="C182">
            <v>0</v>
          </cell>
        </row>
        <row r="183">
          <cell r="A183">
            <v>7.8839999999999993E-2</v>
          </cell>
          <cell r="B183">
            <v>7.2057460000000004</v>
          </cell>
          <cell r="C183">
            <v>0</v>
          </cell>
        </row>
        <row r="184">
          <cell r="A184">
            <v>8.3220000000000002E-2</v>
          </cell>
          <cell r="B184">
            <v>7.2046239999999999</v>
          </cell>
          <cell r="C184">
            <v>0</v>
          </cell>
        </row>
        <row r="185">
          <cell r="A185">
            <v>8.8110999999999995E-2</v>
          </cell>
          <cell r="B185">
            <v>7.2014100000000001</v>
          </cell>
          <cell r="C185">
            <v>0</v>
          </cell>
        </row>
        <row r="186">
          <cell r="A186">
            <v>9.3476000000000004E-2</v>
          </cell>
          <cell r="B186">
            <v>7.1948340000000002</v>
          </cell>
          <cell r="C186">
            <v>0</v>
          </cell>
        </row>
        <row r="187">
          <cell r="A187">
            <v>9.9136000000000002E-2</v>
          </cell>
          <cell r="B187">
            <v>7.1841910000000002</v>
          </cell>
          <cell r="C187">
            <v>0</v>
          </cell>
        </row>
        <row r="188">
          <cell r="A188">
            <v>0.1055</v>
          </cell>
          <cell r="B188">
            <v>7.1687269999999996</v>
          </cell>
          <cell r="C188">
            <v>0</v>
          </cell>
        </row>
        <row r="189">
          <cell r="A189">
            <v>0.11258600000000001</v>
          </cell>
          <cell r="B189">
            <v>7.1487639999999999</v>
          </cell>
          <cell r="C189">
            <v>0</v>
          </cell>
        </row>
        <row r="190">
          <cell r="A190">
            <v>0.120751</v>
          </cell>
          <cell r="B190">
            <v>7.1240240000000004</v>
          </cell>
          <cell r="C190">
            <v>0</v>
          </cell>
        </row>
        <row r="191">
          <cell r="A191">
            <v>0.129741</v>
          </cell>
          <cell r="B191">
            <v>7.0947839999999998</v>
          </cell>
          <cell r="C191">
            <v>0</v>
          </cell>
        </row>
        <row r="192">
          <cell r="A192">
            <v>0.13934199999999999</v>
          </cell>
          <cell r="B192">
            <v>7.0605659999999997</v>
          </cell>
          <cell r="C192">
            <v>0</v>
          </cell>
        </row>
        <row r="193">
          <cell r="A193">
            <v>0.149536</v>
          </cell>
          <cell r="B193">
            <v>7.0212440000000003</v>
          </cell>
          <cell r="C193">
            <v>0</v>
          </cell>
        </row>
        <row r="194">
          <cell r="A194">
            <v>0.15944700000000001</v>
          </cell>
          <cell r="B194">
            <v>6.9787730000000003</v>
          </cell>
          <cell r="C194">
            <v>0</v>
          </cell>
        </row>
        <row r="195">
          <cell r="A195">
            <v>0.16903099999999999</v>
          </cell>
          <cell r="B195">
            <v>6.9346300000000003</v>
          </cell>
          <cell r="C195">
            <v>0</v>
          </cell>
        </row>
        <row r="196">
          <cell r="A196">
            <v>0.17808399999999999</v>
          </cell>
          <cell r="B196">
            <v>6.8917570000000001</v>
          </cell>
          <cell r="C196">
            <v>0</v>
          </cell>
        </row>
        <row r="197">
          <cell r="A197">
            <v>0.18664800000000001</v>
          </cell>
          <cell r="B197">
            <v>6.8513349999999997</v>
          </cell>
          <cell r="C197">
            <v>0</v>
          </cell>
        </row>
        <row r="198">
          <cell r="A198">
            <v>0.19389700000000001</v>
          </cell>
          <cell r="B198">
            <v>6.8154469999999998</v>
          </cell>
          <cell r="C198">
            <v>0</v>
          </cell>
        </row>
        <row r="199">
          <cell r="A199">
            <v>0.19977900000000001</v>
          </cell>
          <cell r="B199">
            <v>6.783487</v>
          </cell>
          <cell r="C199">
            <v>0</v>
          </cell>
        </row>
        <row r="200">
          <cell r="A200">
            <v>0.20429800000000001</v>
          </cell>
          <cell r="B200">
            <v>6.7555969999999999</v>
          </cell>
          <cell r="C200">
            <v>0</v>
          </cell>
        </row>
        <row r="201">
          <cell r="A201">
            <v>0.207871</v>
          </cell>
          <cell r="B201">
            <v>6.7311240000000003</v>
          </cell>
          <cell r="C201">
            <v>0</v>
          </cell>
        </row>
        <row r="202">
          <cell r="A202">
            <v>0.21090300000000001</v>
          </cell>
          <cell r="B202">
            <v>6.7095779999999996</v>
          </cell>
          <cell r="C202">
            <v>0</v>
          </cell>
        </row>
        <row r="203">
          <cell r="A203">
            <v>0.213223</v>
          </cell>
          <cell r="B203">
            <v>6.691891</v>
          </cell>
          <cell r="C203">
            <v>0</v>
          </cell>
        </row>
        <row r="204">
          <cell r="A204">
            <v>0.21495</v>
          </cell>
          <cell r="B204">
            <v>6.6759089999999999</v>
          </cell>
          <cell r="C204">
            <v>0</v>
          </cell>
        </row>
        <row r="205">
          <cell r="A205">
            <v>0.216113</v>
          </cell>
          <cell r="B205">
            <v>6.6603890000000003</v>
          </cell>
          <cell r="C205">
            <v>0</v>
          </cell>
        </row>
        <row r="206">
          <cell r="A206">
            <v>0.21677399999999999</v>
          </cell>
          <cell r="B206">
            <v>6.6439190000000004</v>
          </cell>
          <cell r="C206">
            <v>0</v>
          </cell>
        </row>
      </sheetData>
      <sheetData sheetId="7">
        <row r="2">
          <cell r="A2">
            <v>7.7164999999999997E-2</v>
          </cell>
          <cell r="B2">
            <v>0.56634600000000002</v>
          </cell>
          <cell r="C2">
            <v>0</v>
          </cell>
        </row>
        <row r="3">
          <cell r="A3">
            <v>0.15889400000000001</v>
          </cell>
          <cell r="B3">
            <v>1.1352340000000001</v>
          </cell>
          <cell r="C3">
            <v>0</v>
          </cell>
        </row>
        <row r="4">
          <cell r="A4">
            <v>0.24260599999999999</v>
          </cell>
          <cell r="B4">
            <v>1.7048099999999999</v>
          </cell>
          <cell r="C4">
            <v>0</v>
          </cell>
        </row>
        <row r="5">
          <cell r="A5">
            <v>0.32783699999999999</v>
          </cell>
          <cell r="B5">
            <v>2.2744369999999998</v>
          </cell>
          <cell r="C5">
            <v>0</v>
          </cell>
        </row>
        <row r="6">
          <cell r="A6">
            <v>0.41428500000000001</v>
          </cell>
          <cell r="B6">
            <v>2.8441100000000001</v>
          </cell>
          <cell r="C6">
            <v>0</v>
          </cell>
        </row>
        <row r="7">
          <cell r="A7">
            <v>0.50145099999999998</v>
          </cell>
          <cell r="B7">
            <v>3.413659</v>
          </cell>
          <cell r="C7">
            <v>0</v>
          </cell>
        </row>
        <row r="8">
          <cell r="A8">
            <v>0.58909</v>
          </cell>
          <cell r="B8">
            <v>3.9830679999999998</v>
          </cell>
          <cell r="C8">
            <v>0</v>
          </cell>
        </row>
        <row r="9">
          <cell r="A9">
            <v>0.67725800000000003</v>
          </cell>
          <cell r="B9">
            <v>4.5525229999999999</v>
          </cell>
          <cell r="C9">
            <v>0</v>
          </cell>
        </row>
        <row r="10">
          <cell r="A10">
            <v>0.76622800000000002</v>
          </cell>
          <cell r="B10">
            <v>5.1218830000000004</v>
          </cell>
          <cell r="C10">
            <v>0</v>
          </cell>
        </row>
        <row r="11">
          <cell r="A11">
            <v>0.85626199999999997</v>
          </cell>
          <cell r="B11">
            <v>5.6910970000000001</v>
          </cell>
          <cell r="C11">
            <v>0</v>
          </cell>
        </row>
        <row r="12">
          <cell r="A12">
            <v>0.87026599999999998</v>
          </cell>
          <cell r="B12">
            <v>5.6935789999999997</v>
          </cell>
          <cell r="C12">
            <v>0</v>
          </cell>
        </row>
        <row r="13">
          <cell r="A13">
            <v>0.88029800000000002</v>
          </cell>
          <cell r="B13">
            <v>5.6932850000000004</v>
          </cell>
          <cell r="C13">
            <v>0</v>
          </cell>
        </row>
        <row r="14">
          <cell r="A14">
            <v>0.88749299999999998</v>
          </cell>
          <cell r="B14">
            <v>5.6926990000000002</v>
          </cell>
          <cell r="C14">
            <v>0</v>
          </cell>
        </row>
        <row r="15">
          <cell r="A15">
            <v>0.89314499999999997</v>
          </cell>
          <cell r="B15">
            <v>5.691967</v>
          </cell>
          <cell r="C15">
            <v>0</v>
          </cell>
        </row>
        <row r="16">
          <cell r="A16">
            <v>0.89749699999999999</v>
          </cell>
          <cell r="B16">
            <v>5.6898150000000003</v>
          </cell>
          <cell r="C16">
            <v>0</v>
          </cell>
        </row>
        <row r="17">
          <cell r="A17">
            <v>0.90123600000000004</v>
          </cell>
          <cell r="B17">
            <v>5.685708</v>
          </cell>
          <cell r="C17">
            <v>0</v>
          </cell>
        </row>
        <row r="18">
          <cell r="A18">
            <v>0.90446599999999999</v>
          </cell>
          <cell r="B18">
            <v>5.6792290000000003</v>
          </cell>
          <cell r="C18">
            <v>0</v>
          </cell>
        </row>
        <row r="19">
          <cell r="A19">
            <v>0.90665799999999996</v>
          </cell>
          <cell r="B19">
            <v>5.6705759999999996</v>
          </cell>
          <cell r="C19">
            <v>0</v>
          </cell>
        </row>
        <row r="20">
          <cell r="A20">
            <v>0.90773199999999998</v>
          </cell>
          <cell r="B20">
            <v>5.6604299999999999</v>
          </cell>
          <cell r="C20">
            <v>0</v>
          </cell>
        </row>
        <row r="21">
          <cell r="A21">
            <v>0.90779500000000002</v>
          </cell>
          <cell r="B21">
            <v>5.6504029999999998</v>
          </cell>
          <cell r="C21">
            <v>0</v>
          </cell>
        </row>
        <row r="22">
          <cell r="A22">
            <v>0.90651400000000004</v>
          </cell>
          <cell r="B22">
            <v>5.6402989999999997</v>
          </cell>
          <cell r="C22">
            <v>0</v>
          </cell>
        </row>
        <row r="23">
          <cell r="A23">
            <v>0.90425</v>
          </cell>
          <cell r="B23">
            <v>5.6296670000000004</v>
          </cell>
          <cell r="C23">
            <v>0</v>
          </cell>
        </row>
        <row r="24">
          <cell r="A24">
            <v>0.90241000000000005</v>
          </cell>
          <cell r="B24">
            <v>5.6172050000000002</v>
          </cell>
          <cell r="C24">
            <v>0</v>
          </cell>
        </row>
        <row r="25">
          <cell r="A25">
            <v>0.90015999999999996</v>
          </cell>
          <cell r="B25">
            <v>5.6035320000000004</v>
          </cell>
          <cell r="C25">
            <v>0</v>
          </cell>
        </row>
        <row r="26">
          <cell r="A26">
            <v>0.897818</v>
          </cell>
          <cell r="B26">
            <v>5.59</v>
          </cell>
          <cell r="C26">
            <v>0</v>
          </cell>
        </row>
        <row r="27">
          <cell r="A27">
            <v>0.89541400000000004</v>
          </cell>
          <cell r="B27">
            <v>5.577826</v>
          </cell>
          <cell r="C27">
            <v>0</v>
          </cell>
        </row>
        <row r="28">
          <cell r="A28">
            <v>0.89279299999999995</v>
          </cell>
          <cell r="B28">
            <v>5.5680269999999998</v>
          </cell>
          <cell r="C28">
            <v>0</v>
          </cell>
        </row>
        <row r="29">
          <cell r="A29">
            <v>0.89042699999999997</v>
          </cell>
          <cell r="B29">
            <v>5.5606660000000003</v>
          </cell>
          <cell r="C29">
            <v>0</v>
          </cell>
        </row>
        <row r="30">
          <cell r="A30">
            <v>0.88838700000000004</v>
          </cell>
          <cell r="B30">
            <v>5.5550459999999999</v>
          </cell>
          <cell r="C30">
            <v>0</v>
          </cell>
        </row>
        <row r="31">
          <cell r="A31">
            <v>0.88692800000000005</v>
          </cell>
          <cell r="B31">
            <v>5.5500480000000003</v>
          </cell>
          <cell r="C31">
            <v>0</v>
          </cell>
        </row>
        <row r="32">
          <cell r="A32">
            <v>0.88631400000000005</v>
          </cell>
          <cell r="B32">
            <v>5.5460510000000003</v>
          </cell>
          <cell r="C32">
            <v>0</v>
          </cell>
        </row>
        <row r="33">
          <cell r="A33">
            <v>0.88676900000000003</v>
          </cell>
          <cell r="B33">
            <v>5.5432420000000002</v>
          </cell>
          <cell r="C33">
            <v>0</v>
          </cell>
        </row>
        <row r="34">
          <cell r="A34">
            <v>0.88843700000000003</v>
          </cell>
          <cell r="B34">
            <v>5.5423830000000001</v>
          </cell>
          <cell r="C34">
            <v>0</v>
          </cell>
        </row>
        <row r="35">
          <cell r="A35">
            <v>0.89017800000000002</v>
          </cell>
          <cell r="B35">
            <v>5.5429909999999998</v>
          </cell>
          <cell r="C35">
            <v>0</v>
          </cell>
        </row>
        <row r="36">
          <cell r="A36">
            <v>0.89176</v>
          </cell>
          <cell r="B36">
            <v>5.5450049999999997</v>
          </cell>
          <cell r="C36">
            <v>0</v>
          </cell>
        </row>
        <row r="37">
          <cell r="A37">
            <v>0.89293500000000003</v>
          </cell>
          <cell r="B37">
            <v>5.5480650000000002</v>
          </cell>
          <cell r="C37">
            <v>0</v>
          </cell>
        </row>
        <row r="38">
          <cell r="A38">
            <v>0.89401600000000003</v>
          </cell>
          <cell r="B38">
            <v>5.5513729999999999</v>
          </cell>
          <cell r="C38">
            <v>0</v>
          </cell>
        </row>
        <row r="39">
          <cell r="A39">
            <v>0.89525399999999999</v>
          </cell>
          <cell r="B39">
            <v>5.5541939999999999</v>
          </cell>
          <cell r="C39">
            <v>0</v>
          </cell>
        </row>
        <row r="40">
          <cell r="A40">
            <v>0.89651800000000004</v>
          </cell>
          <cell r="B40">
            <v>5.5568569999999999</v>
          </cell>
          <cell r="C40">
            <v>0</v>
          </cell>
        </row>
        <row r="41">
          <cell r="A41">
            <v>0.89722800000000003</v>
          </cell>
          <cell r="B41">
            <v>5.5590840000000004</v>
          </cell>
          <cell r="C41">
            <v>0</v>
          </cell>
        </row>
        <row r="42">
          <cell r="A42">
            <v>0.89737999999999996</v>
          </cell>
          <cell r="B42">
            <v>5.5609780000000004</v>
          </cell>
          <cell r="C42">
            <v>0</v>
          </cell>
        </row>
        <row r="43">
          <cell r="A43">
            <v>0.89690300000000001</v>
          </cell>
          <cell r="B43">
            <v>5.5627069999999996</v>
          </cell>
          <cell r="C43">
            <v>0</v>
          </cell>
        </row>
        <row r="44">
          <cell r="A44">
            <v>0.89547500000000002</v>
          </cell>
          <cell r="B44">
            <v>5.5639310000000002</v>
          </cell>
          <cell r="C44">
            <v>0</v>
          </cell>
        </row>
        <row r="45">
          <cell r="A45">
            <v>0.89409099999999997</v>
          </cell>
          <cell r="B45">
            <v>5.5646690000000003</v>
          </cell>
          <cell r="C45">
            <v>0</v>
          </cell>
        </row>
        <row r="46">
          <cell r="A46">
            <v>0.89283999999999997</v>
          </cell>
          <cell r="B46">
            <v>5.5648710000000001</v>
          </cell>
          <cell r="C46">
            <v>0</v>
          </cell>
        </row>
        <row r="47">
          <cell r="A47">
            <v>0.89160200000000001</v>
          </cell>
          <cell r="B47">
            <v>5.5641790000000002</v>
          </cell>
          <cell r="C47">
            <v>0</v>
          </cell>
        </row>
        <row r="48">
          <cell r="A48">
            <v>0.89071699999999998</v>
          </cell>
          <cell r="B48">
            <v>5.5625229999999997</v>
          </cell>
          <cell r="C48">
            <v>0</v>
          </cell>
        </row>
        <row r="49">
          <cell r="A49">
            <v>0.88920399999999999</v>
          </cell>
          <cell r="B49">
            <v>5.5611459999999999</v>
          </cell>
          <cell r="C49">
            <v>0</v>
          </cell>
        </row>
        <row r="50">
          <cell r="A50">
            <v>0.88717900000000005</v>
          </cell>
          <cell r="B50">
            <v>5.5593469999999998</v>
          </cell>
          <cell r="C50">
            <v>0</v>
          </cell>
        </row>
        <row r="51">
          <cell r="A51">
            <v>0.88457699999999995</v>
          </cell>
          <cell r="B51">
            <v>5.5569139999999999</v>
          </cell>
          <cell r="C51">
            <v>0</v>
          </cell>
        </row>
        <row r="52">
          <cell r="A52">
            <v>0.881355</v>
          </cell>
          <cell r="B52">
            <v>5.5537190000000001</v>
          </cell>
          <cell r="C52">
            <v>0</v>
          </cell>
        </row>
        <row r="53">
          <cell r="A53">
            <v>0.87777099999999997</v>
          </cell>
          <cell r="B53">
            <v>5.5494459999999997</v>
          </cell>
          <cell r="C53">
            <v>0</v>
          </cell>
        </row>
        <row r="54">
          <cell r="A54">
            <v>0.87429199999999996</v>
          </cell>
          <cell r="B54">
            <v>5.54392</v>
          </cell>
          <cell r="C54">
            <v>0</v>
          </cell>
        </row>
        <row r="55">
          <cell r="A55">
            <v>0.87114800000000003</v>
          </cell>
          <cell r="B55">
            <v>5.5375079999999999</v>
          </cell>
          <cell r="C55">
            <v>0</v>
          </cell>
        </row>
        <row r="56">
          <cell r="A56">
            <v>0.86821999999999999</v>
          </cell>
          <cell r="B56">
            <v>5.5312979999999996</v>
          </cell>
          <cell r="C56">
            <v>0</v>
          </cell>
        </row>
        <row r="57">
          <cell r="A57">
            <v>0.86578999999999995</v>
          </cell>
          <cell r="B57">
            <v>5.5254940000000001</v>
          </cell>
          <cell r="C57">
            <v>0</v>
          </cell>
        </row>
        <row r="58">
          <cell r="A58">
            <v>0.86349699999999996</v>
          </cell>
          <cell r="B58">
            <v>5.5204519999999997</v>
          </cell>
          <cell r="C58">
            <v>0</v>
          </cell>
        </row>
        <row r="59">
          <cell r="A59">
            <v>0.86215699999999995</v>
          </cell>
          <cell r="B59">
            <v>5.5152539999999997</v>
          </cell>
          <cell r="C59">
            <v>0</v>
          </cell>
        </row>
        <row r="60">
          <cell r="A60">
            <v>0.86154399999999998</v>
          </cell>
          <cell r="B60">
            <v>5.5104150000000001</v>
          </cell>
          <cell r="C60">
            <v>0</v>
          </cell>
        </row>
        <row r="61">
          <cell r="A61">
            <v>0.86176299999999995</v>
          </cell>
          <cell r="B61">
            <v>5.5058920000000002</v>
          </cell>
          <cell r="C61">
            <v>0</v>
          </cell>
        </row>
        <row r="62">
          <cell r="A62">
            <v>0.86274600000000001</v>
          </cell>
          <cell r="B62">
            <v>5.5017269999999998</v>
          </cell>
          <cell r="C62">
            <v>0</v>
          </cell>
        </row>
        <row r="63">
          <cell r="A63">
            <v>0.86463699999999999</v>
          </cell>
          <cell r="B63">
            <v>5.4984869999999999</v>
          </cell>
          <cell r="C63">
            <v>0</v>
          </cell>
        </row>
        <row r="64">
          <cell r="A64">
            <v>0.86659799999999998</v>
          </cell>
          <cell r="B64">
            <v>5.4964690000000003</v>
          </cell>
          <cell r="C64">
            <v>0</v>
          </cell>
        </row>
        <row r="65">
          <cell r="A65">
            <v>0.86829000000000001</v>
          </cell>
          <cell r="B65">
            <v>5.4954720000000004</v>
          </cell>
          <cell r="C65">
            <v>0</v>
          </cell>
        </row>
        <row r="66">
          <cell r="A66">
            <v>0.86988600000000005</v>
          </cell>
          <cell r="B66">
            <v>5.4944689999999996</v>
          </cell>
          <cell r="C66">
            <v>0</v>
          </cell>
        </row>
        <row r="67">
          <cell r="A67">
            <v>0.87144600000000005</v>
          </cell>
          <cell r="B67">
            <v>5.4935580000000002</v>
          </cell>
          <cell r="C67">
            <v>0</v>
          </cell>
        </row>
        <row r="68">
          <cell r="A68">
            <v>0.87311000000000005</v>
          </cell>
          <cell r="B68">
            <v>5.4927669999999997</v>
          </cell>
          <cell r="C68">
            <v>0</v>
          </cell>
        </row>
        <row r="69">
          <cell r="A69">
            <v>0.87415699999999996</v>
          </cell>
          <cell r="B69">
            <v>5.4920549999999997</v>
          </cell>
          <cell r="C69">
            <v>0</v>
          </cell>
        </row>
        <row r="70">
          <cell r="A70">
            <v>0.87487999999999999</v>
          </cell>
          <cell r="B70">
            <v>5.4915269999999996</v>
          </cell>
          <cell r="C70">
            <v>0</v>
          </cell>
        </row>
        <row r="71">
          <cell r="A71">
            <v>0.87531199999999998</v>
          </cell>
          <cell r="B71">
            <v>5.4912570000000001</v>
          </cell>
          <cell r="C71">
            <v>0</v>
          </cell>
        </row>
        <row r="72">
          <cell r="A72">
            <v>0.875579</v>
          </cell>
          <cell r="B72">
            <v>5.4913069999999999</v>
          </cell>
          <cell r="C72">
            <v>0</v>
          </cell>
        </row>
        <row r="73">
          <cell r="A73">
            <v>0.87536899999999995</v>
          </cell>
          <cell r="B73">
            <v>5.4912989999999997</v>
          </cell>
          <cell r="C73">
            <v>0</v>
          </cell>
        </row>
        <row r="74">
          <cell r="A74">
            <v>0.87528600000000001</v>
          </cell>
          <cell r="B74">
            <v>5.4913590000000001</v>
          </cell>
          <cell r="C74">
            <v>0</v>
          </cell>
        </row>
        <row r="75">
          <cell r="A75">
            <v>0.87550499999999998</v>
          </cell>
          <cell r="B75">
            <v>5.4916679999999998</v>
          </cell>
          <cell r="C75">
            <v>0</v>
          </cell>
        </row>
        <row r="76">
          <cell r="A76">
            <v>0.87586699999999995</v>
          </cell>
          <cell r="B76">
            <v>5.4921090000000001</v>
          </cell>
          <cell r="C76">
            <v>0</v>
          </cell>
        </row>
        <row r="77">
          <cell r="A77">
            <v>0.87624599999999997</v>
          </cell>
          <cell r="B77">
            <v>5.4927089999999996</v>
          </cell>
          <cell r="C77">
            <v>0</v>
          </cell>
        </row>
        <row r="78">
          <cell r="A78">
            <v>0.87634800000000002</v>
          </cell>
          <cell r="B78">
            <v>5.4932759999999998</v>
          </cell>
          <cell r="C78">
            <v>0</v>
          </cell>
        </row>
        <row r="79">
          <cell r="A79">
            <v>0.87688699999999997</v>
          </cell>
          <cell r="B79">
            <v>5.4937420000000001</v>
          </cell>
          <cell r="C79">
            <v>0</v>
          </cell>
        </row>
        <row r="80">
          <cell r="A80">
            <v>0.87747600000000003</v>
          </cell>
          <cell r="B80">
            <v>5.4940189999999998</v>
          </cell>
          <cell r="C80">
            <v>0</v>
          </cell>
        </row>
        <row r="81">
          <cell r="A81">
            <v>0.87848899999999996</v>
          </cell>
          <cell r="B81">
            <v>5.4934830000000003</v>
          </cell>
          <cell r="C81">
            <v>0</v>
          </cell>
        </row>
        <row r="82">
          <cell r="A82">
            <v>0.87955899999999998</v>
          </cell>
          <cell r="B82">
            <v>5.4931299999999998</v>
          </cell>
          <cell r="C82">
            <v>0</v>
          </cell>
        </row>
        <row r="83">
          <cell r="A83">
            <v>0.88066999999999995</v>
          </cell>
          <cell r="B83">
            <v>5.4929779999999999</v>
          </cell>
          <cell r="C83">
            <v>0</v>
          </cell>
        </row>
        <row r="84">
          <cell r="A84">
            <v>0.88195500000000004</v>
          </cell>
          <cell r="B84">
            <v>5.4929170000000003</v>
          </cell>
          <cell r="C84">
            <v>0</v>
          </cell>
        </row>
        <row r="85">
          <cell r="A85">
            <v>0.88402099999999995</v>
          </cell>
          <cell r="B85">
            <v>5.492826</v>
          </cell>
          <cell r="C85">
            <v>0</v>
          </cell>
        </row>
        <row r="86">
          <cell r="A86">
            <v>0.88660000000000005</v>
          </cell>
          <cell r="B86">
            <v>5.4928720000000002</v>
          </cell>
          <cell r="C86">
            <v>0</v>
          </cell>
        </row>
        <row r="87">
          <cell r="A87">
            <v>0.88943000000000005</v>
          </cell>
          <cell r="B87">
            <v>5.49275</v>
          </cell>
          <cell r="C87">
            <v>0</v>
          </cell>
        </row>
        <row r="88">
          <cell r="A88">
            <v>0.89244599999999996</v>
          </cell>
          <cell r="B88">
            <v>5.4925439999999996</v>
          </cell>
          <cell r="C88">
            <v>0</v>
          </cell>
        </row>
        <row r="89">
          <cell r="A89">
            <v>0.89572799999999997</v>
          </cell>
          <cell r="B89">
            <v>5.4922599999999999</v>
          </cell>
          <cell r="C89">
            <v>0</v>
          </cell>
        </row>
        <row r="90">
          <cell r="A90">
            <v>0.89811600000000003</v>
          </cell>
          <cell r="B90">
            <v>5.4911339999999997</v>
          </cell>
          <cell r="C90">
            <v>0</v>
          </cell>
        </row>
        <row r="91">
          <cell r="A91">
            <v>0.90052600000000005</v>
          </cell>
          <cell r="B91">
            <v>5.4909359999999996</v>
          </cell>
          <cell r="C91">
            <v>0</v>
          </cell>
        </row>
        <row r="92">
          <cell r="A92">
            <v>0.90317099999999995</v>
          </cell>
          <cell r="B92">
            <v>5.4906519999999999</v>
          </cell>
          <cell r="C92">
            <v>0</v>
          </cell>
        </row>
        <row r="93">
          <cell r="A93">
            <v>0.90568800000000005</v>
          </cell>
          <cell r="B93">
            <v>5.4902540000000002</v>
          </cell>
          <cell r="C93">
            <v>0</v>
          </cell>
        </row>
        <row r="94">
          <cell r="A94">
            <v>0.907829</v>
          </cell>
          <cell r="B94">
            <v>5.4897790000000004</v>
          </cell>
          <cell r="C94">
            <v>0</v>
          </cell>
        </row>
        <row r="95">
          <cell r="A95">
            <v>0.90889399999999998</v>
          </cell>
          <cell r="B95">
            <v>5.4892209999999997</v>
          </cell>
          <cell r="C95">
            <v>0</v>
          </cell>
        </row>
        <row r="96">
          <cell r="A96">
            <v>0.90950699999999995</v>
          </cell>
          <cell r="B96">
            <v>5.4885830000000002</v>
          </cell>
          <cell r="C96">
            <v>0</v>
          </cell>
        </row>
        <row r="97">
          <cell r="A97">
            <v>0.90975899999999998</v>
          </cell>
          <cell r="B97">
            <v>5.4881450000000003</v>
          </cell>
          <cell r="C97">
            <v>0</v>
          </cell>
        </row>
        <row r="98">
          <cell r="A98">
            <v>0.90983000000000003</v>
          </cell>
          <cell r="B98">
            <v>5.4879930000000003</v>
          </cell>
          <cell r="C98">
            <v>0</v>
          </cell>
        </row>
        <row r="99">
          <cell r="A99">
            <v>0.909497</v>
          </cell>
          <cell r="B99">
            <v>5.4882340000000003</v>
          </cell>
          <cell r="C99">
            <v>0</v>
          </cell>
        </row>
        <row r="100">
          <cell r="A100">
            <v>0.91003400000000001</v>
          </cell>
          <cell r="B100">
            <v>5.4895459999999998</v>
          </cell>
          <cell r="C100">
            <v>0</v>
          </cell>
        </row>
        <row r="101">
          <cell r="A101">
            <v>0.91020699999999999</v>
          </cell>
          <cell r="B101">
            <v>5.4908239999999999</v>
          </cell>
          <cell r="C101">
            <v>0</v>
          </cell>
        </row>
        <row r="102">
          <cell r="A102">
            <v>0.91022000000000003</v>
          </cell>
          <cell r="B102">
            <v>5.4920260000000001</v>
          </cell>
          <cell r="C102">
            <v>0</v>
          </cell>
        </row>
        <row r="103">
          <cell r="A103">
            <v>0.91026899999999999</v>
          </cell>
          <cell r="B103">
            <v>5.4934219999999998</v>
          </cell>
          <cell r="C103">
            <v>0</v>
          </cell>
        </row>
        <row r="104">
          <cell r="A104">
            <v>0.91046800000000006</v>
          </cell>
          <cell r="B104">
            <v>5.4950700000000001</v>
          </cell>
          <cell r="C104">
            <v>0</v>
          </cell>
        </row>
        <row r="105">
          <cell r="A105">
            <v>0.91101100000000002</v>
          </cell>
          <cell r="B105">
            <v>5.4972190000000003</v>
          </cell>
          <cell r="C105">
            <v>0</v>
          </cell>
        </row>
        <row r="106">
          <cell r="A106">
            <v>0.91169900000000004</v>
          </cell>
          <cell r="B106">
            <v>5.4995909999999997</v>
          </cell>
          <cell r="C106">
            <v>0</v>
          </cell>
        </row>
        <row r="107">
          <cell r="A107">
            <v>0.91278700000000002</v>
          </cell>
          <cell r="B107">
            <v>5.5018510000000003</v>
          </cell>
          <cell r="C107">
            <v>0</v>
          </cell>
        </row>
        <row r="108">
          <cell r="A108">
            <v>0.91427099999999994</v>
          </cell>
          <cell r="B108">
            <v>5.5039499999999997</v>
          </cell>
          <cell r="C108">
            <v>0</v>
          </cell>
        </row>
        <row r="109">
          <cell r="A109">
            <v>0.91611299999999996</v>
          </cell>
          <cell r="B109">
            <v>5.5059199999999997</v>
          </cell>
          <cell r="C109">
            <v>0</v>
          </cell>
        </row>
        <row r="110">
          <cell r="A110">
            <v>0.918153</v>
          </cell>
          <cell r="B110">
            <v>5.5078480000000001</v>
          </cell>
          <cell r="C110">
            <v>0</v>
          </cell>
        </row>
        <row r="111">
          <cell r="A111">
            <v>0.92018200000000006</v>
          </cell>
          <cell r="B111">
            <v>5.5098050000000001</v>
          </cell>
          <cell r="C111">
            <v>0</v>
          </cell>
        </row>
        <row r="112">
          <cell r="A112">
            <v>0.92207499999999998</v>
          </cell>
          <cell r="B112">
            <v>5.5118580000000001</v>
          </cell>
          <cell r="C112">
            <v>0</v>
          </cell>
        </row>
        <row r="113">
          <cell r="A113">
            <v>0.92383899999999997</v>
          </cell>
          <cell r="B113">
            <v>5.5138949999999998</v>
          </cell>
          <cell r="C113">
            <v>0</v>
          </cell>
        </row>
        <row r="114">
          <cell r="A114">
            <v>0.92534300000000003</v>
          </cell>
          <cell r="B114">
            <v>5.5160479999999996</v>
          </cell>
          <cell r="C114">
            <v>0</v>
          </cell>
        </row>
        <row r="115">
          <cell r="A115">
            <v>0.92672399999999999</v>
          </cell>
          <cell r="B115">
            <v>5.5183239999999998</v>
          </cell>
          <cell r="C115">
            <v>0</v>
          </cell>
        </row>
        <row r="116">
          <cell r="A116">
            <v>0.92778000000000005</v>
          </cell>
          <cell r="B116">
            <v>5.5211449999999997</v>
          </cell>
          <cell r="C116">
            <v>0</v>
          </cell>
        </row>
        <row r="117">
          <cell r="A117">
            <v>0.92832599999999998</v>
          </cell>
          <cell r="B117">
            <v>5.5247960000000003</v>
          </cell>
          <cell r="C117">
            <v>0</v>
          </cell>
        </row>
        <row r="118">
          <cell r="A118">
            <v>0.92796800000000002</v>
          </cell>
          <cell r="B118">
            <v>5.5284129999999996</v>
          </cell>
          <cell r="C118">
            <v>0</v>
          </cell>
        </row>
        <row r="119">
          <cell r="A119">
            <v>0.92692300000000005</v>
          </cell>
          <cell r="B119">
            <v>5.5319739999999999</v>
          </cell>
          <cell r="C119">
            <v>0</v>
          </cell>
        </row>
        <row r="120">
          <cell r="A120">
            <v>0.92529899999999998</v>
          </cell>
          <cell r="B120">
            <v>5.5354570000000001</v>
          </cell>
          <cell r="C120">
            <v>0</v>
          </cell>
        </row>
        <row r="121">
          <cell r="A121">
            <v>0.92315499999999995</v>
          </cell>
          <cell r="B121">
            <v>5.5390189999999997</v>
          </cell>
          <cell r="C121">
            <v>0</v>
          </cell>
        </row>
        <row r="122">
          <cell r="A122">
            <v>0.92116699999999996</v>
          </cell>
          <cell r="B122">
            <v>5.5422710000000004</v>
          </cell>
          <cell r="C122">
            <v>0</v>
          </cell>
        </row>
        <row r="123">
          <cell r="A123">
            <v>0.91951899999999998</v>
          </cell>
          <cell r="B123">
            <v>5.5453520000000003</v>
          </cell>
          <cell r="C123">
            <v>0</v>
          </cell>
        </row>
        <row r="124">
          <cell r="A124">
            <v>0.91861000000000004</v>
          </cell>
          <cell r="B124">
            <v>5.5482250000000004</v>
          </cell>
          <cell r="C124">
            <v>0</v>
          </cell>
        </row>
        <row r="125">
          <cell r="A125">
            <v>0.91827599999999998</v>
          </cell>
          <cell r="B125">
            <v>5.550872</v>
          </cell>
          <cell r="C125">
            <v>0</v>
          </cell>
        </row>
        <row r="126">
          <cell r="A126">
            <v>0.91828600000000005</v>
          </cell>
          <cell r="B126">
            <v>5.5531220000000001</v>
          </cell>
          <cell r="C126">
            <v>0</v>
          </cell>
        </row>
        <row r="127">
          <cell r="A127">
            <v>0.91802899999999998</v>
          </cell>
          <cell r="B127">
            <v>5.5545289999999996</v>
          </cell>
          <cell r="C127">
            <v>0</v>
          </cell>
        </row>
        <row r="128">
          <cell r="A128">
            <v>0.91781900000000005</v>
          </cell>
          <cell r="B128">
            <v>5.5558589999999999</v>
          </cell>
          <cell r="C128">
            <v>0</v>
          </cell>
        </row>
        <row r="129">
          <cell r="A129">
            <v>0.91766899999999996</v>
          </cell>
          <cell r="B129">
            <v>5.5567399999999996</v>
          </cell>
          <cell r="C129">
            <v>0</v>
          </cell>
        </row>
        <row r="130">
          <cell r="A130">
            <v>0.91751799999999994</v>
          </cell>
          <cell r="B130">
            <v>5.5567919999999997</v>
          </cell>
          <cell r="C130">
            <v>0</v>
          </cell>
        </row>
        <row r="131">
          <cell r="A131">
            <v>0.91701299999999997</v>
          </cell>
          <cell r="B131">
            <v>5.5555120000000002</v>
          </cell>
          <cell r="C131">
            <v>0</v>
          </cell>
        </row>
        <row r="132">
          <cell r="A132">
            <v>0.91619700000000004</v>
          </cell>
          <cell r="B132">
            <v>5.553604</v>
          </cell>
          <cell r="C132">
            <v>0</v>
          </cell>
        </row>
        <row r="133">
          <cell r="A133">
            <v>0.91509200000000002</v>
          </cell>
          <cell r="B133">
            <v>5.550802</v>
          </cell>
          <cell r="C133">
            <v>0</v>
          </cell>
        </row>
        <row r="134">
          <cell r="A134">
            <v>0.91352999999999995</v>
          </cell>
          <cell r="B134">
            <v>5.5470870000000003</v>
          </cell>
          <cell r="C134">
            <v>0</v>
          </cell>
        </row>
        <row r="135">
          <cell r="A135">
            <v>0.91149500000000006</v>
          </cell>
          <cell r="B135">
            <v>5.5424910000000001</v>
          </cell>
          <cell r="C135">
            <v>0</v>
          </cell>
        </row>
        <row r="136">
          <cell r="A136">
            <v>0.90920299999999998</v>
          </cell>
          <cell r="B136">
            <v>5.5373520000000003</v>
          </cell>
          <cell r="C136">
            <v>0</v>
          </cell>
        </row>
        <row r="137">
          <cell r="A137">
            <v>0.90750399999999998</v>
          </cell>
          <cell r="B137">
            <v>5.5321059999999997</v>
          </cell>
          <cell r="C137">
            <v>0</v>
          </cell>
        </row>
        <row r="138">
          <cell r="A138">
            <v>0.90649199999999996</v>
          </cell>
          <cell r="B138">
            <v>5.5268750000000004</v>
          </cell>
          <cell r="C138">
            <v>0</v>
          </cell>
        </row>
        <row r="139">
          <cell r="A139">
            <v>0.90595800000000004</v>
          </cell>
          <cell r="B139">
            <v>5.5221609999999997</v>
          </cell>
          <cell r="C139">
            <v>0</v>
          </cell>
        </row>
        <row r="140">
          <cell r="A140">
            <v>0.90605999999999998</v>
          </cell>
          <cell r="B140">
            <v>5.5184290000000003</v>
          </cell>
          <cell r="C140">
            <v>0</v>
          </cell>
        </row>
        <row r="141">
          <cell r="A141">
            <v>0.90710000000000002</v>
          </cell>
          <cell r="B141">
            <v>5.516019</v>
          </cell>
          <cell r="C141">
            <v>0</v>
          </cell>
        </row>
        <row r="142">
          <cell r="A142">
            <v>0.90846400000000005</v>
          </cell>
          <cell r="B142">
            <v>5.5145730000000004</v>
          </cell>
          <cell r="C142">
            <v>0</v>
          </cell>
        </row>
        <row r="143">
          <cell r="A143">
            <v>0.91004399999999996</v>
          </cell>
          <cell r="B143">
            <v>5.514157</v>
          </cell>
          <cell r="C143">
            <v>0</v>
          </cell>
        </row>
        <row r="144">
          <cell r="A144">
            <v>0.91179100000000002</v>
          </cell>
          <cell r="B144">
            <v>5.5147370000000002</v>
          </cell>
          <cell r="C144">
            <v>0</v>
          </cell>
        </row>
        <row r="145">
          <cell r="A145">
            <v>0.91369999999999996</v>
          </cell>
          <cell r="B145">
            <v>5.5163089999999997</v>
          </cell>
          <cell r="C145">
            <v>0</v>
          </cell>
        </row>
        <row r="146">
          <cell r="A146">
            <v>0.91556700000000002</v>
          </cell>
          <cell r="B146">
            <v>5.5178209999999996</v>
          </cell>
          <cell r="C146">
            <v>0</v>
          </cell>
        </row>
        <row r="147">
          <cell r="A147">
            <v>0.91743699999999995</v>
          </cell>
          <cell r="B147">
            <v>5.5193770000000004</v>
          </cell>
          <cell r="C147">
            <v>0</v>
          </cell>
        </row>
        <row r="148">
          <cell r="A148">
            <v>0.91937199999999997</v>
          </cell>
          <cell r="B148">
            <v>5.5215870000000002</v>
          </cell>
          <cell r="C148">
            <v>0</v>
          </cell>
        </row>
        <row r="149">
          <cell r="A149">
            <v>0.92147699999999999</v>
          </cell>
          <cell r="B149">
            <v>5.5243289999999998</v>
          </cell>
          <cell r="C149">
            <v>0</v>
          </cell>
        </row>
        <row r="150">
          <cell r="A150">
            <v>0.92352000000000001</v>
          </cell>
          <cell r="B150">
            <v>5.527425</v>
          </cell>
          <cell r="C150">
            <v>0</v>
          </cell>
        </row>
        <row r="151">
          <cell r="A151">
            <v>0.92537999999999998</v>
          </cell>
          <cell r="B151">
            <v>5.5303789999999999</v>
          </cell>
          <cell r="C151">
            <v>0</v>
          </cell>
        </row>
        <row r="152">
          <cell r="A152">
            <v>0.92705000000000004</v>
          </cell>
          <cell r="B152">
            <v>5.5331580000000002</v>
          </cell>
          <cell r="C152">
            <v>0</v>
          </cell>
        </row>
        <row r="153">
          <cell r="A153">
            <v>0.92859999999999998</v>
          </cell>
          <cell r="B153">
            <v>5.5357770000000004</v>
          </cell>
          <cell r="C153">
            <v>0</v>
          </cell>
        </row>
        <row r="154">
          <cell r="A154">
            <v>0.92990899999999999</v>
          </cell>
          <cell r="B154">
            <v>5.5383529999999999</v>
          </cell>
          <cell r="C154">
            <v>0</v>
          </cell>
        </row>
        <row r="155">
          <cell r="A155">
            <v>0.930867</v>
          </cell>
          <cell r="B155">
            <v>5.5406149999999998</v>
          </cell>
          <cell r="C155">
            <v>0</v>
          </cell>
        </row>
        <row r="156">
          <cell r="A156">
            <v>0.93167299999999997</v>
          </cell>
          <cell r="B156">
            <v>5.5431410000000003</v>
          </cell>
          <cell r="C156">
            <v>0</v>
          </cell>
        </row>
        <row r="157">
          <cell r="A157">
            <v>0.93198899999999996</v>
          </cell>
          <cell r="B157">
            <v>5.5457460000000003</v>
          </cell>
          <cell r="C157">
            <v>0</v>
          </cell>
        </row>
        <row r="158">
          <cell r="A158">
            <v>0.93192399999999997</v>
          </cell>
          <cell r="B158">
            <v>5.5477410000000003</v>
          </cell>
          <cell r="C158">
            <v>0</v>
          </cell>
        </row>
      </sheetData>
      <sheetData sheetId="8">
        <row r="2">
          <cell r="A2">
            <v>5.8358E-2</v>
          </cell>
          <cell r="B2">
            <v>0.741456</v>
          </cell>
          <cell r="C2">
            <v>0</v>
          </cell>
        </row>
        <row r="3">
          <cell r="A3">
            <v>0.11952</v>
          </cell>
          <cell r="B3">
            <v>1.4811890000000001</v>
          </cell>
          <cell r="C3">
            <v>0</v>
          </cell>
        </row>
        <row r="4">
          <cell r="A4">
            <v>0.18185399999999999</v>
          </cell>
          <cell r="B4">
            <v>2.22017</v>
          </cell>
          <cell r="C4">
            <v>0</v>
          </cell>
        </row>
        <row r="5">
          <cell r="A5">
            <v>0.243894</v>
          </cell>
          <cell r="B5">
            <v>2.9586420000000002</v>
          </cell>
          <cell r="C5">
            <v>0</v>
          </cell>
        </row>
        <row r="6">
          <cell r="A6">
            <v>0.30546499999999999</v>
          </cell>
          <cell r="B6">
            <v>3.6967840000000001</v>
          </cell>
          <cell r="C6">
            <v>0</v>
          </cell>
        </row>
        <row r="7">
          <cell r="A7">
            <v>0.366759</v>
          </cell>
          <cell r="B7">
            <v>4.4346819999999996</v>
          </cell>
          <cell r="C7">
            <v>0</v>
          </cell>
        </row>
        <row r="8">
          <cell r="A8">
            <v>0.42832999999999999</v>
          </cell>
          <cell r="B8">
            <v>5.1724170000000003</v>
          </cell>
          <cell r="C8">
            <v>0</v>
          </cell>
        </row>
        <row r="9">
          <cell r="A9">
            <v>0.49016199999999999</v>
          </cell>
          <cell r="B9">
            <v>5.9099810000000002</v>
          </cell>
          <cell r="C9">
            <v>0</v>
          </cell>
        </row>
        <row r="10">
          <cell r="A10">
            <v>0.55218100000000003</v>
          </cell>
          <cell r="B10">
            <v>6.6473209999999998</v>
          </cell>
          <cell r="C10">
            <v>0</v>
          </cell>
        </row>
        <row r="11">
          <cell r="A11">
            <v>0.61433199999999999</v>
          </cell>
          <cell r="B11">
            <v>7.38443</v>
          </cell>
          <cell r="C11">
            <v>0</v>
          </cell>
        </row>
        <row r="12">
          <cell r="A12">
            <v>0.61824000000000001</v>
          </cell>
          <cell r="B12">
            <v>7.379804</v>
          </cell>
          <cell r="C12">
            <v>0</v>
          </cell>
        </row>
        <row r="13">
          <cell r="A13">
            <v>0.61943400000000004</v>
          </cell>
          <cell r="B13">
            <v>7.376595</v>
          </cell>
          <cell r="C13">
            <v>0</v>
          </cell>
        </row>
        <row r="14">
          <cell r="A14">
            <v>0.61968299999999998</v>
          </cell>
          <cell r="B14">
            <v>7.3736930000000003</v>
          </cell>
          <cell r="C14">
            <v>0</v>
          </cell>
        </row>
        <row r="15">
          <cell r="A15">
            <v>0.62070999999999998</v>
          </cell>
          <cell r="B15">
            <v>7.370711</v>
          </cell>
          <cell r="C15">
            <v>0</v>
          </cell>
        </row>
        <row r="16">
          <cell r="A16">
            <v>0.62285400000000002</v>
          </cell>
          <cell r="B16">
            <v>7.3673489999999999</v>
          </cell>
          <cell r="C16">
            <v>0</v>
          </cell>
        </row>
        <row r="17">
          <cell r="A17">
            <v>0.62662799999999996</v>
          </cell>
          <cell r="B17">
            <v>7.3635029999999997</v>
          </cell>
          <cell r="C17">
            <v>0</v>
          </cell>
        </row>
        <row r="18">
          <cell r="A18">
            <v>0.63136400000000004</v>
          </cell>
          <cell r="B18">
            <v>7.3589650000000004</v>
          </cell>
          <cell r="C18">
            <v>0</v>
          </cell>
        </row>
        <row r="19">
          <cell r="A19">
            <v>0.63702999999999999</v>
          </cell>
          <cell r="B19">
            <v>7.3535469999999998</v>
          </cell>
          <cell r="C19">
            <v>0</v>
          </cell>
        </row>
        <row r="20">
          <cell r="A20">
            <v>0.64358599999999999</v>
          </cell>
          <cell r="B20">
            <v>7.3472790000000003</v>
          </cell>
          <cell r="C20">
            <v>0</v>
          </cell>
        </row>
        <row r="21">
          <cell r="A21">
            <v>0.65064900000000003</v>
          </cell>
          <cell r="B21">
            <v>7.3402659999999997</v>
          </cell>
          <cell r="C21">
            <v>0</v>
          </cell>
        </row>
        <row r="22">
          <cell r="A22">
            <v>0.65758700000000003</v>
          </cell>
          <cell r="B22">
            <v>7.3326919999999998</v>
          </cell>
          <cell r="C22">
            <v>0</v>
          </cell>
        </row>
        <row r="23">
          <cell r="A23">
            <v>0.66440900000000003</v>
          </cell>
          <cell r="B23">
            <v>7.3246349999999998</v>
          </cell>
          <cell r="C23">
            <v>0</v>
          </cell>
        </row>
        <row r="24">
          <cell r="A24">
            <v>0.67130699999999999</v>
          </cell>
          <cell r="B24">
            <v>7.3163090000000004</v>
          </cell>
          <cell r="C24">
            <v>0</v>
          </cell>
        </row>
        <row r="25">
          <cell r="A25">
            <v>0.67848600000000003</v>
          </cell>
          <cell r="B25">
            <v>7.3079080000000003</v>
          </cell>
          <cell r="C25">
            <v>0</v>
          </cell>
        </row>
        <row r="26">
          <cell r="A26">
            <v>0.68493400000000004</v>
          </cell>
          <cell r="B26">
            <v>7.2997189999999996</v>
          </cell>
          <cell r="C26">
            <v>0</v>
          </cell>
        </row>
        <row r="27">
          <cell r="A27">
            <v>0.68965399999999999</v>
          </cell>
          <cell r="B27">
            <v>7.2918669999999999</v>
          </cell>
          <cell r="C27">
            <v>0</v>
          </cell>
        </row>
        <row r="28">
          <cell r="A28">
            <v>0.69285300000000005</v>
          </cell>
          <cell r="B28">
            <v>7.2845849999999999</v>
          </cell>
          <cell r="C28">
            <v>0</v>
          </cell>
        </row>
        <row r="29">
          <cell r="A29">
            <v>0.69480799999999998</v>
          </cell>
          <cell r="B29">
            <v>7.2780060000000004</v>
          </cell>
          <cell r="C29">
            <v>0</v>
          </cell>
        </row>
        <row r="30">
          <cell r="A30">
            <v>0.695716</v>
          </cell>
          <cell r="B30">
            <v>7.2722059999999997</v>
          </cell>
          <cell r="C30">
            <v>0</v>
          </cell>
        </row>
        <row r="31">
          <cell r="A31">
            <v>0.69591400000000003</v>
          </cell>
          <cell r="B31">
            <v>7.2670979999999998</v>
          </cell>
          <cell r="C31">
            <v>0</v>
          </cell>
        </row>
        <row r="32">
          <cell r="A32">
            <v>0.69590700000000005</v>
          </cell>
          <cell r="B32">
            <v>7.2625529999999996</v>
          </cell>
          <cell r="C32">
            <v>0</v>
          </cell>
        </row>
        <row r="33">
          <cell r="A33">
            <v>0.69587299999999996</v>
          </cell>
          <cell r="B33">
            <v>7.2585090000000001</v>
          </cell>
          <cell r="C33">
            <v>0</v>
          </cell>
        </row>
        <row r="34">
          <cell r="A34">
            <v>0.69558900000000001</v>
          </cell>
          <cell r="B34">
            <v>7.2549330000000003</v>
          </cell>
          <cell r="C34">
            <v>0</v>
          </cell>
        </row>
        <row r="35">
          <cell r="A35">
            <v>0.69466099999999997</v>
          </cell>
          <cell r="B35">
            <v>7.251741</v>
          </cell>
          <cell r="C35">
            <v>0</v>
          </cell>
        </row>
        <row r="36">
          <cell r="A36">
            <v>0.69395399999999996</v>
          </cell>
          <cell r="B36">
            <v>7.2486740000000003</v>
          </cell>
          <cell r="C36">
            <v>0</v>
          </cell>
        </row>
        <row r="37">
          <cell r="A37">
            <v>0.69387100000000002</v>
          </cell>
          <cell r="B37">
            <v>7.2455360000000004</v>
          </cell>
          <cell r="C37">
            <v>0</v>
          </cell>
        </row>
        <row r="38">
          <cell r="A38">
            <v>0.69425800000000004</v>
          </cell>
          <cell r="B38">
            <v>7.2422310000000003</v>
          </cell>
          <cell r="C38">
            <v>0</v>
          </cell>
        </row>
        <row r="39">
          <cell r="A39">
            <v>0.69477999999999995</v>
          </cell>
          <cell r="B39">
            <v>7.2389270000000003</v>
          </cell>
          <cell r="C39">
            <v>0</v>
          </cell>
        </row>
        <row r="40">
          <cell r="A40">
            <v>0.69577199999999995</v>
          </cell>
          <cell r="B40">
            <v>7.237355</v>
          </cell>
          <cell r="C40">
            <v>0</v>
          </cell>
        </row>
        <row r="41">
          <cell r="A41">
            <v>0.69566300000000003</v>
          </cell>
          <cell r="B41">
            <v>7.2356259999999999</v>
          </cell>
          <cell r="C41">
            <v>0</v>
          </cell>
        </row>
        <row r="42">
          <cell r="A42">
            <v>0.69582900000000003</v>
          </cell>
          <cell r="B42">
            <v>7.2337379999999998</v>
          </cell>
          <cell r="C42">
            <v>0</v>
          </cell>
        </row>
        <row r="43">
          <cell r="A43">
            <v>0.69618599999999997</v>
          </cell>
          <cell r="B43">
            <v>7.2317210000000003</v>
          </cell>
          <cell r="C43">
            <v>0</v>
          </cell>
        </row>
        <row r="44">
          <cell r="A44">
            <v>0.69640100000000005</v>
          </cell>
          <cell r="B44">
            <v>7.2296319999999996</v>
          </cell>
          <cell r="C44">
            <v>0</v>
          </cell>
        </row>
        <row r="45">
          <cell r="A45">
            <v>0.69626999999999994</v>
          </cell>
          <cell r="B45">
            <v>7.2276740000000004</v>
          </cell>
          <cell r="C45">
            <v>0</v>
          </cell>
        </row>
        <row r="46">
          <cell r="A46">
            <v>0.69581400000000004</v>
          </cell>
          <cell r="B46">
            <v>7.2259719999999996</v>
          </cell>
          <cell r="C46">
            <v>0</v>
          </cell>
        </row>
        <row r="47">
          <cell r="A47">
            <v>0.69504500000000002</v>
          </cell>
          <cell r="B47">
            <v>7.2245749999999997</v>
          </cell>
          <cell r="C47">
            <v>0</v>
          </cell>
        </row>
        <row r="48">
          <cell r="A48">
            <v>0.69380799999999998</v>
          </cell>
          <cell r="B48">
            <v>7.2234610000000004</v>
          </cell>
          <cell r="C48">
            <v>0</v>
          </cell>
        </row>
        <row r="49">
          <cell r="A49">
            <v>0.69215899999999997</v>
          </cell>
          <cell r="B49">
            <v>7.222709</v>
          </cell>
          <cell r="C49">
            <v>0</v>
          </cell>
        </row>
        <row r="50">
          <cell r="A50">
            <v>0.68981300000000001</v>
          </cell>
          <cell r="B50">
            <v>7.220504</v>
          </cell>
          <cell r="C50">
            <v>0</v>
          </cell>
        </row>
        <row r="51">
          <cell r="A51">
            <v>0.68854800000000005</v>
          </cell>
          <cell r="B51">
            <v>7.2186389999999996</v>
          </cell>
          <cell r="C51">
            <v>0</v>
          </cell>
        </row>
        <row r="52">
          <cell r="A52">
            <v>0.68734300000000004</v>
          </cell>
          <cell r="B52">
            <v>7.2170199999999998</v>
          </cell>
          <cell r="C52">
            <v>0</v>
          </cell>
        </row>
        <row r="53">
          <cell r="A53">
            <v>0.68617700000000004</v>
          </cell>
          <cell r="B53">
            <v>7.2156010000000004</v>
          </cell>
          <cell r="C53">
            <v>0</v>
          </cell>
        </row>
        <row r="54">
          <cell r="A54">
            <v>0.68515999999999999</v>
          </cell>
          <cell r="B54">
            <v>7.214296</v>
          </cell>
          <cell r="C54">
            <v>0</v>
          </cell>
        </row>
        <row r="55">
          <cell r="A55">
            <v>0.68437599999999998</v>
          </cell>
          <cell r="B55">
            <v>7.2130159999999997</v>
          </cell>
          <cell r="C55">
            <v>0</v>
          </cell>
        </row>
        <row r="56">
          <cell r="A56">
            <v>0.68383700000000003</v>
          </cell>
          <cell r="B56">
            <v>7.2117719999999998</v>
          </cell>
          <cell r="C56">
            <v>0</v>
          </cell>
        </row>
        <row r="57">
          <cell r="A57">
            <v>0.68364000000000003</v>
          </cell>
          <cell r="B57">
            <v>7.2106370000000002</v>
          </cell>
          <cell r="C57">
            <v>0</v>
          </cell>
        </row>
        <row r="58">
          <cell r="A58">
            <v>0.68424099999999999</v>
          </cell>
          <cell r="B58">
            <v>7.2098969999999998</v>
          </cell>
          <cell r="C58">
            <v>0</v>
          </cell>
        </row>
        <row r="59">
          <cell r="A59">
            <v>0.68596699999999999</v>
          </cell>
          <cell r="B59">
            <v>7.209244</v>
          </cell>
          <cell r="C59">
            <v>0</v>
          </cell>
        </row>
        <row r="60">
          <cell r="A60">
            <v>0.68809399999999998</v>
          </cell>
          <cell r="B60">
            <v>7.2084530000000004</v>
          </cell>
          <cell r="C60">
            <v>0</v>
          </cell>
        </row>
        <row r="61">
          <cell r="A61">
            <v>0.69074899999999995</v>
          </cell>
          <cell r="B61">
            <v>7.2076120000000001</v>
          </cell>
          <cell r="C61">
            <v>0</v>
          </cell>
        </row>
        <row r="62">
          <cell r="A62">
            <v>0.69344799999999995</v>
          </cell>
          <cell r="B62">
            <v>7.2067839999999999</v>
          </cell>
          <cell r="C62">
            <v>0</v>
          </cell>
        </row>
        <row r="63">
          <cell r="A63">
            <v>0.69606699999999999</v>
          </cell>
          <cell r="B63">
            <v>7.2059430000000004</v>
          </cell>
          <cell r="C63">
            <v>0</v>
          </cell>
        </row>
        <row r="64">
          <cell r="A64">
            <v>0.69865100000000002</v>
          </cell>
          <cell r="B64">
            <v>7.2050510000000001</v>
          </cell>
          <cell r="C64">
            <v>0</v>
          </cell>
        </row>
        <row r="65">
          <cell r="A65">
            <v>0.70101999999999998</v>
          </cell>
          <cell r="B65">
            <v>7.2040550000000003</v>
          </cell>
          <cell r="C65">
            <v>0</v>
          </cell>
        </row>
        <row r="66">
          <cell r="A66">
            <v>0.70333400000000001</v>
          </cell>
          <cell r="B66">
            <v>7.2029829999999997</v>
          </cell>
          <cell r="C66">
            <v>0</v>
          </cell>
        </row>
        <row r="67">
          <cell r="A67">
            <v>0.70503899999999997</v>
          </cell>
          <cell r="B67">
            <v>7.201816</v>
          </cell>
          <cell r="C67">
            <v>0</v>
          </cell>
        </row>
        <row r="68">
          <cell r="A68">
            <v>0.70575500000000002</v>
          </cell>
          <cell r="B68">
            <v>7.2003329999999997</v>
          </cell>
          <cell r="C68">
            <v>0</v>
          </cell>
        </row>
        <row r="69">
          <cell r="A69">
            <v>0.70568799999999998</v>
          </cell>
          <cell r="B69">
            <v>7.1986369999999997</v>
          </cell>
          <cell r="C69">
            <v>0</v>
          </cell>
        </row>
        <row r="70">
          <cell r="A70">
            <v>0.70554099999999997</v>
          </cell>
          <cell r="B70">
            <v>7.196987</v>
          </cell>
          <cell r="C70">
            <v>0</v>
          </cell>
        </row>
        <row r="71">
          <cell r="A71">
            <v>0.70519299999999996</v>
          </cell>
          <cell r="B71">
            <v>7.1954190000000002</v>
          </cell>
          <cell r="C71">
            <v>0</v>
          </cell>
        </row>
        <row r="72">
          <cell r="A72">
            <v>0.70488799999999996</v>
          </cell>
          <cell r="B72">
            <v>7.1939929999999999</v>
          </cell>
          <cell r="C72">
            <v>0</v>
          </cell>
        </row>
        <row r="73">
          <cell r="A73">
            <v>0.704677</v>
          </cell>
          <cell r="B73">
            <v>7.1927279999999998</v>
          </cell>
          <cell r="C73">
            <v>0</v>
          </cell>
        </row>
        <row r="74">
          <cell r="A74">
            <v>0.70469999999999999</v>
          </cell>
          <cell r="B74">
            <v>7.1916580000000003</v>
          </cell>
          <cell r="C74">
            <v>0</v>
          </cell>
        </row>
        <row r="75">
          <cell r="A75">
            <v>0.70521800000000001</v>
          </cell>
          <cell r="B75">
            <v>7.1908010000000004</v>
          </cell>
          <cell r="C75">
            <v>0</v>
          </cell>
        </row>
        <row r="76">
          <cell r="A76">
            <v>0.70575299999999996</v>
          </cell>
          <cell r="B76">
            <v>7.1901070000000002</v>
          </cell>
          <cell r="C76">
            <v>0</v>
          </cell>
        </row>
        <row r="77">
          <cell r="A77">
            <v>0.70631100000000002</v>
          </cell>
          <cell r="B77">
            <v>7.1895790000000002</v>
          </cell>
          <cell r="C77">
            <v>0</v>
          </cell>
        </row>
        <row r="78">
          <cell r="A78">
            <v>0.70703800000000006</v>
          </cell>
          <cell r="B78">
            <v>7.1891540000000003</v>
          </cell>
          <cell r="C78">
            <v>0</v>
          </cell>
        </row>
        <row r="79">
          <cell r="A79">
            <v>0.70759700000000003</v>
          </cell>
          <cell r="B79">
            <v>7.1888310000000004</v>
          </cell>
          <cell r="C79">
            <v>0</v>
          </cell>
        </row>
        <row r="80">
          <cell r="A80">
            <v>0.70791700000000002</v>
          </cell>
          <cell r="B80">
            <v>7.1885459999999997</v>
          </cell>
          <cell r="C80">
            <v>0</v>
          </cell>
        </row>
        <row r="81">
          <cell r="A81">
            <v>0.70789899999999994</v>
          </cell>
          <cell r="B81">
            <v>7.1883140000000001</v>
          </cell>
          <cell r="C81">
            <v>0</v>
          </cell>
        </row>
        <row r="82">
          <cell r="A82">
            <v>0.70756300000000005</v>
          </cell>
          <cell r="B82">
            <v>7.1880740000000003</v>
          </cell>
          <cell r="C82">
            <v>0</v>
          </cell>
        </row>
        <row r="83">
          <cell r="A83">
            <v>0.70706599999999997</v>
          </cell>
          <cell r="B83">
            <v>7.1878000000000002</v>
          </cell>
          <cell r="C83">
            <v>0</v>
          </cell>
        </row>
        <row r="84">
          <cell r="A84">
            <v>0.70637799999999995</v>
          </cell>
          <cell r="B84">
            <v>7.1875039999999997</v>
          </cell>
          <cell r="C84">
            <v>0</v>
          </cell>
        </row>
        <row r="85">
          <cell r="A85">
            <v>0.70530300000000001</v>
          </cell>
          <cell r="B85">
            <v>7.1871070000000001</v>
          </cell>
          <cell r="C85">
            <v>0</v>
          </cell>
        </row>
        <row r="86">
          <cell r="A86">
            <v>0.70418400000000003</v>
          </cell>
          <cell r="B86">
            <v>7.1865569999999996</v>
          </cell>
          <cell r="C86">
            <v>0</v>
          </cell>
        </row>
        <row r="87">
          <cell r="A87">
            <v>0.70318099999999994</v>
          </cell>
          <cell r="B87">
            <v>7.1858529999999998</v>
          </cell>
          <cell r="C87">
            <v>0</v>
          </cell>
        </row>
        <row r="88">
          <cell r="A88">
            <v>0.70218100000000006</v>
          </cell>
          <cell r="B88">
            <v>7.1850449999999997</v>
          </cell>
          <cell r="C88">
            <v>0</v>
          </cell>
        </row>
        <row r="89">
          <cell r="A89">
            <v>0.70112699999999994</v>
          </cell>
          <cell r="B89">
            <v>7.1842009999999998</v>
          </cell>
          <cell r="C89">
            <v>0</v>
          </cell>
        </row>
        <row r="90">
          <cell r="A90">
            <v>0.70050800000000002</v>
          </cell>
          <cell r="B90">
            <v>7.183414</v>
          </cell>
          <cell r="C90">
            <v>0</v>
          </cell>
        </row>
        <row r="91">
          <cell r="A91">
            <v>0.70044099999999998</v>
          </cell>
          <cell r="B91">
            <v>7.1829890000000001</v>
          </cell>
          <cell r="C91">
            <v>0</v>
          </cell>
        </row>
        <row r="92">
          <cell r="A92">
            <v>0.70051200000000002</v>
          </cell>
          <cell r="B92">
            <v>7.1824950000000003</v>
          </cell>
          <cell r="C92">
            <v>0</v>
          </cell>
        </row>
        <row r="93">
          <cell r="A93">
            <v>0.70069800000000004</v>
          </cell>
          <cell r="B93">
            <v>7.1820029999999999</v>
          </cell>
          <cell r="C93">
            <v>0</v>
          </cell>
        </row>
        <row r="94">
          <cell r="A94">
            <v>0.70113499999999995</v>
          </cell>
          <cell r="B94">
            <v>7.1814359999999997</v>
          </cell>
          <cell r="C94">
            <v>0</v>
          </cell>
        </row>
        <row r="95">
          <cell r="A95">
            <v>0.70201899999999995</v>
          </cell>
          <cell r="B95">
            <v>7.1807869999999996</v>
          </cell>
          <cell r="C95">
            <v>0</v>
          </cell>
        </row>
        <row r="96">
          <cell r="A96">
            <v>0.70315399999999995</v>
          </cell>
          <cell r="B96">
            <v>7.1801110000000001</v>
          </cell>
          <cell r="C96">
            <v>0</v>
          </cell>
        </row>
        <row r="97">
          <cell r="A97">
            <v>0.70482100000000003</v>
          </cell>
          <cell r="B97">
            <v>7.179386</v>
          </cell>
          <cell r="C97">
            <v>0</v>
          </cell>
        </row>
        <row r="98">
          <cell r="A98">
            <v>0.70727600000000002</v>
          </cell>
          <cell r="B98">
            <v>7.1785079999999999</v>
          </cell>
          <cell r="C98">
            <v>0</v>
          </cell>
        </row>
        <row r="99">
          <cell r="A99">
            <v>0.71023700000000001</v>
          </cell>
          <cell r="B99">
            <v>7.1774740000000001</v>
          </cell>
          <cell r="C99">
            <v>0</v>
          </cell>
        </row>
        <row r="100">
          <cell r="A100">
            <v>0.71292999999999995</v>
          </cell>
          <cell r="B100">
            <v>7.1762699999999997</v>
          </cell>
          <cell r="C100">
            <v>0</v>
          </cell>
        </row>
        <row r="101">
          <cell r="A101">
            <v>0.71550599999999998</v>
          </cell>
          <cell r="B101">
            <v>7.1744240000000001</v>
          </cell>
          <cell r="C101">
            <v>0</v>
          </cell>
        </row>
        <row r="102">
          <cell r="A102">
            <v>0.71845899999999996</v>
          </cell>
          <cell r="B102">
            <v>7.1723860000000004</v>
          </cell>
          <cell r="C102">
            <v>0</v>
          </cell>
        </row>
        <row r="103">
          <cell r="A103">
            <v>0.72177500000000006</v>
          </cell>
          <cell r="B103">
            <v>7.1701090000000001</v>
          </cell>
          <cell r="C103">
            <v>0</v>
          </cell>
        </row>
        <row r="104">
          <cell r="A104">
            <v>0.72498399999999996</v>
          </cell>
          <cell r="B104">
            <v>7.1677350000000004</v>
          </cell>
          <cell r="C104">
            <v>0</v>
          </cell>
        </row>
        <row r="105">
          <cell r="A105">
            <v>0.72797199999999995</v>
          </cell>
          <cell r="B105">
            <v>7.1653060000000002</v>
          </cell>
          <cell r="C105">
            <v>0</v>
          </cell>
        </row>
        <row r="106">
          <cell r="A106">
            <v>0.730966</v>
          </cell>
          <cell r="B106">
            <v>7.1628679999999996</v>
          </cell>
          <cell r="C106">
            <v>0</v>
          </cell>
        </row>
        <row r="107">
          <cell r="A107">
            <v>0.73393600000000003</v>
          </cell>
          <cell r="B107">
            <v>7.1604570000000001</v>
          </cell>
          <cell r="C107">
            <v>0</v>
          </cell>
        </row>
        <row r="108">
          <cell r="A108">
            <v>0.73713899999999999</v>
          </cell>
          <cell r="B108">
            <v>7.158156</v>
          </cell>
          <cell r="C108">
            <v>0</v>
          </cell>
        </row>
        <row r="109">
          <cell r="A109">
            <v>0.74008300000000005</v>
          </cell>
          <cell r="B109">
            <v>7.155932</v>
          </cell>
          <cell r="C109">
            <v>0</v>
          </cell>
        </row>
        <row r="110">
          <cell r="A110">
            <v>0.742896</v>
          </cell>
          <cell r="B110">
            <v>7.1537620000000004</v>
          </cell>
          <cell r="C110">
            <v>0</v>
          </cell>
        </row>
        <row r="111">
          <cell r="A111">
            <v>0.74542299999999995</v>
          </cell>
          <cell r="B111">
            <v>7.1517369999999998</v>
          </cell>
          <cell r="C111">
            <v>0</v>
          </cell>
        </row>
        <row r="112">
          <cell r="A112">
            <v>0.74747300000000005</v>
          </cell>
          <cell r="B112">
            <v>7.1499259999999998</v>
          </cell>
          <cell r="C112">
            <v>0</v>
          </cell>
        </row>
        <row r="113">
          <cell r="A113">
            <v>0.74890900000000005</v>
          </cell>
          <cell r="B113">
            <v>7.1483939999999997</v>
          </cell>
          <cell r="C113">
            <v>0</v>
          </cell>
        </row>
        <row r="114">
          <cell r="A114">
            <v>0.74999400000000005</v>
          </cell>
          <cell r="B114">
            <v>7.1470710000000004</v>
          </cell>
          <cell r="C114">
            <v>0</v>
          </cell>
        </row>
        <row r="115">
          <cell r="A115">
            <v>0.75082700000000002</v>
          </cell>
          <cell r="B115">
            <v>7.1460470000000003</v>
          </cell>
          <cell r="C115">
            <v>0</v>
          </cell>
        </row>
        <row r="116">
          <cell r="A116">
            <v>0.75124500000000005</v>
          </cell>
          <cell r="B116">
            <v>7.1453360000000004</v>
          </cell>
          <cell r="C116">
            <v>0</v>
          </cell>
        </row>
        <row r="117">
          <cell r="A117">
            <v>0.75109099999999995</v>
          </cell>
          <cell r="B117">
            <v>7.1448130000000001</v>
          </cell>
          <cell r="C117">
            <v>0</v>
          </cell>
        </row>
        <row r="118">
          <cell r="A118">
            <v>0.74987599999999999</v>
          </cell>
          <cell r="B118">
            <v>7.1444770000000002</v>
          </cell>
          <cell r="C118">
            <v>0</v>
          </cell>
        </row>
        <row r="119">
          <cell r="A119">
            <v>0.74820900000000001</v>
          </cell>
          <cell r="B119">
            <v>7.1442269999999999</v>
          </cell>
          <cell r="C119">
            <v>0</v>
          </cell>
        </row>
        <row r="120">
          <cell r="A120">
            <v>0.74630399999999997</v>
          </cell>
          <cell r="B120">
            <v>7.1441429999999997</v>
          </cell>
          <cell r="C120">
            <v>0</v>
          </cell>
        </row>
        <row r="121">
          <cell r="A121">
            <v>0.74415600000000004</v>
          </cell>
          <cell r="B121">
            <v>7.1441800000000004</v>
          </cell>
          <cell r="C121">
            <v>0</v>
          </cell>
        </row>
        <row r="122">
          <cell r="A122">
            <v>0.74185900000000005</v>
          </cell>
          <cell r="B122">
            <v>7.1442839999999999</v>
          </cell>
          <cell r="C122">
            <v>0</v>
          </cell>
        </row>
        <row r="123">
          <cell r="A123">
            <v>0.73927299999999996</v>
          </cell>
          <cell r="B123">
            <v>7.144387</v>
          </cell>
          <cell r="C123">
            <v>0</v>
          </cell>
        </row>
        <row r="124">
          <cell r="A124">
            <v>0.73616400000000004</v>
          </cell>
          <cell r="B124">
            <v>7.1444809999999999</v>
          </cell>
          <cell r="C124">
            <v>0</v>
          </cell>
        </row>
        <row r="125">
          <cell r="A125">
            <v>0.73283900000000002</v>
          </cell>
          <cell r="B125">
            <v>7.1445679999999996</v>
          </cell>
          <cell r="C125">
            <v>0</v>
          </cell>
        </row>
        <row r="126">
          <cell r="A126">
            <v>0.72950899999999996</v>
          </cell>
          <cell r="B126">
            <v>7.1446639999999997</v>
          </cell>
          <cell r="C126">
            <v>0</v>
          </cell>
        </row>
        <row r="127">
          <cell r="A127">
            <v>0.726545</v>
          </cell>
          <cell r="B127">
            <v>7.1451140000000004</v>
          </cell>
          <cell r="C127">
            <v>0</v>
          </cell>
        </row>
        <row r="128">
          <cell r="A128">
            <v>0.72401599999999999</v>
          </cell>
          <cell r="B128">
            <v>7.1459020000000004</v>
          </cell>
          <cell r="C128">
            <v>0</v>
          </cell>
        </row>
        <row r="129">
          <cell r="A129">
            <v>0.72212500000000002</v>
          </cell>
          <cell r="B129">
            <v>7.1468340000000001</v>
          </cell>
          <cell r="C129">
            <v>0</v>
          </cell>
        </row>
        <row r="130">
          <cell r="A130">
            <v>0.72040899999999997</v>
          </cell>
          <cell r="B130">
            <v>7.1478289999999998</v>
          </cell>
          <cell r="C130">
            <v>0</v>
          </cell>
        </row>
        <row r="131">
          <cell r="A131">
            <v>0.71875999999999995</v>
          </cell>
          <cell r="B131">
            <v>7.1489419999999999</v>
          </cell>
          <cell r="C131">
            <v>0</v>
          </cell>
        </row>
        <row r="132">
          <cell r="A132">
            <v>0.71740199999999998</v>
          </cell>
          <cell r="B132">
            <v>7.1501830000000002</v>
          </cell>
          <cell r="C132">
            <v>0</v>
          </cell>
        </row>
        <row r="133">
          <cell r="A133">
            <v>0.71644200000000002</v>
          </cell>
          <cell r="B133">
            <v>7.1515890000000004</v>
          </cell>
          <cell r="C133">
            <v>0</v>
          </cell>
        </row>
        <row r="134">
          <cell r="A134">
            <v>0.71612100000000001</v>
          </cell>
          <cell r="B134">
            <v>7.1531520000000004</v>
          </cell>
          <cell r="C134">
            <v>0</v>
          </cell>
        </row>
        <row r="135">
          <cell r="A135">
            <v>0.71607500000000002</v>
          </cell>
          <cell r="B135">
            <v>7.1547890000000001</v>
          </cell>
          <cell r="C135">
            <v>0</v>
          </cell>
        </row>
        <row r="136">
          <cell r="A136">
            <v>0.71612500000000001</v>
          </cell>
          <cell r="B136">
            <v>7.1564480000000001</v>
          </cell>
          <cell r="C136">
            <v>0</v>
          </cell>
        </row>
        <row r="137">
          <cell r="A137">
            <v>0.71602399999999999</v>
          </cell>
          <cell r="B137">
            <v>7.1578059999999999</v>
          </cell>
          <cell r="C137">
            <v>0</v>
          </cell>
        </row>
        <row r="138">
          <cell r="A138">
            <v>0.71586399999999994</v>
          </cell>
          <cell r="B138">
            <v>7.1587569999999996</v>
          </cell>
          <cell r="C138">
            <v>0</v>
          </cell>
        </row>
        <row r="139">
          <cell r="A139">
            <v>0.71592100000000003</v>
          </cell>
          <cell r="B139">
            <v>7.1595829999999996</v>
          </cell>
          <cell r="C139">
            <v>0</v>
          </cell>
        </row>
        <row r="140">
          <cell r="A140">
            <v>0.71716999999999997</v>
          </cell>
          <cell r="B140">
            <v>7.1603669999999999</v>
          </cell>
          <cell r="C140">
            <v>0</v>
          </cell>
        </row>
        <row r="141">
          <cell r="A141">
            <v>0.72010700000000005</v>
          </cell>
          <cell r="B141">
            <v>7.1610990000000001</v>
          </cell>
          <cell r="C141">
            <v>0</v>
          </cell>
        </row>
        <row r="142">
          <cell r="A142">
            <v>0.72481300000000004</v>
          </cell>
          <cell r="B142">
            <v>7.1617860000000002</v>
          </cell>
          <cell r="C142">
            <v>0</v>
          </cell>
        </row>
        <row r="143">
          <cell r="A143">
            <v>0.73094400000000004</v>
          </cell>
          <cell r="B143">
            <v>7.1623859999999997</v>
          </cell>
          <cell r="C143">
            <v>0</v>
          </cell>
        </row>
        <row r="144">
          <cell r="A144">
            <v>0.73788399999999998</v>
          </cell>
          <cell r="B144">
            <v>7.1629670000000001</v>
          </cell>
          <cell r="C144">
            <v>0</v>
          </cell>
        </row>
        <row r="145">
          <cell r="A145">
            <v>0.745448</v>
          </cell>
          <cell r="B145">
            <v>7.1635970000000002</v>
          </cell>
          <cell r="C145">
            <v>0</v>
          </cell>
        </row>
        <row r="146">
          <cell r="A146">
            <v>0.75397800000000004</v>
          </cell>
          <cell r="B146">
            <v>7.164212</v>
          </cell>
          <cell r="C146">
            <v>0</v>
          </cell>
        </row>
        <row r="147">
          <cell r="A147">
            <v>0.76341800000000004</v>
          </cell>
          <cell r="B147">
            <v>7.1648680000000002</v>
          </cell>
          <cell r="C147">
            <v>0</v>
          </cell>
        </row>
        <row r="148">
          <cell r="A148">
            <v>0.773505</v>
          </cell>
          <cell r="B148">
            <v>7.1656639999999996</v>
          </cell>
          <cell r="C148">
            <v>0</v>
          </cell>
        </row>
        <row r="149">
          <cell r="A149">
            <v>0.78331799999999996</v>
          </cell>
          <cell r="B149">
            <v>7.16669</v>
          </cell>
          <cell r="C149">
            <v>0</v>
          </cell>
        </row>
        <row r="150">
          <cell r="A150">
            <v>0.79205999999999999</v>
          </cell>
          <cell r="B150">
            <v>7.1678769999999998</v>
          </cell>
          <cell r="C150">
            <v>0</v>
          </cell>
        </row>
        <row r="151">
          <cell r="A151">
            <v>0.79940500000000003</v>
          </cell>
          <cell r="B151">
            <v>7.1690100000000001</v>
          </cell>
          <cell r="C151">
            <v>0</v>
          </cell>
        </row>
        <row r="152">
          <cell r="A152">
            <v>0.80505000000000004</v>
          </cell>
          <cell r="B152">
            <v>7.1700569999999999</v>
          </cell>
          <cell r="C152">
            <v>0</v>
          </cell>
        </row>
        <row r="153">
          <cell r="A153">
            <v>0.80921200000000004</v>
          </cell>
          <cell r="B153">
            <v>7.1712999999999996</v>
          </cell>
          <cell r="C153">
            <v>0</v>
          </cell>
        </row>
        <row r="154">
          <cell r="A154">
            <v>0.81236600000000003</v>
          </cell>
          <cell r="B154">
            <v>7.1726749999999999</v>
          </cell>
          <cell r="C154">
            <v>0</v>
          </cell>
        </row>
        <row r="155">
          <cell r="A155">
            <v>0.814357</v>
          </cell>
          <cell r="B155">
            <v>7.1738229999999996</v>
          </cell>
          <cell r="C155">
            <v>0</v>
          </cell>
        </row>
        <row r="156">
          <cell r="A156">
            <v>0.81561099999999997</v>
          </cell>
          <cell r="B156">
            <v>7.1750230000000004</v>
          </cell>
          <cell r="C156">
            <v>0</v>
          </cell>
        </row>
        <row r="157">
          <cell r="A157">
            <v>0.81636200000000003</v>
          </cell>
          <cell r="B157">
            <v>7.1762439999999996</v>
          </cell>
          <cell r="C157">
            <v>0</v>
          </cell>
        </row>
        <row r="158">
          <cell r="A158">
            <v>0.817052</v>
          </cell>
          <cell r="B158">
            <v>7.1773629999999997</v>
          </cell>
          <cell r="C158">
            <v>0</v>
          </cell>
        </row>
        <row r="159">
          <cell r="A159">
            <v>0.819187</v>
          </cell>
          <cell r="B159">
            <v>7.1780679999999997</v>
          </cell>
          <cell r="C159">
            <v>0</v>
          </cell>
        </row>
        <row r="160">
          <cell r="A160">
            <v>0.82359800000000005</v>
          </cell>
          <cell r="B160">
            <v>7.1783900000000003</v>
          </cell>
          <cell r="C160">
            <v>0</v>
          </cell>
        </row>
        <row r="161">
          <cell r="A161">
            <v>0.83048599999999995</v>
          </cell>
          <cell r="B161">
            <v>7.1785480000000002</v>
          </cell>
          <cell r="C161">
            <v>0</v>
          </cell>
        </row>
        <row r="162">
          <cell r="A162">
            <v>0.83645999999999998</v>
          </cell>
          <cell r="B162">
            <v>7.1788889999999999</v>
          </cell>
          <cell r="C162">
            <v>0</v>
          </cell>
        </row>
        <row r="163">
          <cell r="A163">
            <v>0.84136500000000003</v>
          </cell>
          <cell r="B163">
            <v>7.1790019999999997</v>
          </cell>
          <cell r="C163">
            <v>0</v>
          </cell>
        </row>
        <row r="164">
          <cell r="A164">
            <v>0.84542899999999999</v>
          </cell>
          <cell r="B164">
            <v>7.1789110000000003</v>
          </cell>
          <cell r="C164">
            <v>0</v>
          </cell>
        </row>
        <row r="165">
          <cell r="A165">
            <v>0.84941699999999998</v>
          </cell>
          <cell r="B165">
            <v>7.1788400000000001</v>
          </cell>
          <cell r="C165">
            <v>0</v>
          </cell>
        </row>
        <row r="166">
          <cell r="A166">
            <v>0.85295100000000001</v>
          </cell>
          <cell r="B166">
            <v>7.1785050000000004</v>
          </cell>
          <cell r="C166">
            <v>0</v>
          </cell>
        </row>
        <row r="167">
          <cell r="A167">
            <v>0.85593300000000005</v>
          </cell>
          <cell r="B167">
            <v>7.1779770000000003</v>
          </cell>
          <cell r="C167">
            <v>0</v>
          </cell>
        </row>
        <row r="168">
          <cell r="A168">
            <v>0.85791499999999998</v>
          </cell>
          <cell r="B168">
            <v>7.1773540000000002</v>
          </cell>
          <cell r="C168">
            <v>0</v>
          </cell>
        </row>
      </sheetData>
      <sheetData sheetId="9">
        <row r="2">
          <cell r="A2">
            <v>0.10433099999999999</v>
          </cell>
          <cell r="B2">
            <v>0.47619600000000001</v>
          </cell>
          <cell r="C2">
            <v>0</v>
          </cell>
        </row>
        <row r="3">
          <cell r="A3">
            <v>0.20632900000000001</v>
          </cell>
          <cell r="B3">
            <v>0.96153</v>
          </cell>
          <cell r="C3">
            <v>0</v>
          </cell>
        </row>
        <row r="4">
          <cell r="A4">
            <v>0.30772500000000003</v>
          </cell>
          <cell r="B4">
            <v>1.451938</v>
          </cell>
          <cell r="C4">
            <v>0</v>
          </cell>
        </row>
        <row r="5">
          <cell r="A5">
            <v>0.409279</v>
          </cell>
          <cell r="B5">
            <v>1.949335</v>
          </cell>
          <cell r="C5">
            <v>0</v>
          </cell>
        </row>
        <row r="6">
          <cell r="A6">
            <v>0.51064100000000001</v>
          </cell>
          <cell r="B6">
            <v>2.4521000000000002</v>
          </cell>
          <cell r="C6">
            <v>0</v>
          </cell>
        </row>
        <row r="7">
          <cell r="A7">
            <v>0.611896</v>
          </cell>
          <cell r="B7">
            <v>2.9585750000000002</v>
          </cell>
          <cell r="C7">
            <v>0</v>
          </cell>
        </row>
        <row r="8">
          <cell r="A8">
            <v>0.71306599999999998</v>
          </cell>
          <cell r="B8">
            <v>3.4696120000000001</v>
          </cell>
          <cell r="C8">
            <v>0</v>
          </cell>
        </row>
        <row r="9">
          <cell r="A9">
            <v>0.81787500000000002</v>
          </cell>
          <cell r="B9">
            <v>3.9865159999999999</v>
          </cell>
          <cell r="C9">
            <v>0</v>
          </cell>
        </row>
        <row r="10">
          <cell r="A10">
            <v>0.92220400000000002</v>
          </cell>
          <cell r="B10">
            <v>4.5069699999999999</v>
          </cell>
          <cell r="C10">
            <v>0</v>
          </cell>
        </row>
        <row r="11">
          <cell r="A11">
            <v>1.029792</v>
          </cell>
          <cell r="B11">
            <v>5.0317189999999998</v>
          </cell>
          <cell r="C11">
            <v>0</v>
          </cell>
        </row>
        <row r="12">
          <cell r="A12">
            <v>1.035792</v>
          </cell>
          <cell r="B12">
            <v>5.0855649999999999</v>
          </cell>
          <cell r="C12">
            <v>0</v>
          </cell>
        </row>
        <row r="13">
          <cell r="A13">
            <v>1.045647</v>
          </cell>
          <cell r="B13">
            <v>5.135402</v>
          </cell>
          <cell r="C13">
            <v>0</v>
          </cell>
        </row>
        <row r="14">
          <cell r="A14">
            <v>1.0583929999999999</v>
          </cell>
          <cell r="B14">
            <v>5.1817310000000001</v>
          </cell>
          <cell r="C14">
            <v>0</v>
          </cell>
        </row>
        <row r="15">
          <cell r="A15">
            <v>1.0732349999999999</v>
          </cell>
          <cell r="B15">
            <v>5.222537</v>
          </cell>
          <cell r="C15">
            <v>0</v>
          </cell>
        </row>
        <row r="16">
          <cell r="A16">
            <v>1.0911850000000001</v>
          </cell>
          <cell r="B16">
            <v>5.2581949999999997</v>
          </cell>
          <cell r="C16">
            <v>0</v>
          </cell>
        </row>
        <row r="17">
          <cell r="A17">
            <v>1.107016</v>
          </cell>
          <cell r="B17">
            <v>5.2905410000000002</v>
          </cell>
          <cell r="C17">
            <v>0</v>
          </cell>
        </row>
        <row r="18">
          <cell r="A18">
            <v>1.1215310000000001</v>
          </cell>
          <cell r="B18">
            <v>5.3193700000000002</v>
          </cell>
          <cell r="C18">
            <v>0</v>
          </cell>
        </row>
        <row r="19">
          <cell r="A19">
            <v>1.1311469999999999</v>
          </cell>
          <cell r="B19">
            <v>5.3432449999999996</v>
          </cell>
          <cell r="C19">
            <v>0</v>
          </cell>
        </row>
        <row r="20">
          <cell r="A20">
            <v>1.1402129999999999</v>
          </cell>
          <cell r="B20">
            <v>5.3644959999999999</v>
          </cell>
          <cell r="C20">
            <v>0</v>
          </cell>
        </row>
        <row r="21">
          <cell r="A21">
            <v>1.1448469999999999</v>
          </cell>
          <cell r="B21">
            <v>5.3825750000000001</v>
          </cell>
          <cell r="C21">
            <v>0</v>
          </cell>
        </row>
        <row r="22">
          <cell r="A22">
            <v>1.1456120000000001</v>
          </cell>
          <cell r="B22">
            <v>5.3959029999999997</v>
          </cell>
          <cell r="C22">
            <v>0</v>
          </cell>
        </row>
        <row r="23">
          <cell r="A23">
            <v>1.148434</v>
          </cell>
          <cell r="B23">
            <v>5.404649</v>
          </cell>
          <cell r="C23">
            <v>0</v>
          </cell>
        </row>
        <row r="24">
          <cell r="A24">
            <v>1.151761</v>
          </cell>
          <cell r="B24">
            <v>5.411581</v>
          </cell>
          <cell r="C24">
            <v>0</v>
          </cell>
        </row>
        <row r="25">
          <cell r="A25">
            <v>1.1553979999999999</v>
          </cell>
          <cell r="B25">
            <v>5.4170030000000002</v>
          </cell>
          <cell r="C25">
            <v>0</v>
          </cell>
        </row>
        <row r="26">
          <cell r="A26">
            <v>1.1588849999999999</v>
          </cell>
          <cell r="B26">
            <v>5.4230029999999996</v>
          </cell>
          <cell r="C26">
            <v>0</v>
          </cell>
        </row>
        <row r="27">
          <cell r="A27">
            <v>1.1660569999999999</v>
          </cell>
          <cell r="B27">
            <v>5.4304370000000004</v>
          </cell>
          <cell r="C27">
            <v>0</v>
          </cell>
        </row>
        <row r="28">
          <cell r="A28">
            <v>1.174277</v>
          </cell>
          <cell r="B28">
            <v>5.4394229999999997</v>
          </cell>
          <cell r="C28">
            <v>0</v>
          </cell>
        </row>
        <row r="29">
          <cell r="A29">
            <v>1.181422</v>
          </cell>
          <cell r="B29">
            <v>5.4518219999999999</v>
          </cell>
          <cell r="C29">
            <v>0</v>
          </cell>
        </row>
        <row r="30">
          <cell r="A30">
            <v>1.1894199999999999</v>
          </cell>
          <cell r="B30">
            <v>5.4683089999999996</v>
          </cell>
          <cell r="C30">
            <v>0</v>
          </cell>
        </row>
        <row r="31">
          <cell r="A31">
            <v>1.2002999999999999</v>
          </cell>
          <cell r="B31">
            <v>5.4859809999999998</v>
          </cell>
          <cell r="C31">
            <v>0</v>
          </cell>
        </row>
        <row r="32">
          <cell r="A32">
            <v>1.2129730000000001</v>
          </cell>
          <cell r="B32">
            <v>5.5059899999999997</v>
          </cell>
          <cell r="C32">
            <v>0</v>
          </cell>
        </row>
        <row r="33">
          <cell r="A33">
            <v>1.221549</v>
          </cell>
          <cell r="B33">
            <v>5.5286090000000003</v>
          </cell>
          <cell r="C33">
            <v>0</v>
          </cell>
        </row>
        <row r="34">
          <cell r="A34">
            <v>1.2254989999999999</v>
          </cell>
          <cell r="B34">
            <v>5.5550600000000001</v>
          </cell>
          <cell r="C34">
            <v>0</v>
          </cell>
        </row>
        <row r="35">
          <cell r="A35">
            <v>1.226426</v>
          </cell>
          <cell r="B35">
            <v>5.5844969999999998</v>
          </cell>
          <cell r="C35">
            <v>0</v>
          </cell>
        </row>
        <row r="36">
          <cell r="A36">
            <v>1.2252430000000001</v>
          </cell>
          <cell r="B36">
            <v>5.6136480000000004</v>
          </cell>
          <cell r="C36">
            <v>0</v>
          </cell>
        </row>
        <row r="37">
          <cell r="A37">
            <v>1.2223520000000001</v>
          </cell>
          <cell r="B37">
            <v>5.6445489999999996</v>
          </cell>
          <cell r="C37">
            <v>0</v>
          </cell>
        </row>
        <row r="38">
          <cell r="A38">
            <v>1.2198610000000001</v>
          </cell>
          <cell r="B38">
            <v>5.676024</v>
          </cell>
          <cell r="C38">
            <v>0</v>
          </cell>
        </row>
        <row r="39">
          <cell r="A39">
            <v>1.219544</v>
          </cell>
          <cell r="B39">
            <v>5.7065630000000001</v>
          </cell>
          <cell r="C39">
            <v>0</v>
          </cell>
        </row>
        <row r="40">
          <cell r="A40">
            <v>1.2190749999999999</v>
          </cell>
          <cell r="B40">
            <v>5.7353829999999997</v>
          </cell>
          <cell r="C40">
            <v>0</v>
          </cell>
        </row>
        <row r="41">
          <cell r="A41">
            <v>1.2166490000000001</v>
          </cell>
          <cell r="B41">
            <v>5.7655180000000001</v>
          </cell>
          <cell r="C41">
            <v>0</v>
          </cell>
        </row>
        <row r="42">
          <cell r="A42">
            <v>1.213225</v>
          </cell>
          <cell r="B42">
            <v>5.7968250000000001</v>
          </cell>
          <cell r="C42">
            <v>0</v>
          </cell>
        </row>
        <row r="43">
          <cell r="A43">
            <v>1.2103250000000001</v>
          </cell>
          <cell r="B43">
            <v>5.828023</v>
          </cell>
          <cell r="C43">
            <v>0</v>
          </cell>
        </row>
        <row r="44">
          <cell r="A44">
            <v>1.2090609999999999</v>
          </cell>
          <cell r="B44">
            <v>5.858644</v>
          </cell>
          <cell r="C44">
            <v>0</v>
          </cell>
        </row>
        <row r="45">
          <cell r="A45">
            <v>1.2072940000000001</v>
          </cell>
          <cell r="B45">
            <v>5.890536</v>
          </cell>
          <cell r="C45">
            <v>0</v>
          </cell>
        </row>
        <row r="46">
          <cell r="A46">
            <v>1.2033849999999999</v>
          </cell>
          <cell r="B46">
            <v>5.9263490000000001</v>
          </cell>
          <cell r="C46">
            <v>0</v>
          </cell>
        </row>
        <row r="47">
          <cell r="A47">
            <v>1.1977850000000001</v>
          </cell>
          <cell r="B47">
            <v>5.9629560000000001</v>
          </cell>
          <cell r="C47">
            <v>0</v>
          </cell>
        </row>
        <row r="48">
          <cell r="A48">
            <v>1.1906730000000001</v>
          </cell>
          <cell r="B48">
            <v>5.9999260000000003</v>
          </cell>
          <cell r="C48">
            <v>0</v>
          </cell>
        </row>
        <row r="49">
          <cell r="A49">
            <v>1.182831</v>
          </cell>
          <cell r="B49">
            <v>6.0364560000000003</v>
          </cell>
          <cell r="C49">
            <v>0</v>
          </cell>
        </row>
        <row r="50">
          <cell r="A50">
            <v>1.1735040000000001</v>
          </cell>
          <cell r="B50">
            <v>6.0734519999999996</v>
          </cell>
          <cell r="C50">
            <v>0</v>
          </cell>
        </row>
        <row r="51">
          <cell r="A51">
            <v>1.162301</v>
          </cell>
          <cell r="B51">
            <v>6.1111449999999996</v>
          </cell>
          <cell r="C51">
            <v>0</v>
          </cell>
        </row>
        <row r="52">
          <cell r="A52">
            <v>1.149929</v>
          </cell>
          <cell r="B52">
            <v>6.1482330000000003</v>
          </cell>
          <cell r="C52">
            <v>0</v>
          </cell>
        </row>
        <row r="53">
          <cell r="A53">
            <v>1.136339</v>
          </cell>
          <cell r="B53">
            <v>6.1846610000000002</v>
          </cell>
          <cell r="C53">
            <v>0</v>
          </cell>
        </row>
        <row r="54">
          <cell r="A54">
            <v>1.121872</v>
          </cell>
          <cell r="B54">
            <v>6.2198719999999996</v>
          </cell>
          <cell r="C54">
            <v>0</v>
          </cell>
        </row>
        <row r="55">
          <cell r="A55">
            <v>1.1078239999999999</v>
          </cell>
          <cell r="B55">
            <v>6.2527520000000001</v>
          </cell>
          <cell r="C55">
            <v>0</v>
          </cell>
        </row>
        <row r="56">
          <cell r="A56">
            <v>1.0942829999999999</v>
          </cell>
          <cell r="B56">
            <v>6.2839679999999998</v>
          </cell>
          <cell r="C56">
            <v>0</v>
          </cell>
        </row>
        <row r="57">
          <cell r="A57">
            <v>1.0812409999999999</v>
          </cell>
          <cell r="B57">
            <v>6.312767</v>
          </cell>
          <cell r="C57">
            <v>0</v>
          </cell>
        </row>
        <row r="58">
          <cell r="A58">
            <v>1.0685800000000001</v>
          </cell>
          <cell r="B58">
            <v>6.3395409999999996</v>
          </cell>
          <cell r="C58">
            <v>0</v>
          </cell>
        </row>
        <row r="59">
          <cell r="A59">
            <v>1.056111</v>
          </cell>
          <cell r="B59">
            <v>6.3644410000000002</v>
          </cell>
          <cell r="C59">
            <v>0</v>
          </cell>
        </row>
        <row r="60">
          <cell r="A60">
            <v>1.0454060000000001</v>
          </cell>
          <cell r="B60">
            <v>6.3848140000000004</v>
          </cell>
          <cell r="C60">
            <v>0</v>
          </cell>
        </row>
        <row r="61">
          <cell r="A61">
            <v>1.038171</v>
          </cell>
          <cell r="B61">
            <v>6.3972319999999998</v>
          </cell>
          <cell r="C61">
            <v>0</v>
          </cell>
        </row>
        <row r="62">
          <cell r="A62">
            <v>1.0352049999999999</v>
          </cell>
          <cell r="B62">
            <v>6.3998080000000002</v>
          </cell>
          <cell r="C62">
            <v>0</v>
          </cell>
        </row>
        <row r="63">
          <cell r="A63">
            <v>1.035682</v>
          </cell>
          <cell r="B63">
            <v>6.3942189999999997</v>
          </cell>
          <cell r="C63">
            <v>0</v>
          </cell>
        </row>
        <row r="64">
          <cell r="A64">
            <v>1.0400940000000001</v>
          </cell>
          <cell r="B64">
            <v>6.3812059999999997</v>
          </cell>
          <cell r="C64">
            <v>0</v>
          </cell>
        </row>
        <row r="65">
          <cell r="A65">
            <v>1.044257</v>
          </cell>
          <cell r="B65">
            <v>6.3618079999999999</v>
          </cell>
          <cell r="C65">
            <v>0</v>
          </cell>
        </row>
        <row r="66">
          <cell r="A66">
            <v>1.053159</v>
          </cell>
          <cell r="B66">
            <v>6.3326019999999996</v>
          </cell>
          <cell r="C66">
            <v>0</v>
          </cell>
        </row>
        <row r="67">
          <cell r="A67">
            <v>1.0661449999999999</v>
          </cell>
          <cell r="B67">
            <v>6.2976489999999998</v>
          </cell>
          <cell r="C67">
            <v>0</v>
          </cell>
        </row>
        <row r="68">
          <cell r="A68">
            <v>1.0815129999999999</v>
          </cell>
          <cell r="B68">
            <v>6.2597170000000002</v>
          </cell>
          <cell r="C68">
            <v>0</v>
          </cell>
        </row>
        <row r="69">
          <cell r="A69">
            <v>1.097739</v>
          </cell>
          <cell r="B69">
            <v>6.2219829999999998</v>
          </cell>
          <cell r="C69">
            <v>0</v>
          </cell>
        </row>
        <row r="70">
          <cell r="A70">
            <v>1.1129340000000001</v>
          </cell>
          <cell r="B70">
            <v>6.1869730000000001</v>
          </cell>
          <cell r="C70">
            <v>0</v>
          </cell>
        </row>
        <row r="71">
          <cell r="A71">
            <v>1.124871</v>
          </cell>
          <cell r="B71">
            <v>6.1579259999999998</v>
          </cell>
          <cell r="C71">
            <v>0</v>
          </cell>
        </row>
        <row r="72">
          <cell r="A72">
            <v>1.1318189999999999</v>
          </cell>
          <cell r="B72">
            <v>6.1384340000000002</v>
          </cell>
          <cell r="C72">
            <v>0</v>
          </cell>
        </row>
        <row r="73">
          <cell r="A73">
            <v>1.1347510000000001</v>
          </cell>
          <cell r="B73">
            <v>6.1279000000000003</v>
          </cell>
          <cell r="C73">
            <v>0</v>
          </cell>
        </row>
        <row r="74">
          <cell r="A74">
            <v>1.1332789999999999</v>
          </cell>
          <cell r="B74">
            <v>6.1260640000000004</v>
          </cell>
          <cell r="C74">
            <v>0</v>
          </cell>
        </row>
        <row r="75">
          <cell r="A75">
            <v>1.131537</v>
          </cell>
          <cell r="B75">
            <v>6.1316699999999997</v>
          </cell>
          <cell r="C75">
            <v>0</v>
          </cell>
        </row>
        <row r="76">
          <cell r="A76">
            <v>1.1239749999999999</v>
          </cell>
          <cell r="B76">
            <v>6.1470520000000004</v>
          </cell>
          <cell r="C76">
            <v>0</v>
          </cell>
        </row>
        <row r="77">
          <cell r="A77">
            <v>1.1099319999999999</v>
          </cell>
          <cell r="B77">
            <v>6.1701059999999996</v>
          </cell>
          <cell r="C77">
            <v>0</v>
          </cell>
        </row>
        <row r="78">
          <cell r="A78">
            <v>1.0903</v>
          </cell>
          <cell r="B78">
            <v>6.1991569999999996</v>
          </cell>
          <cell r="C78">
            <v>0</v>
          </cell>
        </row>
        <row r="79">
          <cell r="A79">
            <v>1.0660810000000001</v>
          </cell>
          <cell r="B79">
            <v>6.2329290000000004</v>
          </cell>
          <cell r="C79">
            <v>0</v>
          </cell>
        </row>
        <row r="80">
          <cell r="A80">
            <v>1.046184</v>
          </cell>
          <cell r="B80">
            <v>6.2674979999999998</v>
          </cell>
          <cell r="C80">
            <v>0</v>
          </cell>
        </row>
        <row r="81">
          <cell r="A81">
            <v>1.0287409999999999</v>
          </cell>
          <cell r="B81">
            <v>6.3029019999999996</v>
          </cell>
          <cell r="C81">
            <v>0</v>
          </cell>
        </row>
        <row r="82">
          <cell r="A82">
            <v>1.0125280000000001</v>
          </cell>
          <cell r="B82">
            <v>6.3388249999999999</v>
          </cell>
          <cell r="C82">
            <v>0</v>
          </cell>
        </row>
        <row r="83">
          <cell r="A83">
            <v>0.99683600000000006</v>
          </cell>
          <cell r="B83">
            <v>6.3754609999999996</v>
          </cell>
          <cell r="C83">
            <v>0</v>
          </cell>
        </row>
        <row r="84">
          <cell r="A84">
            <v>0.98229</v>
          </cell>
          <cell r="B84">
            <v>6.4122120000000002</v>
          </cell>
          <cell r="C84">
            <v>0</v>
          </cell>
        </row>
        <row r="85">
          <cell r="A85">
            <v>0.96895900000000001</v>
          </cell>
          <cell r="B85">
            <v>6.4482679999999997</v>
          </cell>
          <cell r="C85">
            <v>0</v>
          </cell>
        </row>
        <row r="86">
          <cell r="A86">
            <v>0.95815300000000003</v>
          </cell>
          <cell r="B86">
            <v>6.4815860000000001</v>
          </cell>
          <cell r="C86">
            <v>0</v>
          </cell>
        </row>
        <row r="87">
          <cell r="A87">
            <v>0.95192600000000005</v>
          </cell>
          <cell r="B87">
            <v>6.5099629999999999</v>
          </cell>
          <cell r="C87">
            <v>0</v>
          </cell>
        </row>
        <row r="88">
          <cell r="A88">
            <v>0.95096899999999995</v>
          </cell>
          <cell r="B88">
            <v>6.531809</v>
          </cell>
          <cell r="C88">
            <v>0</v>
          </cell>
        </row>
        <row r="89">
          <cell r="A89">
            <v>0.956063</v>
          </cell>
          <cell r="B89">
            <v>6.5440079999999998</v>
          </cell>
          <cell r="C89">
            <v>0</v>
          </cell>
        </row>
        <row r="90">
          <cell r="A90">
            <v>0.95985399999999998</v>
          </cell>
          <cell r="B90">
            <v>6.5499419999999997</v>
          </cell>
          <cell r="C90">
            <v>0</v>
          </cell>
        </row>
        <row r="91">
          <cell r="A91">
            <v>0.96552499999999997</v>
          </cell>
          <cell r="B91">
            <v>6.5510780000000004</v>
          </cell>
          <cell r="C91">
            <v>0</v>
          </cell>
        </row>
        <row r="92">
          <cell r="A92">
            <v>0.974325</v>
          </cell>
          <cell r="B92">
            <v>6.5465970000000002</v>
          </cell>
          <cell r="C92">
            <v>0</v>
          </cell>
        </row>
        <row r="93">
          <cell r="A93">
            <v>0.98670599999999997</v>
          </cell>
          <cell r="B93">
            <v>6.5358010000000002</v>
          </cell>
          <cell r="C93">
            <v>0</v>
          </cell>
        </row>
        <row r="94">
          <cell r="A94">
            <v>1.0024839999999999</v>
          </cell>
          <cell r="B94">
            <v>6.518656</v>
          </cell>
          <cell r="C94">
            <v>0</v>
          </cell>
        </row>
        <row r="95">
          <cell r="A95">
            <v>1.021407</v>
          </cell>
          <cell r="B95">
            <v>6.496181</v>
          </cell>
          <cell r="C95">
            <v>0</v>
          </cell>
        </row>
        <row r="96">
          <cell r="A96">
            <v>1.043852</v>
          </cell>
          <cell r="B96">
            <v>6.4707470000000002</v>
          </cell>
          <cell r="C96">
            <v>0</v>
          </cell>
        </row>
        <row r="97">
          <cell r="A97">
            <v>1.0692390000000001</v>
          </cell>
          <cell r="B97">
            <v>6.4416890000000002</v>
          </cell>
          <cell r="C97">
            <v>0</v>
          </cell>
        </row>
        <row r="98">
          <cell r="A98">
            <v>1.095793</v>
          </cell>
          <cell r="B98">
            <v>6.4102309999999996</v>
          </cell>
          <cell r="C98">
            <v>0</v>
          </cell>
        </row>
        <row r="99">
          <cell r="A99">
            <v>1.1218520000000001</v>
          </cell>
          <cell r="B99">
            <v>6.3775769999999996</v>
          </cell>
          <cell r="C99">
            <v>0</v>
          </cell>
        </row>
        <row r="100">
          <cell r="A100">
            <v>1.1480939999999999</v>
          </cell>
          <cell r="B100">
            <v>6.345326</v>
          </cell>
          <cell r="C100">
            <v>0</v>
          </cell>
        </row>
        <row r="101">
          <cell r="A101">
            <v>1.1748289999999999</v>
          </cell>
          <cell r="B101">
            <v>6.3103920000000002</v>
          </cell>
          <cell r="C101">
            <v>0</v>
          </cell>
        </row>
        <row r="102">
          <cell r="A102">
            <v>1.2026779999999999</v>
          </cell>
          <cell r="B102">
            <v>6.2728809999999999</v>
          </cell>
          <cell r="C102">
            <v>0</v>
          </cell>
        </row>
        <row r="103">
          <cell r="A103">
            <v>1.230613</v>
          </cell>
          <cell r="B103">
            <v>6.2345750000000004</v>
          </cell>
          <cell r="C103">
            <v>0</v>
          </cell>
        </row>
        <row r="104">
          <cell r="A104">
            <v>1.2567649999999999</v>
          </cell>
          <cell r="B104">
            <v>6.1969399999999997</v>
          </cell>
          <cell r="C104">
            <v>0</v>
          </cell>
        </row>
        <row r="105">
          <cell r="A105">
            <v>1.2799469999999999</v>
          </cell>
          <cell r="B105">
            <v>6.1610060000000004</v>
          </cell>
          <cell r="C105">
            <v>0</v>
          </cell>
        </row>
        <row r="106">
          <cell r="A106">
            <v>1.2994239999999999</v>
          </cell>
          <cell r="B106">
            <v>6.1268260000000003</v>
          </cell>
          <cell r="C106">
            <v>0</v>
          </cell>
        </row>
        <row r="107">
          <cell r="A107">
            <v>1.315177</v>
          </cell>
          <cell r="B107">
            <v>6.0966760000000004</v>
          </cell>
          <cell r="C107">
            <v>0</v>
          </cell>
        </row>
        <row r="108">
          <cell r="A108">
            <v>1.328714</v>
          </cell>
          <cell r="B108">
            <v>6.0701510000000001</v>
          </cell>
          <cell r="C108">
            <v>0</v>
          </cell>
        </row>
        <row r="109">
          <cell r="A109">
            <v>1.340293</v>
          </cell>
          <cell r="B109">
            <v>6.048565</v>
          </cell>
          <cell r="C109">
            <v>0</v>
          </cell>
        </row>
        <row r="110">
          <cell r="A110">
            <v>1.348627</v>
          </cell>
          <cell r="B110">
            <v>6.0297890000000001</v>
          </cell>
          <cell r="C110">
            <v>0</v>
          </cell>
        </row>
        <row r="111">
          <cell r="A111">
            <v>1.353531</v>
          </cell>
          <cell r="B111">
            <v>6.0149039999999996</v>
          </cell>
          <cell r="C111">
            <v>0</v>
          </cell>
        </row>
        <row r="112">
          <cell r="A112">
            <v>1.3554600000000001</v>
          </cell>
          <cell r="B112">
            <v>6.0027900000000001</v>
          </cell>
          <cell r="C112">
            <v>0</v>
          </cell>
        </row>
        <row r="113">
          <cell r="A113">
            <v>1.355648</v>
          </cell>
          <cell r="B113">
            <v>5.9900320000000002</v>
          </cell>
          <cell r="C113">
            <v>0</v>
          </cell>
        </row>
        <row r="114">
          <cell r="A114">
            <v>1.353561</v>
          </cell>
          <cell r="B114">
            <v>5.9780410000000002</v>
          </cell>
          <cell r="C114">
            <v>0</v>
          </cell>
        </row>
        <row r="115">
          <cell r="A115">
            <v>1.3500399999999999</v>
          </cell>
          <cell r="B115">
            <v>5.9666810000000003</v>
          </cell>
          <cell r="C115">
            <v>0</v>
          </cell>
        </row>
        <row r="116">
          <cell r="A116">
            <v>1.3475459999999999</v>
          </cell>
          <cell r="B116">
            <v>5.9551360000000004</v>
          </cell>
          <cell r="C116">
            <v>0</v>
          </cell>
        </row>
        <row r="117">
          <cell r="A117">
            <v>1.3451</v>
          </cell>
          <cell r="B117">
            <v>5.9445709999999998</v>
          </cell>
          <cell r="C117">
            <v>0</v>
          </cell>
        </row>
        <row r="118">
          <cell r="A118">
            <v>1.34127</v>
          </cell>
          <cell r="B118">
            <v>5.9364410000000003</v>
          </cell>
          <cell r="C118">
            <v>0</v>
          </cell>
        </row>
        <row r="119">
          <cell r="A119">
            <v>1.336165</v>
          </cell>
          <cell r="B119">
            <v>5.9300430000000004</v>
          </cell>
          <cell r="C119">
            <v>0</v>
          </cell>
        </row>
        <row r="120">
          <cell r="A120">
            <v>1.3292790000000001</v>
          </cell>
          <cell r="B120">
            <v>5.9257879999999998</v>
          </cell>
          <cell r="C120">
            <v>0</v>
          </cell>
        </row>
        <row r="121">
          <cell r="A121">
            <v>1.319472</v>
          </cell>
          <cell r="B121">
            <v>5.9238210000000002</v>
          </cell>
          <cell r="C121">
            <v>0</v>
          </cell>
        </row>
        <row r="122">
          <cell r="A122">
            <v>1.3053220000000001</v>
          </cell>
          <cell r="B122">
            <v>5.9256440000000001</v>
          </cell>
          <cell r="C122">
            <v>0</v>
          </cell>
        </row>
        <row r="123">
          <cell r="A123">
            <v>1.28844</v>
          </cell>
          <cell r="B123">
            <v>5.932836</v>
          </cell>
          <cell r="C123">
            <v>0</v>
          </cell>
        </row>
        <row r="124">
          <cell r="A124">
            <v>1.269825</v>
          </cell>
          <cell r="B124">
            <v>5.9391340000000001</v>
          </cell>
          <cell r="C124">
            <v>0</v>
          </cell>
        </row>
        <row r="125">
          <cell r="A125">
            <v>1.24959</v>
          </cell>
          <cell r="B125">
            <v>5.9434329999999997</v>
          </cell>
          <cell r="C125">
            <v>0</v>
          </cell>
        </row>
        <row r="126">
          <cell r="A126">
            <v>1.225781</v>
          </cell>
          <cell r="B126">
            <v>5.9467819999999998</v>
          </cell>
          <cell r="C126">
            <v>0</v>
          </cell>
        </row>
        <row r="127">
          <cell r="A127">
            <v>1.199721</v>
          </cell>
          <cell r="B127">
            <v>5.9472170000000002</v>
          </cell>
          <cell r="C127">
            <v>0</v>
          </cell>
        </row>
        <row r="128">
          <cell r="A128">
            <v>1.1734990000000001</v>
          </cell>
          <cell r="B128">
            <v>5.9426310000000004</v>
          </cell>
          <cell r="C128">
            <v>0</v>
          </cell>
        </row>
        <row r="129">
          <cell r="A129">
            <v>1.1478409999999999</v>
          </cell>
          <cell r="B129">
            <v>5.9319670000000002</v>
          </cell>
          <cell r="C129">
            <v>0</v>
          </cell>
        </row>
        <row r="130">
          <cell r="A130">
            <v>1.1235759999999999</v>
          </cell>
          <cell r="B130">
            <v>5.913411</v>
          </cell>
          <cell r="C130">
            <v>0</v>
          </cell>
        </row>
        <row r="131">
          <cell r="A131">
            <v>1.1014539999999999</v>
          </cell>
          <cell r="B131">
            <v>5.8852909999999996</v>
          </cell>
          <cell r="C131">
            <v>0</v>
          </cell>
        </row>
        <row r="132">
          <cell r="A132">
            <v>1.08304</v>
          </cell>
          <cell r="B132">
            <v>5.8492050000000004</v>
          </cell>
          <cell r="C132">
            <v>0</v>
          </cell>
        </row>
        <row r="133">
          <cell r="A133">
            <v>1.066675</v>
          </cell>
          <cell r="B133">
            <v>5.8068309999999999</v>
          </cell>
          <cell r="C133">
            <v>0</v>
          </cell>
        </row>
        <row r="134">
          <cell r="A134">
            <v>1.0527340000000001</v>
          </cell>
          <cell r="B134">
            <v>5.7628009999999996</v>
          </cell>
          <cell r="C134">
            <v>0</v>
          </cell>
        </row>
        <row r="135">
          <cell r="A135">
            <v>1.0411649999999999</v>
          </cell>
          <cell r="B135">
            <v>5.7188220000000003</v>
          </cell>
          <cell r="C135">
            <v>0</v>
          </cell>
        </row>
        <row r="136">
          <cell r="A136">
            <v>1.0315970000000001</v>
          </cell>
          <cell r="B136">
            <v>5.6756520000000004</v>
          </cell>
          <cell r="C136">
            <v>0</v>
          </cell>
        </row>
        <row r="137">
          <cell r="A137">
            <v>1.024084</v>
          </cell>
          <cell r="B137">
            <v>5.633451</v>
          </cell>
          <cell r="C137">
            <v>0</v>
          </cell>
        </row>
        <row r="138">
          <cell r="A138">
            <v>1.01803</v>
          </cell>
          <cell r="B138">
            <v>5.5938920000000003</v>
          </cell>
          <cell r="C138">
            <v>0</v>
          </cell>
        </row>
        <row r="139">
          <cell r="A139">
            <v>1.0182310000000001</v>
          </cell>
          <cell r="B139">
            <v>5.556584</v>
          </cell>
          <cell r="C139">
            <v>0</v>
          </cell>
        </row>
        <row r="140">
          <cell r="A140">
            <v>1.022977</v>
          </cell>
          <cell r="B140">
            <v>5.5248879999999998</v>
          </cell>
          <cell r="C140">
            <v>0</v>
          </cell>
        </row>
        <row r="141">
          <cell r="A141">
            <v>1.0316240000000001</v>
          </cell>
          <cell r="B141">
            <v>5.5014529999999997</v>
          </cell>
          <cell r="C141">
            <v>0</v>
          </cell>
        </row>
        <row r="142">
          <cell r="A142">
            <v>1.038303</v>
          </cell>
          <cell r="B142">
            <v>5.4884829999999996</v>
          </cell>
          <cell r="C142">
            <v>0</v>
          </cell>
        </row>
        <row r="143">
          <cell r="A143">
            <v>1.045658</v>
          </cell>
          <cell r="B143">
            <v>5.4833480000000003</v>
          </cell>
          <cell r="C143">
            <v>0</v>
          </cell>
        </row>
        <row r="144">
          <cell r="A144">
            <v>1.053606</v>
          </cell>
          <cell r="B144">
            <v>5.4857240000000003</v>
          </cell>
          <cell r="C144">
            <v>0</v>
          </cell>
        </row>
        <row r="145">
          <cell r="A145">
            <v>1.0623769999999999</v>
          </cell>
          <cell r="B145">
            <v>5.4948290000000002</v>
          </cell>
          <cell r="C145">
            <v>0</v>
          </cell>
        </row>
        <row r="146">
          <cell r="A146">
            <v>1.0719259999999999</v>
          </cell>
          <cell r="B146">
            <v>5.5104899999999999</v>
          </cell>
          <cell r="C146">
            <v>0</v>
          </cell>
        </row>
        <row r="147">
          <cell r="A147">
            <v>1.0823210000000001</v>
          </cell>
          <cell r="B147">
            <v>5.5334940000000001</v>
          </cell>
          <cell r="C147">
            <v>0</v>
          </cell>
        </row>
        <row r="148">
          <cell r="A148">
            <v>1.093472</v>
          </cell>
          <cell r="B148">
            <v>5.5633910000000002</v>
          </cell>
          <cell r="C148">
            <v>0</v>
          </cell>
        </row>
        <row r="149">
          <cell r="A149">
            <v>1.1005400000000001</v>
          </cell>
          <cell r="B149">
            <v>5.6008719999999999</v>
          </cell>
          <cell r="C149">
            <v>0</v>
          </cell>
        </row>
        <row r="150">
          <cell r="A150">
            <v>1.105054</v>
          </cell>
          <cell r="B150">
            <v>5.6437730000000004</v>
          </cell>
          <cell r="C150">
            <v>0</v>
          </cell>
        </row>
        <row r="151">
          <cell r="A151">
            <v>1.1068910000000001</v>
          </cell>
          <cell r="B151">
            <v>5.690569</v>
          </cell>
          <cell r="C151">
            <v>0</v>
          </cell>
        </row>
        <row r="152">
          <cell r="A152">
            <v>1.111335</v>
          </cell>
          <cell r="B152">
            <v>5.7366299999999999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"/>
  <sheetViews>
    <sheetView workbookViewId="0">
      <selection activeCell="M50" sqref="M50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4.3626999999999999E-2</v>
      </c>
      <c r="B2">
        <v>0.39714100000000002</v>
      </c>
      <c r="C2">
        <v>0</v>
      </c>
      <c r="D2">
        <v>1</v>
      </c>
      <c r="E2" t="s">
        <v>5</v>
      </c>
    </row>
    <row r="3" spans="1:5">
      <c r="A3">
        <v>8.3348000000000005E-2</v>
      </c>
      <c r="B3">
        <v>0.79008500000000004</v>
      </c>
      <c r="C3">
        <v>0</v>
      </c>
      <c r="D3">
        <v>2</v>
      </c>
      <c r="E3" t="s">
        <v>5</v>
      </c>
    </row>
    <row r="4" spans="1:5">
      <c r="A4">
        <v>0.108982</v>
      </c>
      <c r="B4">
        <v>1.2100960000000001</v>
      </c>
      <c r="C4">
        <v>0</v>
      </c>
      <c r="D4">
        <v>3</v>
      </c>
      <c r="E4" t="s">
        <v>6</v>
      </c>
    </row>
    <row r="5" spans="1:5">
      <c r="A5">
        <v>0.13177900000000001</v>
      </c>
      <c r="B5">
        <v>1.637589</v>
      </c>
      <c r="C5">
        <v>0</v>
      </c>
      <c r="D5">
        <v>4</v>
      </c>
      <c r="E5" t="s">
        <v>6</v>
      </c>
    </row>
    <row r="6" spans="1:5">
      <c r="A6">
        <v>0.15348200000000001</v>
      </c>
      <c r="B6">
        <v>2.0676739999999998</v>
      </c>
      <c r="C6">
        <v>0</v>
      </c>
      <c r="D6">
        <v>5</v>
      </c>
      <c r="E6" t="s">
        <v>7</v>
      </c>
    </row>
    <row r="7" spans="1:5">
      <c r="A7">
        <v>0.174702</v>
      </c>
      <c r="B7">
        <v>2.498586</v>
      </c>
      <c r="C7">
        <v>0</v>
      </c>
      <c r="D7">
        <v>6</v>
      </c>
      <c r="E7" t="s">
        <v>7</v>
      </c>
    </row>
    <row r="8" spans="1:5">
      <c r="A8">
        <v>0.19544400000000001</v>
      </c>
      <c r="B8">
        <v>2.9332959999999999</v>
      </c>
      <c r="C8">
        <v>0</v>
      </c>
      <c r="D8">
        <v>7</v>
      </c>
      <c r="E8" t="s">
        <v>8</v>
      </c>
    </row>
    <row r="9" spans="1:5">
      <c r="A9">
        <v>0.21563499999999999</v>
      </c>
      <c r="B9">
        <v>3.3729390000000001</v>
      </c>
      <c r="C9">
        <v>0</v>
      </c>
      <c r="D9">
        <v>8</v>
      </c>
      <c r="E9" t="s">
        <v>8</v>
      </c>
    </row>
    <row r="10" spans="1:5">
      <c r="A10">
        <v>0.23516500000000001</v>
      </c>
      <c r="B10">
        <v>3.8175940000000002</v>
      </c>
      <c r="C10">
        <v>0</v>
      </c>
      <c r="D10">
        <v>9</v>
      </c>
      <c r="E10" t="s">
        <v>9</v>
      </c>
    </row>
    <row r="11" spans="1:5">
      <c r="A11">
        <v>0.25421100000000002</v>
      </c>
      <c r="B11">
        <v>4.2661550000000004</v>
      </c>
      <c r="C11">
        <v>0</v>
      </c>
      <c r="D11">
        <v>10</v>
      </c>
      <c r="E11" t="s">
        <v>10</v>
      </c>
    </row>
    <row r="12" spans="1:5">
      <c r="A12">
        <v>0.22931399999999999</v>
      </c>
      <c r="B12">
        <v>4.3214360000000003</v>
      </c>
      <c r="C12">
        <v>0</v>
      </c>
      <c r="D12">
        <v>11</v>
      </c>
      <c r="E12" t="s">
        <v>10</v>
      </c>
    </row>
    <row r="13" spans="1:5">
      <c r="A13">
        <v>0.20814099999999999</v>
      </c>
      <c r="B13">
        <v>4.384919</v>
      </c>
      <c r="C13">
        <v>0</v>
      </c>
      <c r="D13">
        <v>12</v>
      </c>
      <c r="E13" t="s">
        <v>11</v>
      </c>
    </row>
    <row r="14" spans="1:5">
      <c r="A14">
        <v>0.20092499999999999</v>
      </c>
      <c r="B14">
        <v>4.4252310000000001</v>
      </c>
      <c r="C14">
        <v>0</v>
      </c>
      <c r="D14">
        <v>13</v>
      </c>
      <c r="E14" t="s">
        <v>11</v>
      </c>
    </row>
    <row r="15" spans="1:5">
      <c r="A15">
        <v>0.19662199999999999</v>
      </c>
      <c r="B15">
        <v>4.4612530000000001</v>
      </c>
      <c r="C15">
        <v>0</v>
      </c>
      <c r="D15">
        <v>14</v>
      </c>
      <c r="E15" t="s">
        <v>12</v>
      </c>
    </row>
    <row r="16" spans="1:5">
      <c r="A16">
        <v>0.19347500000000001</v>
      </c>
      <c r="B16">
        <v>4.4974730000000003</v>
      </c>
      <c r="C16">
        <v>0</v>
      </c>
      <c r="D16">
        <v>15</v>
      </c>
      <c r="E16" t="s">
        <v>12</v>
      </c>
    </row>
    <row r="17" spans="1:5">
      <c r="A17">
        <v>0.19107399999999999</v>
      </c>
      <c r="B17">
        <v>4.5362419999999997</v>
      </c>
      <c r="C17">
        <v>0</v>
      </c>
      <c r="D17">
        <v>16</v>
      </c>
      <c r="E17" t="s">
        <v>13</v>
      </c>
    </row>
    <row r="18" spans="1:5">
      <c r="A18">
        <v>0.18962699999999999</v>
      </c>
      <c r="B18">
        <v>4.5741259999999997</v>
      </c>
      <c r="C18">
        <v>0</v>
      </c>
      <c r="D18">
        <v>17</v>
      </c>
      <c r="E18" t="s">
        <v>13</v>
      </c>
    </row>
    <row r="19" spans="1:5">
      <c r="A19">
        <v>0.189336</v>
      </c>
      <c r="B19">
        <v>4.6100000000000003</v>
      </c>
      <c r="C19">
        <v>0</v>
      </c>
      <c r="D19">
        <v>18</v>
      </c>
      <c r="E19" t="s">
        <v>14</v>
      </c>
    </row>
    <row r="20" spans="1:5">
      <c r="A20">
        <v>0.190472</v>
      </c>
      <c r="B20">
        <v>4.642671</v>
      </c>
      <c r="C20">
        <v>0</v>
      </c>
      <c r="D20">
        <v>19</v>
      </c>
      <c r="E20" t="s">
        <v>14</v>
      </c>
    </row>
    <row r="21" spans="1:5">
      <c r="A21">
        <v>0.19292000000000001</v>
      </c>
      <c r="B21">
        <v>4.6725310000000002</v>
      </c>
      <c r="C21">
        <v>0</v>
      </c>
      <c r="D21">
        <v>20</v>
      </c>
      <c r="E21" t="s">
        <v>15</v>
      </c>
    </row>
    <row r="22" spans="1:5">
      <c r="A22">
        <v>0.19656299999999999</v>
      </c>
      <c r="B22">
        <v>4.6987940000000004</v>
      </c>
      <c r="C22">
        <v>0</v>
      </c>
      <c r="D22">
        <v>21</v>
      </c>
      <c r="E22" t="s">
        <v>16</v>
      </c>
    </row>
    <row r="23" spans="1:5">
      <c r="A23">
        <v>0.2011</v>
      </c>
      <c r="B23">
        <v>4.7218859999999996</v>
      </c>
      <c r="C23">
        <v>0</v>
      </c>
      <c r="D23">
        <v>22</v>
      </c>
      <c r="E23" t="s">
        <v>17</v>
      </c>
    </row>
    <row r="24" spans="1:5">
      <c r="A24">
        <v>0.205873</v>
      </c>
      <c r="B24">
        <v>4.7428330000000001</v>
      </c>
      <c r="C24">
        <v>0</v>
      </c>
      <c r="D24">
        <v>23</v>
      </c>
      <c r="E24" t="s">
        <v>18</v>
      </c>
    </row>
    <row r="25" spans="1:5">
      <c r="A25">
        <v>0.210813</v>
      </c>
      <c r="B25">
        <v>4.7608709999999999</v>
      </c>
      <c r="C25">
        <v>0</v>
      </c>
      <c r="D25">
        <v>24</v>
      </c>
      <c r="E25" t="s">
        <v>19</v>
      </c>
    </row>
    <row r="26" spans="1:5">
      <c r="A26">
        <v>0.21580199999999999</v>
      </c>
      <c r="B26">
        <v>4.7776889999999996</v>
      </c>
      <c r="C26">
        <v>0</v>
      </c>
      <c r="D26">
        <v>25</v>
      </c>
      <c r="E26" t="s">
        <v>20</v>
      </c>
    </row>
    <row r="27" spans="1:5">
      <c r="A27">
        <v>0.22104599999999999</v>
      </c>
      <c r="B27">
        <v>4.7918770000000004</v>
      </c>
      <c r="C27">
        <v>0</v>
      </c>
      <c r="D27">
        <v>26</v>
      </c>
      <c r="E27" t="s">
        <v>21</v>
      </c>
    </row>
    <row r="28" spans="1:5">
      <c r="A28">
        <v>0.226572</v>
      </c>
      <c r="B28">
        <v>4.8035050000000004</v>
      </c>
      <c r="C28">
        <v>0</v>
      </c>
      <c r="D28">
        <v>27</v>
      </c>
      <c r="E28" t="s">
        <v>22</v>
      </c>
    </row>
    <row r="29" spans="1:5">
      <c r="A29">
        <v>0.232129</v>
      </c>
      <c r="B29">
        <v>4.8126819999999997</v>
      </c>
      <c r="C29">
        <v>0</v>
      </c>
      <c r="D29">
        <v>28</v>
      </c>
      <c r="E29" t="s">
        <v>23</v>
      </c>
    </row>
    <row r="30" spans="1:5">
      <c r="A30">
        <v>0.237454</v>
      </c>
      <c r="B30">
        <v>4.8206329999999999</v>
      </c>
      <c r="C30">
        <v>0</v>
      </c>
      <c r="D30">
        <v>29</v>
      </c>
      <c r="E30" t="s">
        <v>24</v>
      </c>
    </row>
    <row r="31" spans="1:5">
      <c r="A31">
        <v>0.24238399999999999</v>
      </c>
      <c r="B31">
        <v>4.8279110000000003</v>
      </c>
      <c r="C31">
        <v>0</v>
      </c>
      <c r="D31">
        <v>30</v>
      </c>
      <c r="E31" t="s">
        <v>25</v>
      </c>
    </row>
    <row r="32" spans="1:5">
      <c r="A32">
        <v>0.24678</v>
      </c>
      <c r="B32">
        <v>4.8349169999999999</v>
      </c>
      <c r="C32">
        <v>0</v>
      </c>
      <c r="D32">
        <v>31</v>
      </c>
      <c r="E32" t="s">
        <v>26</v>
      </c>
    </row>
    <row r="33" spans="1:5">
      <c r="A33">
        <v>0.25018099999999999</v>
      </c>
      <c r="B33">
        <v>4.841577</v>
      </c>
      <c r="C33">
        <v>0</v>
      </c>
      <c r="D33">
        <v>32</v>
      </c>
      <c r="E33" t="s">
        <v>27</v>
      </c>
    </row>
    <row r="34" spans="1:5">
      <c r="A34">
        <v>0.25319199999999997</v>
      </c>
      <c r="B34">
        <v>4.8469769999999999</v>
      </c>
      <c r="C34">
        <v>0</v>
      </c>
      <c r="D34">
        <v>33</v>
      </c>
      <c r="E34" t="s">
        <v>28</v>
      </c>
    </row>
    <row r="35" spans="1:5">
      <c r="A35">
        <v>0.255388</v>
      </c>
      <c r="B35">
        <v>4.8525989999999997</v>
      </c>
      <c r="C35">
        <v>0</v>
      </c>
      <c r="D35">
        <v>34</v>
      </c>
      <c r="E35" t="s">
        <v>29</v>
      </c>
    </row>
    <row r="36" spans="1:5">
      <c r="A36">
        <v>0.25755600000000001</v>
      </c>
      <c r="B36">
        <v>4.8559530000000004</v>
      </c>
      <c r="C36">
        <v>0</v>
      </c>
      <c r="D36">
        <v>35</v>
      </c>
      <c r="E36" t="s">
        <v>29</v>
      </c>
    </row>
    <row r="37" spans="1:5">
      <c r="A37">
        <v>0.25922600000000001</v>
      </c>
      <c r="B37">
        <v>4.8578830000000002</v>
      </c>
      <c r="C37">
        <v>0</v>
      </c>
      <c r="D37">
        <v>36</v>
      </c>
      <c r="E37" t="s">
        <v>30</v>
      </c>
    </row>
    <row r="38" spans="1:5">
      <c r="A38">
        <v>0.26016400000000001</v>
      </c>
      <c r="B38">
        <v>4.8587930000000004</v>
      </c>
      <c r="C38">
        <v>0</v>
      </c>
      <c r="D38">
        <v>37</v>
      </c>
      <c r="E38" t="s">
        <v>31</v>
      </c>
    </row>
    <row r="39" spans="1:5">
      <c r="A39">
        <v>0.260521</v>
      </c>
      <c r="B39">
        <v>4.8584779999999999</v>
      </c>
      <c r="C39">
        <v>0</v>
      </c>
      <c r="D39">
        <v>38</v>
      </c>
      <c r="E39" t="s">
        <v>32</v>
      </c>
    </row>
    <row r="40" spans="1:5">
      <c r="A40">
        <v>0.25999499999999998</v>
      </c>
      <c r="B40">
        <v>4.8574609999999998</v>
      </c>
      <c r="C40">
        <v>0</v>
      </c>
      <c r="D40">
        <v>39</v>
      </c>
      <c r="E40" t="s">
        <v>33</v>
      </c>
    </row>
    <row r="41" spans="1:5">
      <c r="A41">
        <v>0.25883200000000001</v>
      </c>
      <c r="B41">
        <v>4.8557129999999997</v>
      </c>
      <c r="C41">
        <v>0</v>
      </c>
      <c r="D41">
        <v>40</v>
      </c>
      <c r="E41" t="s">
        <v>34</v>
      </c>
    </row>
    <row r="42" spans="1:5">
      <c r="A42">
        <v>0.25728099999999998</v>
      </c>
      <c r="B42">
        <v>4.8535459999999997</v>
      </c>
      <c r="C42">
        <v>0</v>
      </c>
      <c r="D42">
        <v>41</v>
      </c>
      <c r="E42" t="s">
        <v>35</v>
      </c>
    </row>
    <row r="43" spans="1:5">
      <c r="A43">
        <v>0.25586500000000001</v>
      </c>
      <c r="B43">
        <v>4.850778</v>
      </c>
      <c r="C43">
        <v>0</v>
      </c>
      <c r="D43">
        <v>42</v>
      </c>
      <c r="E43" t="s">
        <v>36</v>
      </c>
    </row>
    <row r="44" spans="1:5">
      <c r="A44">
        <v>0.254361</v>
      </c>
      <c r="B44">
        <v>4.8479660000000004</v>
      </c>
      <c r="C44">
        <v>0</v>
      </c>
      <c r="D44">
        <v>43</v>
      </c>
      <c r="E44" t="s">
        <v>37</v>
      </c>
    </row>
    <row r="45" spans="1:5">
      <c r="A45">
        <v>0.253363</v>
      </c>
      <c r="B45">
        <v>4.8435290000000002</v>
      </c>
      <c r="C45">
        <v>0</v>
      </c>
      <c r="D45">
        <v>44</v>
      </c>
      <c r="E45" t="s">
        <v>38</v>
      </c>
    </row>
    <row r="46" spans="1:5">
      <c r="A46">
        <v>0.252245</v>
      </c>
      <c r="B46">
        <v>4.8386630000000004</v>
      </c>
      <c r="C46">
        <v>0</v>
      </c>
      <c r="D46">
        <v>45</v>
      </c>
      <c r="E46" t="s">
        <v>39</v>
      </c>
    </row>
    <row r="47" spans="1:5">
      <c r="A47">
        <v>0.25112899999999999</v>
      </c>
      <c r="B47">
        <v>4.8330979999999997</v>
      </c>
      <c r="C47">
        <v>0</v>
      </c>
      <c r="D47">
        <v>46</v>
      </c>
      <c r="E47" t="s">
        <v>40</v>
      </c>
    </row>
    <row r="48" spans="1:5">
      <c r="A48">
        <v>0.25005899999999998</v>
      </c>
      <c r="B48">
        <v>4.8265710000000004</v>
      </c>
      <c r="C48">
        <v>0</v>
      </c>
      <c r="D48">
        <v>47</v>
      </c>
      <c r="E48" t="s">
        <v>41</v>
      </c>
    </row>
    <row r="49" spans="1:5">
      <c r="A49">
        <v>0.249058</v>
      </c>
      <c r="B49">
        <v>4.8188909999999998</v>
      </c>
      <c r="C49">
        <v>0</v>
      </c>
      <c r="D49">
        <v>48</v>
      </c>
      <c r="E49" t="s">
        <v>42</v>
      </c>
    </row>
    <row r="50" spans="1:5">
      <c r="A50">
        <v>0.24798899999999999</v>
      </c>
      <c r="B50">
        <v>4.812405</v>
      </c>
      <c r="C50">
        <v>0</v>
      </c>
      <c r="D50">
        <v>49</v>
      </c>
      <c r="E50" t="s">
        <v>42</v>
      </c>
    </row>
    <row r="51" spans="1:5">
      <c r="A51">
        <v>0.24692600000000001</v>
      </c>
      <c r="B51">
        <v>4.806578</v>
      </c>
      <c r="C51">
        <v>0</v>
      </c>
      <c r="D51">
        <v>50</v>
      </c>
      <c r="E51" t="s">
        <v>43</v>
      </c>
    </row>
    <row r="52" spans="1:5">
      <c r="A52">
        <v>0.24599199999999999</v>
      </c>
      <c r="B52">
        <v>4.7993620000000004</v>
      </c>
      <c r="C52">
        <v>0</v>
      </c>
      <c r="D52">
        <v>51</v>
      </c>
      <c r="E52" t="s">
        <v>44</v>
      </c>
    </row>
    <row r="53" spans="1:5">
      <c r="A53">
        <v>0.24527499999999999</v>
      </c>
      <c r="B53">
        <v>4.7907060000000001</v>
      </c>
      <c r="C53">
        <v>0</v>
      </c>
      <c r="D53">
        <v>52</v>
      </c>
      <c r="E53" t="s">
        <v>45</v>
      </c>
    </row>
    <row r="54" spans="1:5">
      <c r="A54">
        <v>0.245032</v>
      </c>
      <c r="B54">
        <v>4.7798350000000003</v>
      </c>
      <c r="C54">
        <v>0</v>
      </c>
      <c r="D54">
        <v>53</v>
      </c>
      <c r="E54" t="s">
        <v>46</v>
      </c>
    </row>
    <row r="55" spans="1:5">
      <c r="A55">
        <v>0.24488599999999999</v>
      </c>
      <c r="B55">
        <v>4.7702520000000002</v>
      </c>
      <c r="C55">
        <v>0</v>
      </c>
      <c r="D55">
        <v>54</v>
      </c>
      <c r="E55" t="s">
        <v>47</v>
      </c>
    </row>
    <row r="56" spans="1:5">
      <c r="A56">
        <v>0.244861</v>
      </c>
      <c r="B56">
        <v>4.7623550000000003</v>
      </c>
      <c r="C56">
        <v>0</v>
      </c>
      <c r="D56">
        <v>55</v>
      </c>
      <c r="E56" t="s">
        <v>48</v>
      </c>
    </row>
    <row r="57" spans="1:5">
      <c r="A57">
        <v>0.24432499999999999</v>
      </c>
      <c r="B57">
        <v>4.7604480000000002</v>
      </c>
      <c r="C57">
        <v>0</v>
      </c>
      <c r="D57">
        <v>56</v>
      </c>
      <c r="E57" t="s">
        <v>49</v>
      </c>
    </row>
    <row r="58" spans="1:5">
      <c r="A58">
        <v>0.243036</v>
      </c>
      <c r="B58">
        <v>4.7734709999999998</v>
      </c>
      <c r="C58">
        <v>0</v>
      </c>
      <c r="D58">
        <v>57</v>
      </c>
      <c r="E58" t="s">
        <v>50</v>
      </c>
    </row>
    <row r="59" spans="1:5">
      <c r="A59">
        <v>0.240594</v>
      </c>
      <c r="B59">
        <v>4.8072319999999999</v>
      </c>
      <c r="C59">
        <v>0</v>
      </c>
      <c r="D59">
        <v>58</v>
      </c>
      <c r="E59" t="s">
        <v>51</v>
      </c>
    </row>
    <row r="60" spans="1:5">
      <c r="A60">
        <v>0.23730599999999999</v>
      </c>
      <c r="B60">
        <v>4.85168</v>
      </c>
      <c r="C60">
        <v>0</v>
      </c>
      <c r="D60">
        <v>59</v>
      </c>
      <c r="E60" t="s">
        <v>52</v>
      </c>
    </row>
    <row r="61" spans="1:5">
      <c r="A61">
        <v>0.234456</v>
      </c>
      <c r="B61">
        <v>4.8899229999999996</v>
      </c>
      <c r="C61">
        <v>0</v>
      </c>
      <c r="D61">
        <v>60</v>
      </c>
      <c r="E61" t="s">
        <v>53</v>
      </c>
    </row>
    <row r="62" spans="1:5">
      <c r="A62">
        <v>0.230295</v>
      </c>
      <c r="B62">
        <v>4.9263870000000001</v>
      </c>
      <c r="C62">
        <v>0</v>
      </c>
      <c r="D62">
        <v>61</v>
      </c>
      <c r="E62" t="s">
        <v>54</v>
      </c>
    </row>
    <row r="63" spans="1:5">
      <c r="A63">
        <v>0.22587199999999999</v>
      </c>
      <c r="B63">
        <v>4.9596270000000002</v>
      </c>
      <c r="C63">
        <v>0</v>
      </c>
      <c r="D63">
        <v>62</v>
      </c>
      <c r="E63" t="s">
        <v>55</v>
      </c>
    </row>
    <row r="64" spans="1:5">
      <c r="A64">
        <v>0.220834</v>
      </c>
      <c r="B64">
        <v>4.9918370000000003</v>
      </c>
      <c r="C64">
        <v>0</v>
      </c>
      <c r="D64">
        <v>63</v>
      </c>
      <c r="E64" t="s">
        <v>56</v>
      </c>
    </row>
    <row r="65" spans="1:5">
      <c r="A65">
        <v>0.21654999999999999</v>
      </c>
      <c r="B65">
        <v>5.0205679999999999</v>
      </c>
      <c r="C65">
        <v>0</v>
      </c>
      <c r="D65">
        <v>64</v>
      </c>
      <c r="E65" t="s">
        <v>57</v>
      </c>
    </row>
    <row r="66" spans="1:5">
      <c r="A66">
        <v>0.21290200000000001</v>
      </c>
      <c r="B66">
        <v>5.0462059999999997</v>
      </c>
      <c r="C66">
        <v>0</v>
      </c>
      <c r="D66">
        <v>65</v>
      </c>
      <c r="E66" t="s">
        <v>58</v>
      </c>
    </row>
    <row r="67" spans="1:5">
      <c r="A67">
        <v>0.210593</v>
      </c>
      <c r="B67">
        <v>5.0652679999999997</v>
      </c>
      <c r="C67">
        <v>0</v>
      </c>
      <c r="D67">
        <v>66</v>
      </c>
      <c r="E67" t="s">
        <v>59</v>
      </c>
    </row>
    <row r="68" spans="1:5">
      <c r="A68">
        <v>0.20968400000000001</v>
      </c>
      <c r="B68">
        <v>5.0693830000000002</v>
      </c>
      <c r="C68">
        <v>0</v>
      </c>
      <c r="D68">
        <v>67</v>
      </c>
      <c r="E68" t="s">
        <v>60</v>
      </c>
    </row>
    <row r="69" spans="1:5">
      <c r="A69">
        <v>0.20982999999999999</v>
      </c>
      <c r="B69">
        <v>5.0537000000000001</v>
      </c>
      <c r="C69">
        <v>0</v>
      </c>
      <c r="D69">
        <v>68</v>
      </c>
      <c r="E69" t="s">
        <v>61</v>
      </c>
    </row>
    <row r="70" spans="1:5">
      <c r="A70">
        <v>0.211394</v>
      </c>
      <c r="B70">
        <v>5.0258229999999999</v>
      </c>
      <c r="C70">
        <v>0</v>
      </c>
      <c r="D70">
        <v>69</v>
      </c>
      <c r="E70" t="s">
        <v>62</v>
      </c>
    </row>
    <row r="71" spans="1:5">
      <c r="A71">
        <v>0.212564</v>
      </c>
      <c r="B71">
        <v>5.003698</v>
      </c>
      <c r="C71">
        <v>0</v>
      </c>
      <c r="D71">
        <v>70</v>
      </c>
      <c r="E71" t="s">
        <v>63</v>
      </c>
    </row>
    <row r="72" spans="1:5">
      <c r="A72">
        <v>0.214616</v>
      </c>
      <c r="B72">
        <v>4.9853769999999997</v>
      </c>
      <c r="C72">
        <v>0</v>
      </c>
      <c r="D72">
        <v>71</v>
      </c>
      <c r="E72" t="s">
        <v>64</v>
      </c>
    </row>
    <row r="73" spans="1:5">
      <c r="A73">
        <v>0.21712600000000001</v>
      </c>
      <c r="B73">
        <v>4.9709630000000002</v>
      </c>
      <c r="C73">
        <v>0</v>
      </c>
      <c r="D73">
        <v>72</v>
      </c>
      <c r="E73" t="s">
        <v>65</v>
      </c>
    </row>
    <row r="74" spans="1:5">
      <c r="A74">
        <v>0.22045100000000001</v>
      </c>
      <c r="B74">
        <v>4.9585210000000002</v>
      </c>
      <c r="C74">
        <v>0</v>
      </c>
      <c r="D74">
        <v>73</v>
      </c>
      <c r="E74" t="s">
        <v>66</v>
      </c>
    </row>
    <row r="75" spans="1:5">
      <c r="A75">
        <v>0.22336</v>
      </c>
      <c r="B75">
        <v>4.9485000000000001</v>
      </c>
      <c r="C75">
        <v>0</v>
      </c>
      <c r="D75">
        <v>74</v>
      </c>
      <c r="E75" t="s">
        <v>67</v>
      </c>
    </row>
    <row r="76" spans="1:5">
      <c r="A76">
        <v>0.22600500000000001</v>
      </c>
      <c r="B76">
        <v>4.9400690000000003</v>
      </c>
      <c r="C76">
        <v>0</v>
      </c>
      <c r="D76">
        <v>75</v>
      </c>
      <c r="E76" t="s">
        <v>68</v>
      </c>
    </row>
    <row r="77" spans="1:5">
      <c r="A77">
        <v>0.228237</v>
      </c>
      <c r="B77">
        <v>4.9329530000000004</v>
      </c>
      <c r="C77">
        <v>0</v>
      </c>
      <c r="D77">
        <v>76</v>
      </c>
      <c r="E77" t="s">
        <v>69</v>
      </c>
    </row>
    <row r="78" spans="1:5">
      <c r="A78">
        <v>0.230184</v>
      </c>
      <c r="B78">
        <v>4.9272939999999998</v>
      </c>
      <c r="C78">
        <v>0</v>
      </c>
      <c r="D78">
        <v>77</v>
      </c>
      <c r="E78" t="s">
        <v>70</v>
      </c>
    </row>
    <row r="79" spans="1:5">
      <c r="A79">
        <v>0.23227800000000001</v>
      </c>
      <c r="B79">
        <v>4.9224439999999996</v>
      </c>
      <c r="C79">
        <v>0</v>
      </c>
      <c r="D79">
        <v>78</v>
      </c>
      <c r="E79" t="s">
        <v>71</v>
      </c>
    </row>
    <row r="80" spans="1:5">
      <c r="A80">
        <v>0.23417399999999999</v>
      </c>
      <c r="B80">
        <v>4.9180510000000002</v>
      </c>
      <c r="C80">
        <v>0</v>
      </c>
      <c r="D80">
        <v>79</v>
      </c>
      <c r="E80" t="s">
        <v>72</v>
      </c>
    </row>
    <row r="81" spans="1:5">
      <c r="A81">
        <v>0.23620099999999999</v>
      </c>
      <c r="B81">
        <v>4.9139739999999996</v>
      </c>
      <c r="C81">
        <v>0</v>
      </c>
      <c r="D81">
        <v>80</v>
      </c>
      <c r="E81" t="s">
        <v>73</v>
      </c>
    </row>
    <row r="82" spans="1:5">
      <c r="A82">
        <v>0.23847599999999999</v>
      </c>
      <c r="B82">
        <v>4.9099139999999997</v>
      </c>
      <c r="C82">
        <v>0</v>
      </c>
      <c r="D82">
        <v>81</v>
      </c>
      <c r="E82" t="s">
        <v>74</v>
      </c>
    </row>
    <row r="83" spans="1:5">
      <c r="A83">
        <v>0.23954</v>
      </c>
      <c r="B83">
        <v>4.9083129999999997</v>
      </c>
      <c r="C83">
        <v>0</v>
      </c>
      <c r="D83">
        <v>82</v>
      </c>
      <c r="E83" t="s">
        <v>75</v>
      </c>
    </row>
    <row r="84" spans="1:5">
      <c r="A84">
        <v>0.23968300000000001</v>
      </c>
      <c r="B84">
        <v>4.9085109999999998</v>
      </c>
      <c r="C84">
        <v>0</v>
      </c>
      <c r="D84">
        <v>83</v>
      </c>
      <c r="E84" t="s">
        <v>76</v>
      </c>
    </row>
    <row r="85" spans="1:5">
      <c r="A85">
        <v>0.23902499999999999</v>
      </c>
      <c r="B85">
        <v>4.9104210000000004</v>
      </c>
      <c r="C85">
        <v>0</v>
      </c>
      <c r="D85">
        <v>84</v>
      </c>
      <c r="E85" t="s">
        <v>77</v>
      </c>
    </row>
    <row r="86" spans="1:5">
      <c r="A86">
        <v>0.237342</v>
      </c>
      <c r="B86">
        <v>4.9142429999999999</v>
      </c>
      <c r="C86">
        <v>0</v>
      </c>
      <c r="D86">
        <v>85</v>
      </c>
      <c r="E86" t="s">
        <v>78</v>
      </c>
    </row>
    <row r="87" spans="1:5">
      <c r="A87">
        <v>0.23533699999999999</v>
      </c>
      <c r="B87">
        <v>4.918615</v>
      </c>
      <c r="C87">
        <v>0</v>
      </c>
      <c r="D87">
        <v>86</v>
      </c>
      <c r="E87" t="s">
        <v>79</v>
      </c>
    </row>
    <row r="88" spans="1:5">
      <c r="A88">
        <v>0.23241999999999999</v>
      </c>
      <c r="B88">
        <v>4.9243839999999999</v>
      </c>
      <c r="C88">
        <v>0</v>
      </c>
      <c r="D88">
        <v>87</v>
      </c>
      <c r="E88" t="s">
        <v>80</v>
      </c>
    </row>
    <row r="89" spans="1:5">
      <c r="A89">
        <v>0.22839200000000001</v>
      </c>
      <c r="B89">
        <v>4.9346610000000002</v>
      </c>
      <c r="C89">
        <v>0</v>
      </c>
      <c r="D89">
        <v>88</v>
      </c>
      <c r="E89" t="s">
        <v>81</v>
      </c>
    </row>
    <row r="90" spans="1:5">
      <c r="A90">
        <v>0.22296199999999999</v>
      </c>
      <c r="B90">
        <v>4.9630289999999997</v>
      </c>
      <c r="C90">
        <v>0</v>
      </c>
      <c r="D90">
        <v>89</v>
      </c>
      <c r="E90" t="s">
        <v>82</v>
      </c>
    </row>
    <row r="91" spans="1:5">
      <c r="A91">
        <v>0.21587100000000001</v>
      </c>
      <c r="B91">
        <v>4.9902850000000001</v>
      </c>
      <c r="C91">
        <v>0</v>
      </c>
      <c r="D91">
        <v>90</v>
      </c>
      <c r="E91" t="s">
        <v>83</v>
      </c>
    </row>
    <row r="92" spans="1:5">
      <c r="A92">
        <v>0.20530200000000001</v>
      </c>
      <c r="B92">
        <v>5.0168169999999996</v>
      </c>
      <c r="C92">
        <v>0</v>
      </c>
      <c r="D92">
        <v>91</v>
      </c>
      <c r="E92" t="s">
        <v>84</v>
      </c>
    </row>
    <row r="93" spans="1:5">
      <c r="A93">
        <v>0.18906899999999999</v>
      </c>
      <c r="B93">
        <v>5.0728749999999998</v>
      </c>
      <c r="C93">
        <v>0</v>
      </c>
      <c r="D93">
        <v>92</v>
      </c>
      <c r="E93" t="s">
        <v>85</v>
      </c>
    </row>
    <row r="94" spans="1:5">
      <c r="A94">
        <v>0.166773</v>
      </c>
      <c r="B94">
        <v>5.1272010000000003</v>
      </c>
      <c r="C94">
        <v>0</v>
      </c>
      <c r="D94">
        <v>93</v>
      </c>
      <c r="E94" t="s">
        <v>86</v>
      </c>
    </row>
    <row r="95" spans="1:5">
      <c r="A95">
        <v>0.13700599999999999</v>
      </c>
      <c r="B95">
        <v>5.1805389999999996</v>
      </c>
      <c r="C95">
        <v>0</v>
      </c>
      <c r="D95">
        <v>94</v>
      </c>
      <c r="E95" t="s">
        <v>87</v>
      </c>
    </row>
    <row r="96" spans="1:5">
      <c r="A96">
        <v>9.7561999999999996E-2</v>
      </c>
      <c r="B96">
        <v>5.2558040000000004</v>
      </c>
      <c r="C96">
        <v>0</v>
      </c>
      <c r="D96">
        <v>95</v>
      </c>
      <c r="E96" t="s">
        <v>88</v>
      </c>
    </row>
    <row r="97" spans="1:5">
      <c r="A97">
        <v>4.9514000000000002E-2</v>
      </c>
      <c r="B97">
        <v>5.3520329999999996</v>
      </c>
      <c r="C97">
        <v>0</v>
      </c>
      <c r="D97">
        <v>96</v>
      </c>
      <c r="E97" t="s">
        <v>89</v>
      </c>
    </row>
    <row r="98" spans="1:5">
      <c r="A98">
        <v>-6.5440000000000003E-3</v>
      </c>
      <c r="B98">
        <v>5.4651139999999998</v>
      </c>
      <c r="C98">
        <v>0</v>
      </c>
      <c r="D98">
        <v>97</v>
      </c>
      <c r="E98" t="s">
        <v>90</v>
      </c>
    </row>
    <row r="99" spans="1:5">
      <c r="A99">
        <v>-6.9128999999999996E-2</v>
      </c>
      <c r="B99">
        <v>5.5676300000000003</v>
      </c>
      <c r="C99">
        <v>0</v>
      </c>
      <c r="D99">
        <v>98</v>
      </c>
      <c r="E99" t="s">
        <v>91</v>
      </c>
    </row>
    <row r="100" spans="1:5">
      <c r="A100">
        <v>-0.137737</v>
      </c>
      <c r="B100">
        <v>5.6463789999999996</v>
      </c>
      <c r="C100">
        <v>0</v>
      </c>
      <c r="D100">
        <v>99</v>
      </c>
      <c r="E100" t="s">
        <v>92</v>
      </c>
    </row>
    <row r="101" spans="1:5">
      <c r="A101">
        <v>-0.207784</v>
      </c>
      <c r="B101">
        <v>5.7385570000000001</v>
      </c>
      <c r="C101">
        <v>0</v>
      </c>
      <c r="D101">
        <v>100</v>
      </c>
      <c r="E101" t="s">
        <v>93</v>
      </c>
    </row>
    <row r="102" spans="1:5">
      <c r="A102">
        <v>-0.27233400000000002</v>
      </c>
      <c r="B102">
        <v>5.8385090000000002</v>
      </c>
      <c r="C102">
        <v>0</v>
      </c>
      <c r="D102">
        <v>101</v>
      </c>
      <c r="E102" t="s">
        <v>94</v>
      </c>
    </row>
    <row r="103" spans="1:5">
      <c r="A103">
        <v>-0.32600800000000002</v>
      </c>
      <c r="B103">
        <v>5.9127289999999997</v>
      </c>
      <c r="C103">
        <v>0</v>
      </c>
      <c r="D103">
        <v>102</v>
      </c>
      <c r="E103" t="s">
        <v>95</v>
      </c>
    </row>
    <row r="104" spans="1:5">
      <c r="A104">
        <v>-0.36761300000000002</v>
      </c>
      <c r="B104">
        <v>5.9916999999999998</v>
      </c>
      <c r="C104">
        <v>0</v>
      </c>
      <c r="D104">
        <v>103</v>
      </c>
      <c r="E104" t="s">
        <v>96</v>
      </c>
    </row>
    <row r="105" spans="1:5">
      <c r="A105">
        <v>-0.395314</v>
      </c>
      <c r="B105">
        <v>6.0727979999999997</v>
      </c>
      <c r="C105">
        <v>0</v>
      </c>
      <c r="D105">
        <v>104</v>
      </c>
      <c r="E105" t="s">
        <v>97</v>
      </c>
    </row>
    <row r="106" spans="1:5">
      <c r="A106">
        <v>-0.40775299999999998</v>
      </c>
      <c r="B106">
        <v>6.1326710000000002</v>
      </c>
      <c r="C106">
        <v>0</v>
      </c>
      <c r="D106">
        <v>105</v>
      </c>
      <c r="E106" t="s">
        <v>98</v>
      </c>
    </row>
    <row r="107" spans="1:5">
      <c r="A107">
        <v>-0.40725299999999998</v>
      </c>
      <c r="B107">
        <v>6.173203</v>
      </c>
      <c r="C107">
        <v>0</v>
      </c>
      <c r="D107">
        <v>106</v>
      </c>
      <c r="E107" t="s">
        <v>99</v>
      </c>
    </row>
    <row r="108" spans="1:5">
      <c r="A108">
        <v>-0.39393299999999998</v>
      </c>
      <c r="B108">
        <v>6.1969120000000002</v>
      </c>
      <c r="C108">
        <v>0</v>
      </c>
      <c r="D108">
        <v>107</v>
      </c>
      <c r="E108" t="s">
        <v>100</v>
      </c>
    </row>
    <row r="109" spans="1:5">
      <c r="A109">
        <v>-0.36885899999999999</v>
      </c>
      <c r="B109">
        <v>6.2278900000000004</v>
      </c>
      <c r="C109">
        <v>0</v>
      </c>
      <c r="D109">
        <v>108</v>
      </c>
      <c r="E109" t="s">
        <v>101</v>
      </c>
    </row>
    <row r="110" spans="1:5">
      <c r="A110">
        <v>-0.33193600000000001</v>
      </c>
      <c r="B110">
        <v>6.2654800000000002</v>
      </c>
      <c r="C110">
        <v>0</v>
      </c>
      <c r="D110">
        <v>109</v>
      </c>
      <c r="E110" t="s">
        <v>102</v>
      </c>
    </row>
    <row r="111" spans="1:5">
      <c r="A111">
        <v>-0.28616900000000001</v>
      </c>
      <c r="B111">
        <v>6.2902950000000004</v>
      </c>
      <c r="C111">
        <v>0</v>
      </c>
      <c r="D111">
        <v>110</v>
      </c>
      <c r="E111" t="s">
        <v>102</v>
      </c>
    </row>
    <row r="112" spans="1:5">
      <c r="A112">
        <v>-0.23421500000000001</v>
      </c>
      <c r="B112">
        <v>6.3049410000000004</v>
      </c>
      <c r="C112">
        <v>0</v>
      </c>
      <c r="D112">
        <v>111</v>
      </c>
      <c r="E112" t="s">
        <v>103</v>
      </c>
    </row>
    <row r="113" spans="1:5">
      <c r="A113">
        <v>-0.18010200000000001</v>
      </c>
      <c r="B113">
        <v>6.3120349999999998</v>
      </c>
      <c r="C113">
        <v>0</v>
      </c>
      <c r="D113">
        <v>112</v>
      </c>
      <c r="E113" t="s">
        <v>104</v>
      </c>
    </row>
    <row r="114" spans="1:5">
      <c r="A114">
        <v>-0.125197</v>
      </c>
      <c r="B114">
        <v>6.3140239999999999</v>
      </c>
      <c r="C114">
        <v>0</v>
      </c>
      <c r="D114">
        <v>113</v>
      </c>
      <c r="E114" t="s">
        <v>105</v>
      </c>
    </row>
    <row r="115" spans="1:5">
      <c r="A115">
        <v>-6.9543999999999995E-2</v>
      </c>
      <c r="B115">
        <v>6.3126059999999997</v>
      </c>
      <c r="C115">
        <v>0</v>
      </c>
      <c r="D115">
        <v>114</v>
      </c>
      <c r="E115" t="s">
        <v>106</v>
      </c>
    </row>
    <row r="116" spans="1:5">
      <c r="A116">
        <v>-1.0390999999999999E-2</v>
      </c>
      <c r="B116">
        <v>6.3070079999999997</v>
      </c>
      <c r="C116">
        <v>0</v>
      </c>
      <c r="D116">
        <v>115</v>
      </c>
      <c r="E116" t="s">
        <v>107</v>
      </c>
    </row>
    <row r="117" spans="1:5">
      <c r="A117">
        <v>4.863E-2</v>
      </c>
      <c r="B117">
        <v>6.3001829999999996</v>
      </c>
      <c r="C117">
        <v>0</v>
      </c>
      <c r="D117">
        <v>116</v>
      </c>
      <c r="E117" t="s">
        <v>107</v>
      </c>
    </row>
    <row r="118" spans="1:5">
      <c r="A118">
        <v>0.105216</v>
      </c>
      <c r="B118">
        <v>6.2950290000000004</v>
      </c>
      <c r="C118">
        <v>0</v>
      </c>
      <c r="D118">
        <v>117</v>
      </c>
      <c r="E118" t="s">
        <v>108</v>
      </c>
    </row>
    <row r="119" spans="1:5">
      <c r="A119">
        <v>0.157998</v>
      </c>
      <c r="B119">
        <v>6.2904559999999998</v>
      </c>
      <c r="C119">
        <v>0</v>
      </c>
      <c r="D119">
        <v>118</v>
      </c>
      <c r="E119" t="s">
        <v>108</v>
      </c>
    </row>
    <row r="120" spans="1:5">
      <c r="A120">
        <v>0.20580999999999999</v>
      </c>
      <c r="B120">
        <v>6.2862520000000002</v>
      </c>
      <c r="C120">
        <v>0</v>
      </c>
      <c r="D120">
        <v>119</v>
      </c>
      <c r="E120" t="s">
        <v>109</v>
      </c>
    </row>
    <row r="121" spans="1:5">
      <c r="A121">
        <v>0.246698</v>
      </c>
      <c r="B121">
        <v>6.2839590000000003</v>
      </c>
      <c r="C121">
        <v>0</v>
      </c>
      <c r="D121">
        <v>120</v>
      </c>
      <c r="E121" t="s">
        <v>110</v>
      </c>
    </row>
    <row r="122" spans="1:5">
      <c r="A122">
        <v>0.27749000000000001</v>
      </c>
      <c r="B122">
        <v>6.2868120000000003</v>
      </c>
      <c r="C122">
        <v>0</v>
      </c>
      <c r="D122">
        <v>121</v>
      </c>
      <c r="E122" t="s">
        <v>111</v>
      </c>
    </row>
    <row r="123" spans="1:5">
      <c r="A123">
        <v>0.300095</v>
      </c>
      <c r="B123">
        <v>6.2943870000000004</v>
      </c>
      <c r="C123">
        <v>0</v>
      </c>
      <c r="D123">
        <v>122</v>
      </c>
      <c r="E123" t="s">
        <v>112</v>
      </c>
    </row>
    <row r="124" spans="1:5">
      <c r="A124">
        <v>0.31511600000000001</v>
      </c>
      <c r="B124">
        <v>6.3058769999999997</v>
      </c>
      <c r="C124">
        <v>0</v>
      </c>
      <c r="D124">
        <v>123</v>
      </c>
      <c r="E124" t="s">
        <v>113</v>
      </c>
    </row>
    <row r="125" spans="1:5">
      <c r="A125">
        <v>0.32203300000000001</v>
      </c>
      <c r="B125">
        <v>6.3220559999999999</v>
      </c>
      <c r="C125">
        <v>0</v>
      </c>
      <c r="D125">
        <v>124</v>
      </c>
      <c r="E125" t="s">
        <v>114</v>
      </c>
    </row>
    <row r="126" spans="1:5">
      <c r="A126">
        <v>0.31934200000000001</v>
      </c>
      <c r="B126">
        <v>6.3438590000000001</v>
      </c>
      <c r="C126">
        <v>0</v>
      </c>
      <c r="D126">
        <v>125</v>
      </c>
      <c r="E126" t="s">
        <v>115</v>
      </c>
    </row>
    <row r="127" spans="1:5">
      <c r="A127">
        <v>0.31149300000000002</v>
      </c>
      <c r="B127">
        <v>6.3682489999999996</v>
      </c>
      <c r="C127">
        <v>0</v>
      </c>
      <c r="D127">
        <v>126</v>
      </c>
      <c r="E127" t="s">
        <v>115</v>
      </c>
    </row>
    <row r="128" spans="1:5">
      <c r="A128">
        <v>0.30107499999999998</v>
      </c>
      <c r="B128">
        <v>6.3922850000000002</v>
      </c>
      <c r="C128">
        <v>0</v>
      </c>
      <c r="D128">
        <v>127</v>
      </c>
      <c r="E128" t="s">
        <v>115</v>
      </c>
    </row>
    <row r="129" spans="1:5">
      <c r="A129">
        <v>0.28914600000000001</v>
      </c>
      <c r="B129">
        <v>6.4174389999999999</v>
      </c>
      <c r="C129">
        <v>0</v>
      </c>
      <c r="D129">
        <v>128</v>
      </c>
      <c r="E129" t="s">
        <v>116</v>
      </c>
    </row>
    <row r="130" spans="1:5">
      <c r="A130">
        <v>0.276424</v>
      </c>
      <c r="B130">
        <v>6.444134</v>
      </c>
      <c r="C130">
        <v>0</v>
      </c>
      <c r="D130">
        <v>129</v>
      </c>
      <c r="E130" t="s">
        <v>117</v>
      </c>
    </row>
    <row r="131" spans="1:5">
      <c r="A131">
        <v>0.26314500000000002</v>
      </c>
      <c r="B131">
        <v>6.4720519999999997</v>
      </c>
      <c r="C131">
        <v>0</v>
      </c>
      <c r="D131">
        <v>130</v>
      </c>
      <c r="E131" t="s">
        <v>118</v>
      </c>
    </row>
    <row r="132" spans="1:5">
      <c r="A132">
        <v>0.249718</v>
      </c>
      <c r="B132">
        <v>6.5006149999999998</v>
      </c>
      <c r="C132">
        <v>0</v>
      </c>
      <c r="D132">
        <v>131</v>
      </c>
      <c r="E132" t="s">
        <v>118</v>
      </c>
    </row>
    <row r="133" spans="1:5">
      <c r="A133">
        <v>0.235648</v>
      </c>
      <c r="B133">
        <v>6.5294030000000003</v>
      </c>
      <c r="C133">
        <v>0</v>
      </c>
      <c r="D133">
        <v>132</v>
      </c>
      <c r="E133" t="s">
        <v>119</v>
      </c>
    </row>
    <row r="134" spans="1:5">
      <c r="A134">
        <v>0.21954399999999999</v>
      </c>
      <c r="B134">
        <v>6.5584069999999999</v>
      </c>
      <c r="C134">
        <v>0</v>
      </c>
      <c r="D134">
        <v>133</v>
      </c>
      <c r="E134" t="s">
        <v>120</v>
      </c>
    </row>
    <row r="135" spans="1:5">
      <c r="A135">
        <v>0.20075499999999999</v>
      </c>
      <c r="B135">
        <v>6.58697</v>
      </c>
      <c r="C135">
        <v>0</v>
      </c>
      <c r="D135">
        <v>134</v>
      </c>
      <c r="E135" t="s">
        <v>121</v>
      </c>
    </row>
    <row r="136" spans="1:5">
      <c r="A136">
        <v>0.178429</v>
      </c>
      <c r="B136">
        <v>6.6149719999999999</v>
      </c>
      <c r="C136">
        <v>0</v>
      </c>
      <c r="D136">
        <v>135</v>
      </c>
      <c r="E136" t="s">
        <v>122</v>
      </c>
    </row>
    <row r="137" spans="1:5">
      <c r="A137">
        <v>0.15287600000000001</v>
      </c>
      <c r="B137">
        <v>6.6361169999999996</v>
      </c>
      <c r="C137">
        <v>0</v>
      </c>
      <c r="D137">
        <v>136</v>
      </c>
      <c r="E137" t="s">
        <v>123</v>
      </c>
    </row>
    <row r="138" spans="1:5">
      <c r="A138">
        <v>0.12300899999999999</v>
      </c>
      <c r="B138">
        <v>6.6505239999999999</v>
      </c>
      <c r="C138">
        <v>0</v>
      </c>
      <c r="D138">
        <v>137</v>
      </c>
      <c r="E138" t="s">
        <v>123</v>
      </c>
    </row>
    <row r="139" spans="1:5">
      <c r="A139">
        <v>8.7696999999999997E-2</v>
      </c>
      <c r="B139">
        <v>6.6539140000000003</v>
      </c>
      <c r="C139">
        <v>0</v>
      </c>
      <c r="D139">
        <v>138</v>
      </c>
      <c r="E139" t="s">
        <v>124</v>
      </c>
    </row>
    <row r="140" spans="1:5">
      <c r="A140">
        <v>4.5998999999999998E-2</v>
      </c>
      <c r="B140">
        <v>6.6630739999999999</v>
      </c>
      <c r="C140">
        <v>0</v>
      </c>
      <c r="D140">
        <v>139</v>
      </c>
      <c r="E140" t="s">
        <v>125</v>
      </c>
    </row>
    <row r="141" spans="1:5">
      <c r="A141">
        <v>-5.1099999999999995E-4</v>
      </c>
      <c r="B141">
        <v>6.6749210000000003</v>
      </c>
      <c r="C141">
        <v>0</v>
      </c>
      <c r="D141">
        <v>140</v>
      </c>
      <c r="E141" t="s">
        <v>125</v>
      </c>
    </row>
    <row r="142" spans="1:5">
      <c r="A142">
        <v>-4.8675999999999997E-2</v>
      </c>
      <c r="B142">
        <v>6.6877899999999997</v>
      </c>
      <c r="C142">
        <v>0</v>
      </c>
      <c r="D142">
        <v>141</v>
      </c>
      <c r="E142" t="s">
        <v>126</v>
      </c>
    </row>
    <row r="143" spans="1:5">
      <c r="A143">
        <v>-9.3738000000000002E-2</v>
      </c>
      <c r="B143">
        <v>6.6998559999999996</v>
      </c>
      <c r="C143">
        <v>0</v>
      </c>
      <c r="D143">
        <v>142</v>
      </c>
      <c r="E143" t="s">
        <v>127</v>
      </c>
    </row>
    <row r="144" spans="1:5">
      <c r="A144">
        <v>-0.13316</v>
      </c>
      <c r="B144">
        <v>6.7097629999999997</v>
      </c>
      <c r="C144">
        <v>0</v>
      </c>
      <c r="D144">
        <v>143</v>
      </c>
      <c r="E144" t="s">
        <v>128</v>
      </c>
    </row>
    <row r="145" spans="1:5">
      <c r="A145">
        <v>-0.16513600000000001</v>
      </c>
      <c r="B145">
        <v>6.7176640000000001</v>
      </c>
      <c r="C145">
        <v>0</v>
      </c>
      <c r="D145">
        <v>144</v>
      </c>
      <c r="E145" t="s">
        <v>129</v>
      </c>
    </row>
    <row r="146" spans="1:5">
      <c r="A146">
        <v>-0.190133</v>
      </c>
      <c r="B146">
        <v>6.7239459999999998</v>
      </c>
      <c r="C146">
        <v>0</v>
      </c>
      <c r="D146">
        <v>145</v>
      </c>
      <c r="E146" t="s">
        <v>130</v>
      </c>
    </row>
    <row r="147" spans="1:5">
      <c r="A147">
        <v>-0.20998600000000001</v>
      </c>
      <c r="B147">
        <v>6.7354099999999999</v>
      </c>
      <c r="C147">
        <v>0</v>
      </c>
      <c r="D147">
        <v>146</v>
      </c>
      <c r="E147" t="s">
        <v>131</v>
      </c>
    </row>
    <row r="148" spans="1:5">
      <c r="A148">
        <v>-0.223578</v>
      </c>
      <c r="B148">
        <v>6.7518149999999997</v>
      </c>
      <c r="C148">
        <v>0</v>
      </c>
      <c r="D148">
        <v>147</v>
      </c>
      <c r="E148" t="s">
        <v>132</v>
      </c>
    </row>
    <row r="149" spans="1:5">
      <c r="A149">
        <v>-0.22972500000000001</v>
      </c>
      <c r="B149">
        <v>6.777196</v>
      </c>
      <c r="C149">
        <v>0</v>
      </c>
      <c r="D149">
        <v>148</v>
      </c>
      <c r="E149" t="s">
        <v>132</v>
      </c>
    </row>
    <row r="150" spans="1:5">
      <c r="A150">
        <v>-0.22750200000000001</v>
      </c>
      <c r="B150">
        <v>6.7949190000000002</v>
      </c>
      <c r="C150">
        <v>0</v>
      </c>
      <c r="D150">
        <v>149</v>
      </c>
      <c r="E150" t="s">
        <v>133</v>
      </c>
    </row>
    <row r="151" spans="1:5">
      <c r="A151">
        <v>-0.21831900000000001</v>
      </c>
      <c r="B151">
        <v>6.8078329999999996</v>
      </c>
      <c r="C151">
        <v>0</v>
      </c>
      <c r="D151">
        <v>150</v>
      </c>
      <c r="E151" t="s">
        <v>134</v>
      </c>
    </row>
    <row r="152" spans="1:5">
      <c r="A152">
        <v>-0.20547499999999999</v>
      </c>
      <c r="B152">
        <v>6.817825</v>
      </c>
      <c r="C152">
        <v>0</v>
      </c>
      <c r="D152">
        <v>151</v>
      </c>
      <c r="E152" t="s">
        <v>135</v>
      </c>
    </row>
    <row r="153" spans="1:5">
      <c r="A153">
        <v>-0.193463</v>
      </c>
      <c r="B153">
        <v>6.8267610000000003</v>
      </c>
      <c r="C153">
        <v>0</v>
      </c>
      <c r="D153">
        <v>152</v>
      </c>
      <c r="E153" t="s">
        <v>136</v>
      </c>
    </row>
    <row r="154" spans="1:5">
      <c r="A154">
        <v>-0.18382599999999999</v>
      </c>
      <c r="B154">
        <v>6.8356870000000001</v>
      </c>
      <c r="C154">
        <v>0</v>
      </c>
      <c r="D154">
        <v>153</v>
      </c>
      <c r="E154" t="s">
        <v>137</v>
      </c>
    </row>
    <row r="155" spans="1:5">
      <c r="A155">
        <v>-0.177757</v>
      </c>
      <c r="B155">
        <v>6.8447480000000001</v>
      </c>
      <c r="C155">
        <v>0</v>
      </c>
      <c r="D155">
        <v>154</v>
      </c>
      <c r="E155" t="s">
        <v>138</v>
      </c>
    </row>
    <row r="156" spans="1:5">
      <c r="A156">
        <v>-0.17405100000000001</v>
      </c>
      <c r="B156">
        <v>6.853809</v>
      </c>
      <c r="C156">
        <v>0</v>
      </c>
      <c r="D156">
        <v>155</v>
      </c>
      <c r="E156" t="s">
        <v>139</v>
      </c>
    </row>
    <row r="157" spans="1:5">
      <c r="A157">
        <v>-0.17150599999999999</v>
      </c>
      <c r="B157">
        <v>6.8626060000000004</v>
      </c>
      <c r="C157">
        <v>0</v>
      </c>
      <c r="D157">
        <v>156</v>
      </c>
      <c r="E157" t="s">
        <v>140</v>
      </c>
    </row>
    <row r="158" spans="1:5">
      <c r="A158">
        <v>-0.17067099999999999</v>
      </c>
      <c r="B158">
        <v>6.8714849999999998</v>
      </c>
      <c r="C158">
        <v>0</v>
      </c>
      <c r="D158">
        <v>157</v>
      </c>
      <c r="E158" t="s">
        <v>141</v>
      </c>
    </row>
    <row r="159" spans="1:5">
      <c r="A159">
        <v>-0.171458</v>
      </c>
      <c r="B159">
        <v>6.8803570000000001</v>
      </c>
      <c r="C159">
        <v>0</v>
      </c>
      <c r="D159">
        <v>158</v>
      </c>
      <c r="E159" t="s">
        <v>142</v>
      </c>
    </row>
    <row r="160" spans="1:5">
      <c r="A160">
        <v>-0.17362</v>
      </c>
      <c r="B160">
        <v>6.8888259999999999</v>
      </c>
      <c r="C160">
        <v>0</v>
      </c>
      <c r="D160">
        <v>159</v>
      </c>
      <c r="E160" t="s">
        <v>142</v>
      </c>
    </row>
    <row r="161" spans="1:5">
      <c r="A161">
        <v>-0.177033</v>
      </c>
      <c r="B161">
        <v>6.8941549999999996</v>
      </c>
      <c r="C161">
        <v>0</v>
      </c>
      <c r="D161">
        <v>160</v>
      </c>
      <c r="E161" t="s">
        <v>143</v>
      </c>
    </row>
    <row r="162" spans="1:5">
      <c r="A162">
        <v>-0.18112800000000001</v>
      </c>
      <c r="B162">
        <v>6.9000149999999998</v>
      </c>
      <c r="C162">
        <v>0</v>
      </c>
      <c r="D162">
        <v>161</v>
      </c>
      <c r="E162" t="s">
        <v>143</v>
      </c>
    </row>
    <row r="163" spans="1:5">
      <c r="A163">
        <v>-0.18475900000000001</v>
      </c>
      <c r="B163">
        <v>6.9056660000000001</v>
      </c>
      <c r="C163">
        <v>0</v>
      </c>
      <c r="D163">
        <v>162</v>
      </c>
      <c r="E163" t="s">
        <v>144</v>
      </c>
    </row>
    <row r="164" spans="1:5">
      <c r="A164">
        <v>-0.18634999999999999</v>
      </c>
      <c r="B164">
        <v>6.9109299999999996</v>
      </c>
      <c r="C164">
        <v>0</v>
      </c>
      <c r="D164">
        <v>163</v>
      </c>
      <c r="E164" t="s">
        <v>145</v>
      </c>
    </row>
    <row r="165" spans="1:5">
      <c r="A165">
        <v>-0.18687699999999999</v>
      </c>
      <c r="B165">
        <v>6.9152339999999999</v>
      </c>
      <c r="C165">
        <v>0</v>
      </c>
      <c r="D165">
        <v>164</v>
      </c>
      <c r="E165" t="s">
        <v>146</v>
      </c>
    </row>
    <row r="166" spans="1:5">
      <c r="A166">
        <v>-0.18625800000000001</v>
      </c>
      <c r="B166">
        <v>6.9182670000000002</v>
      </c>
      <c r="C166">
        <v>0</v>
      </c>
      <c r="D166">
        <v>165</v>
      </c>
      <c r="E166" t="s">
        <v>147</v>
      </c>
    </row>
    <row r="167" spans="1:5">
      <c r="A167">
        <v>-0.18526500000000001</v>
      </c>
      <c r="B167">
        <v>6.9203479999999997</v>
      </c>
      <c r="C167">
        <v>0</v>
      </c>
      <c r="D167">
        <v>166</v>
      </c>
      <c r="E167" t="s">
        <v>148</v>
      </c>
    </row>
    <row r="168" spans="1:5">
      <c r="A168">
        <v>-0.18399699999999999</v>
      </c>
      <c r="B168">
        <v>6.9217550000000001</v>
      </c>
      <c r="C168">
        <v>0</v>
      </c>
      <c r="D168">
        <v>167</v>
      </c>
      <c r="E168" t="s">
        <v>149</v>
      </c>
    </row>
    <row r="169" spans="1:5">
      <c r="A169">
        <v>-0.18251800000000001</v>
      </c>
      <c r="B169">
        <v>6.9228240000000003</v>
      </c>
      <c r="C169">
        <v>0</v>
      </c>
      <c r="D169">
        <v>168</v>
      </c>
      <c r="E169" t="s">
        <v>150</v>
      </c>
    </row>
    <row r="170" spans="1:5">
      <c r="A170">
        <v>-0.18026900000000001</v>
      </c>
      <c r="B170">
        <v>6.9237229999999998</v>
      </c>
      <c r="C170">
        <v>0</v>
      </c>
      <c r="D170">
        <v>169</v>
      </c>
      <c r="E170" t="s">
        <v>151</v>
      </c>
    </row>
    <row r="171" spans="1:5">
      <c r="A171">
        <v>-0.17671899999999999</v>
      </c>
      <c r="B171">
        <v>6.9271890000000003</v>
      </c>
      <c r="C171">
        <v>0</v>
      </c>
      <c r="D171">
        <v>170</v>
      </c>
      <c r="E171" t="s">
        <v>152</v>
      </c>
    </row>
    <row r="172" spans="1:5">
      <c r="A172">
        <v>-0.171518</v>
      </c>
      <c r="B172">
        <v>6.9289339999999999</v>
      </c>
      <c r="C172">
        <v>0</v>
      </c>
      <c r="D172">
        <v>171</v>
      </c>
      <c r="E172" t="s">
        <v>153</v>
      </c>
    </row>
    <row r="173" spans="1:5">
      <c r="A173">
        <v>-0.16585</v>
      </c>
      <c r="B173">
        <v>6.9300329999999999</v>
      </c>
      <c r="C173">
        <v>0</v>
      </c>
      <c r="D173">
        <v>172</v>
      </c>
      <c r="E173" t="s">
        <v>154</v>
      </c>
    </row>
    <row r="174" spans="1:5">
      <c r="A174">
        <v>-0.161216</v>
      </c>
      <c r="B174">
        <v>6.9306760000000001</v>
      </c>
      <c r="C174">
        <v>0</v>
      </c>
      <c r="D174">
        <v>173</v>
      </c>
      <c r="E174" t="s">
        <v>155</v>
      </c>
    </row>
    <row r="175" spans="1:5">
      <c r="A175">
        <v>-0.15804299999999999</v>
      </c>
      <c r="B175">
        <v>6.931711</v>
      </c>
      <c r="C175">
        <v>0</v>
      </c>
      <c r="D175">
        <v>174</v>
      </c>
      <c r="E175" t="s">
        <v>156</v>
      </c>
    </row>
    <row r="176" spans="1:5">
      <c r="A176">
        <v>-0.15701200000000001</v>
      </c>
      <c r="B176">
        <v>6.9333669999999996</v>
      </c>
      <c r="C176">
        <v>0</v>
      </c>
      <c r="D176">
        <v>175</v>
      </c>
      <c r="E176" t="s">
        <v>157</v>
      </c>
    </row>
    <row r="177" spans="1:5">
      <c r="A177">
        <v>-0.15611</v>
      </c>
      <c r="B177">
        <v>6.9350139999999998</v>
      </c>
      <c r="C177">
        <v>0</v>
      </c>
      <c r="D177">
        <v>176</v>
      </c>
      <c r="E177" t="s">
        <v>158</v>
      </c>
    </row>
    <row r="178" spans="1:5">
      <c r="A178">
        <v>-0.15459400000000001</v>
      </c>
      <c r="B178">
        <v>6.9363460000000003</v>
      </c>
      <c r="C178">
        <v>0</v>
      </c>
      <c r="D178">
        <v>177</v>
      </c>
      <c r="E178" t="s">
        <v>159</v>
      </c>
    </row>
    <row r="179" spans="1:5">
      <c r="A179">
        <v>-0.152228</v>
      </c>
      <c r="B179">
        <v>6.9371929999999997</v>
      </c>
      <c r="C179">
        <v>0</v>
      </c>
      <c r="D179">
        <v>178</v>
      </c>
      <c r="E179" t="s">
        <v>160</v>
      </c>
    </row>
    <row r="180" spans="1:5">
      <c r="A180">
        <v>-0.149533</v>
      </c>
      <c r="B180">
        <v>6.9374370000000001</v>
      </c>
      <c r="C180">
        <v>0</v>
      </c>
      <c r="D180">
        <v>179</v>
      </c>
      <c r="E180" t="s">
        <v>161</v>
      </c>
    </row>
    <row r="181" spans="1:5">
      <c r="A181">
        <v>-0.14710999999999999</v>
      </c>
      <c r="B181">
        <v>6.9373469999999999</v>
      </c>
      <c r="C181">
        <v>0</v>
      </c>
      <c r="D181">
        <v>180</v>
      </c>
      <c r="E181" t="s">
        <v>162</v>
      </c>
    </row>
    <row r="182" spans="1:5">
      <c r="A182">
        <v>-0.145486</v>
      </c>
      <c r="B182">
        <v>6.9373639999999996</v>
      </c>
      <c r="C182">
        <v>0</v>
      </c>
      <c r="D182">
        <v>181</v>
      </c>
      <c r="E182" t="s">
        <v>163</v>
      </c>
    </row>
    <row r="183" spans="1:5">
      <c r="A183">
        <v>-0.14464199999999999</v>
      </c>
      <c r="B183">
        <v>6.9371409999999996</v>
      </c>
      <c r="C183">
        <v>0</v>
      </c>
      <c r="D183">
        <v>182</v>
      </c>
      <c r="E183" t="s">
        <v>164</v>
      </c>
    </row>
    <row r="184" spans="1:5">
      <c r="A184">
        <v>-0.14472299999999999</v>
      </c>
      <c r="B184">
        <v>6.9368030000000003</v>
      </c>
      <c r="C184">
        <v>0</v>
      </c>
      <c r="D184">
        <v>183</v>
      </c>
      <c r="E184" t="s">
        <v>165</v>
      </c>
    </row>
    <row r="185" spans="1:5">
      <c r="A185">
        <v>-0.14433699999999999</v>
      </c>
      <c r="B185">
        <v>6.9360119999999998</v>
      </c>
      <c r="C185">
        <v>0</v>
      </c>
      <c r="D185">
        <v>184</v>
      </c>
      <c r="E185" t="s">
        <v>166</v>
      </c>
    </row>
    <row r="186" spans="1:5">
      <c r="A186">
        <v>-0.14072100000000001</v>
      </c>
      <c r="B186">
        <v>6.9285610000000002</v>
      </c>
      <c r="C186">
        <v>0</v>
      </c>
      <c r="D186">
        <v>185</v>
      </c>
      <c r="E186" t="s">
        <v>167</v>
      </c>
    </row>
    <row r="187" spans="1:5">
      <c r="A187">
        <v>-0.13500200000000001</v>
      </c>
      <c r="B187">
        <v>6.8807640000000001</v>
      </c>
      <c r="C187">
        <v>0</v>
      </c>
      <c r="D187">
        <v>186</v>
      </c>
      <c r="E187" t="s">
        <v>168</v>
      </c>
    </row>
    <row r="188" spans="1:5">
      <c r="A188">
        <v>-0.12709200000000001</v>
      </c>
      <c r="B188">
        <v>6.7986199999999997</v>
      </c>
      <c r="C188">
        <v>0</v>
      </c>
      <c r="D188">
        <v>187</v>
      </c>
      <c r="E188" t="s">
        <v>169</v>
      </c>
    </row>
    <row r="189" spans="1:5">
      <c r="A189">
        <v>-0.116429</v>
      </c>
      <c r="B189">
        <v>6.6841189999999999</v>
      </c>
      <c r="C189">
        <v>0</v>
      </c>
      <c r="D189">
        <v>188</v>
      </c>
      <c r="E189" t="s">
        <v>170</v>
      </c>
    </row>
    <row r="190" spans="1:5">
      <c r="A190">
        <v>-0.102549</v>
      </c>
      <c r="B190">
        <v>6.5425380000000004</v>
      </c>
      <c r="C190">
        <v>0</v>
      </c>
      <c r="D190">
        <v>189</v>
      </c>
      <c r="E190" t="s">
        <v>171</v>
      </c>
    </row>
    <row r="191" spans="1:5">
      <c r="A191">
        <v>-8.5355E-2</v>
      </c>
      <c r="B191">
        <v>6.3801550000000002</v>
      </c>
      <c r="C191">
        <v>0</v>
      </c>
      <c r="D191">
        <v>190</v>
      </c>
      <c r="E191" t="s">
        <v>172</v>
      </c>
    </row>
    <row r="192" spans="1:5">
      <c r="A192">
        <v>-6.5090999999999996E-2</v>
      </c>
      <c r="B192">
        <v>6.2021540000000002</v>
      </c>
      <c r="C192">
        <v>0</v>
      </c>
      <c r="D192">
        <v>191</v>
      </c>
      <c r="E192" t="s">
        <v>173</v>
      </c>
    </row>
    <row r="193" spans="1:5">
      <c r="A193">
        <v>-4.2419999999999999E-2</v>
      </c>
      <c r="B193">
        <v>6.0127199999999998</v>
      </c>
      <c r="C193">
        <v>0</v>
      </c>
      <c r="D193">
        <v>192</v>
      </c>
      <c r="E193" t="s">
        <v>173</v>
      </c>
    </row>
    <row r="194" spans="1:5">
      <c r="A194">
        <v>-1.7444000000000001E-2</v>
      </c>
      <c r="B194">
        <v>5.8152889999999999</v>
      </c>
      <c r="C194">
        <v>0</v>
      </c>
      <c r="D194">
        <v>193</v>
      </c>
      <c r="E194" t="s">
        <v>174</v>
      </c>
    </row>
    <row r="195" spans="1:5">
      <c r="A195">
        <v>1.0578000000000001E-2</v>
      </c>
      <c r="B195">
        <v>5.6161099999999999</v>
      </c>
      <c r="C195">
        <v>0</v>
      </c>
      <c r="D195">
        <v>194</v>
      </c>
      <c r="E195" t="s">
        <v>175</v>
      </c>
    </row>
    <row r="196" spans="1:5">
      <c r="A196">
        <v>3.9781999999999998E-2</v>
      </c>
      <c r="B196">
        <v>5.4238179999999998</v>
      </c>
      <c r="C196">
        <v>0</v>
      </c>
      <c r="D196">
        <v>195</v>
      </c>
      <c r="E196" t="s">
        <v>176</v>
      </c>
    </row>
    <row r="197" spans="1:5">
      <c r="A197">
        <v>6.9822999999999996E-2</v>
      </c>
      <c r="B197">
        <v>5.2713910000000004</v>
      </c>
      <c r="C197">
        <v>0</v>
      </c>
      <c r="D197">
        <v>196</v>
      </c>
      <c r="E197" t="s">
        <v>177</v>
      </c>
    </row>
    <row r="198" spans="1:5">
      <c r="A198">
        <v>9.6336000000000005E-2</v>
      </c>
      <c r="B198">
        <v>5.156453</v>
      </c>
      <c r="C198">
        <v>0</v>
      </c>
      <c r="D198">
        <v>197</v>
      </c>
      <c r="E198" t="s">
        <v>178</v>
      </c>
    </row>
    <row r="199" spans="1:5">
      <c r="A199">
        <v>0.11885800000000001</v>
      </c>
      <c r="B199">
        <v>5.0765950000000002</v>
      </c>
      <c r="C199">
        <v>0</v>
      </c>
      <c r="D199">
        <v>198</v>
      </c>
      <c r="E199" t="s">
        <v>179</v>
      </c>
    </row>
    <row r="200" spans="1:5">
      <c r="A200">
        <v>0.13925100000000001</v>
      </c>
      <c r="B200">
        <v>5.0206369999999998</v>
      </c>
      <c r="C200">
        <v>0</v>
      </c>
      <c r="D200">
        <v>199</v>
      </c>
      <c r="E200" t="s">
        <v>180</v>
      </c>
    </row>
    <row r="201" spans="1:5">
      <c r="A201">
        <v>0.15739500000000001</v>
      </c>
      <c r="B201">
        <v>4.9831180000000002</v>
      </c>
      <c r="C201">
        <v>0</v>
      </c>
      <c r="D201">
        <v>200</v>
      </c>
      <c r="E201" t="s">
        <v>181</v>
      </c>
    </row>
    <row r="202" spans="1:5">
      <c r="A202">
        <v>0.17333299999999999</v>
      </c>
      <c r="B202">
        <v>4.959238</v>
      </c>
      <c r="C202">
        <v>0</v>
      </c>
      <c r="D202">
        <v>201</v>
      </c>
      <c r="E202" t="s">
        <v>182</v>
      </c>
    </row>
    <row r="203" spans="1:5">
      <c r="A203">
        <v>0.18737999999999999</v>
      </c>
      <c r="B203">
        <v>4.9457500000000003</v>
      </c>
      <c r="C203">
        <v>0</v>
      </c>
      <c r="D203">
        <v>202</v>
      </c>
      <c r="E203" t="s">
        <v>183</v>
      </c>
    </row>
    <row r="204" spans="1:5">
      <c r="A204">
        <v>0.19935900000000001</v>
      </c>
      <c r="B204">
        <v>4.9401719999999996</v>
      </c>
      <c r="C204">
        <v>0</v>
      </c>
      <c r="D204">
        <v>203</v>
      </c>
      <c r="E204" t="s">
        <v>184</v>
      </c>
    </row>
    <row r="205" spans="1:5">
      <c r="A205">
        <v>0.20818</v>
      </c>
      <c r="B205">
        <v>4.9369019999999999</v>
      </c>
      <c r="C205">
        <v>0</v>
      </c>
      <c r="D205">
        <v>204</v>
      </c>
      <c r="E205" t="s">
        <v>185</v>
      </c>
    </row>
    <row r="206" spans="1:5">
      <c r="A206">
        <v>0.21348200000000001</v>
      </c>
      <c r="B206">
        <v>4.9333270000000002</v>
      </c>
      <c r="C206">
        <v>0</v>
      </c>
      <c r="D206">
        <v>205</v>
      </c>
      <c r="E206" t="s">
        <v>186</v>
      </c>
    </row>
    <row r="207" spans="1:5">
      <c r="A207">
        <v>0.21562799999999999</v>
      </c>
      <c r="B207">
        <v>4.9301209999999998</v>
      </c>
      <c r="C207">
        <v>0</v>
      </c>
      <c r="D207">
        <v>206</v>
      </c>
      <c r="E207" t="s">
        <v>187</v>
      </c>
    </row>
    <row r="208" spans="1:5">
      <c r="A208">
        <v>0.219613</v>
      </c>
      <c r="B208">
        <v>4.923324</v>
      </c>
      <c r="C208">
        <v>0</v>
      </c>
      <c r="D208">
        <v>207</v>
      </c>
      <c r="E208" t="s">
        <v>188</v>
      </c>
    </row>
    <row r="209" spans="1:5">
      <c r="A209">
        <v>0.22523000000000001</v>
      </c>
      <c r="B209">
        <v>4.9133969999999998</v>
      </c>
      <c r="C209">
        <v>0</v>
      </c>
      <c r="D209">
        <v>208</v>
      </c>
      <c r="E209" t="s">
        <v>189</v>
      </c>
    </row>
    <row r="210" spans="1:5">
      <c r="A210">
        <v>0.229878</v>
      </c>
      <c r="B210">
        <v>4.906517</v>
      </c>
      <c r="C210">
        <v>0</v>
      </c>
      <c r="D210">
        <v>209</v>
      </c>
      <c r="E210" t="s">
        <v>190</v>
      </c>
    </row>
    <row r="211" spans="1:5">
      <c r="A211">
        <v>0.233292</v>
      </c>
      <c r="B211">
        <v>4.90219</v>
      </c>
      <c r="C211">
        <v>0</v>
      </c>
      <c r="D211">
        <v>210</v>
      </c>
      <c r="E211" t="s">
        <v>191</v>
      </c>
    </row>
    <row r="212" spans="1:5">
      <c r="A212">
        <v>0.23565700000000001</v>
      </c>
      <c r="B212">
        <v>4.9004750000000001</v>
      </c>
      <c r="C212">
        <v>0</v>
      </c>
      <c r="D212">
        <v>211</v>
      </c>
      <c r="E212" t="s">
        <v>192</v>
      </c>
    </row>
    <row r="213" spans="1:5">
      <c r="A213">
        <v>0.237259</v>
      </c>
      <c r="B213">
        <v>4.9001659999999996</v>
      </c>
      <c r="C213">
        <v>0</v>
      </c>
      <c r="D213">
        <v>212</v>
      </c>
      <c r="E213" t="s">
        <v>193</v>
      </c>
    </row>
    <row r="214" spans="1:5">
      <c r="A214">
        <v>0.238597</v>
      </c>
      <c r="B214">
        <v>4.8999009999999998</v>
      </c>
      <c r="C214">
        <v>0</v>
      </c>
      <c r="D214">
        <v>213</v>
      </c>
      <c r="E214" t="s">
        <v>194</v>
      </c>
    </row>
    <row r="215" spans="1:5">
      <c r="A215">
        <v>0.240115</v>
      </c>
      <c r="B215">
        <v>4.8988659999999999</v>
      </c>
      <c r="C215">
        <v>0</v>
      </c>
      <c r="D215">
        <v>214</v>
      </c>
      <c r="E215" t="s">
        <v>194</v>
      </c>
    </row>
    <row r="216" spans="1:5">
      <c r="A216">
        <v>0.24171599999999999</v>
      </c>
      <c r="B216">
        <v>4.8971920000000004</v>
      </c>
      <c r="C216">
        <v>0</v>
      </c>
      <c r="D216">
        <v>215</v>
      </c>
      <c r="E216" t="s">
        <v>195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-1.1998999999999999E-2</v>
      </c>
      <c r="B2">
        <v>0.63454200000000005</v>
      </c>
      <c r="C2">
        <v>0</v>
      </c>
      <c r="D2">
        <v>1</v>
      </c>
      <c r="E2" t="s">
        <v>27</v>
      </c>
    </row>
    <row r="3" spans="1:5">
      <c r="A3">
        <v>-2.1388000000000001E-2</v>
      </c>
      <c r="B3">
        <v>1.2552300000000001</v>
      </c>
      <c r="C3">
        <v>0</v>
      </c>
      <c r="D3">
        <v>2</v>
      </c>
      <c r="E3" t="s">
        <v>28</v>
      </c>
    </row>
    <row r="4" spans="1:5">
      <c r="A4">
        <v>-3.0547999999999999E-2</v>
      </c>
      <c r="B4">
        <v>1.8706970000000001</v>
      </c>
      <c r="C4">
        <v>0</v>
      </c>
      <c r="D4">
        <v>3</v>
      </c>
      <c r="E4" t="s">
        <v>29</v>
      </c>
    </row>
    <row r="5" spans="1:5">
      <c r="A5">
        <v>-3.8172999999999999E-2</v>
      </c>
      <c r="B5">
        <v>2.4788480000000002</v>
      </c>
      <c r="C5">
        <v>0</v>
      </c>
      <c r="D5">
        <v>4</v>
      </c>
      <c r="E5" t="s">
        <v>200</v>
      </c>
    </row>
    <row r="6" spans="1:5">
      <c r="A6">
        <v>-4.4678000000000002E-2</v>
      </c>
      <c r="B6">
        <v>3.082859</v>
      </c>
      <c r="C6">
        <v>0</v>
      </c>
      <c r="D6">
        <v>5</v>
      </c>
      <c r="E6" t="s">
        <v>30</v>
      </c>
    </row>
    <row r="7" spans="1:5">
      <c r="A7">
        <v>-5.0346000000000002E-2</v>
      </c>
      <c r="B7">
        <v>3.682242</v>
      </c>
      <c r="C7">
        <v>0</v>
      </c>
      <c r="D7">
        <v>6</v>
      </c>
      <c r="E7" t="s">
        <v>32</v>
      </c>
    </row>
    <row r="8" spans="1:5">
      <c r="A8">
        <v>-5.5371999999999998E-2</v>
      </c>
      <c r="B8">
        <v>4.2764420000000003</v>
      </c>
      <c r="C8">
        <v>0</v>
      </c>
      <c r="D8">
        <v>7</v>
      </c>
      <c r="E8" t="s">
        <v>34</v>
      </c>
    </row>
    <row r="9" spans="1:5">
      <c r="A9">
        <v>-6.0079E-2</v>
      </c>
      <c r="B9">
        <v>4.8648210000000001</v>
      </c>
      <c r="C9">
        <v>0</v>
      </c>
      <c r="D9">
        <v>8</v>
      </c>
      <c r="E9" t="s">
        <v>201</v>
      </c>
    </row>
    <row r="10" spans="1:5">
      <c r="A10">
        <v>-6.4424999999999996E-2</v>
      </c>
      <c r="B10">
        <v>5.4458549999999999</v>
      </c>
      <c r="C10">
        <v>0</v>
      </c>
      <c r="D10">
        <v>9</v>
      </c>
      <c r="E10" t="s">
        <v>37</v>
      </c>
    </row>
    <row r="11" spans="1:5">
      <c r="A11">
        <v>-6.8394999999999997E-2</v>
      </c>
      <c r="B11">
        <v>6.0187850000000003</v>
      </c>
      <c r="C11">
        <v>0</v>
      </c>
      <c r="D11">
        <v>10</v>
      </c>
      <c r="E11" t="s">
        <v>291</v>
      </c>
    </row>
    <row r="12" spans="1:5">
      <c r="A12">
        <v>-6.0040000000000003E-2</v>
      </c>
      <c r="B12">
        <v>5.9490999999999996</v>
      </c>
      <c r="C12">
        <v>0</v>
      </c>
      <c r="D12">
        <v>11</v>
      </c>
      <c r="E12" t="s">
        <v>42</v>
      </c>
    </row>
    <row r="13" spans="1:5">
      <c r="A13">
        <v>-5.3913999999999997E-2</v>
      </c>
      <c r="B13">
        <v>5.8793470000000001</v>
      </c>
      <c r="C13">
        <v>0</v>
      </c>
      <c r="D13">
        <v>12</v>
      </c>
      <c r="E13" t="s">
        <v>43</v>
      </c>
    </row>
    <row r="14" spans="1:5">
      <c r="A14">
        <v>-4.7674000000000001E-2</v>
      </c>
      <c r="B14">
        <v>5.8087559999999998</v>
      </c>
      <c r="C14">
        <v>0</v>
      </c>
      <c r="D14">
        <v>13</v>
      </c>
      <c r="E14" t="s">
        <v>45</v>
      </c>
    </row>
    <row r="15" spans="1:5">
      <c r="A15">
        <v>-4.2396999999999997E-2</v>
      </c>
      <c r="B15">
        <v>5.7332470000000004</v>
      </c>
      <c r="C15">
        <v>0</v>
      </c>
      <c r="D15">
        <v>14</v>
      </c>
      <c r="E15" t="s">
        <v>48</v>
      </c>
    </row>
    <row r="16" spans="1:5">
      <c r="A16">
        <v>-3.7470999999999997E-2</v>
      </c>
      <c r="B16">
        <v>5.6529769999999999</v>
      </c>
      <c r="C16">
        <v>0</v>
      </c>
      <c r="D16">
        <v>15</v>
      </c>
      <c r="E16" t="s">
        <v>205</v>
      </c>
    </row>
    <row r="17" spans="1:5">
      <c r="A17">
        <v>-3.2564999999999997E-2</v>
      </c>
      <c r="B17">
        <v>5.56989</v>
      </c>
      <c r="C17">
        <v>0</v>
      </c>
      <c r="D17">
        <v>16</v>
      </c>
      <c r="E17" t="s">
        <v>206</v>
      </c>
    </row>
    <row r="18" spans="1:5">
      <c r="A18">
        <v>-2.7733000000000001E-2</v>
      </c>
      <c r="B18">
        <v>5.4894210000000001</v>
      </c>
      <c r="C18">
        <v>0</v>
      </c>
      <c r="D18">
        <v>17</v>
      </c>
      <c r="E18" t="s">
        <v>50</v>
      </c>
    </row>
    <row r="19" spans="1:5">
      <c r="A19">
        <v>-2.2921E-2</v>
      </c>
      <c r="B19">
        <v>5.4190449999999997</v>
      </c>
      <c r="C19">
        <v>0</v>
      </c>
      <c r="D19">
        <v>18</v>
      </c>
      <c r="E19" t="s">
        <v>51</v>
      </c>
    </row>
    <row r="20" spans="1:5">
      <c r="A20">
        <v>-1.8735999999999999E-2</v>
      </c>
      <c r="B20">
        <v>5.3618350000000001</v>
      </c>
      <c r="C20">
        <v>0</v>
      </c>
      <c r="D20">
        <v>19</v>
      </c>
      <c r="E20" t="s">
        <v>207</v>
      </c>
    </row>
    <row r="21" spans="1:5">
      <c r="A21">
        <v>-1.5329000000000001E-2</v>
      </c>
      <c r="B21">
        <v>5.3217410000000003</v>
      </c>
      <c r="C21">
        <v>0</v>
      </c>
      <c r="D21">
        <v>20</v>
      </c>
      <c r="E21" t="s">
        <v>52</v>
      </c>
    </row>
    <row r="22" spans="1:5">
      <c r="A22">
        <v>-1.2501E-2</v>
      </c>
      <c r="B22">
        <v>5.2958639999999999</v>
      </c>
      <c r="C22">
        <v>0</v>
      </c>
      <c r="D22">
        <v>21</v>
      </c>
      <c r="E22" t="s">
        <v>54</v>
      </c>
    </row>
    <row r="23" spans="1:5">
      <c r="A23">
        <v>-9.9100000000000004E-3</v>
      </c>
      <c r="B23">
        <v>5.2878720000000001</v>
      </c>
      <c r="C23">
        <v>0</v>
      </c>
      <c r="D23">
        <v>22</v>
      </c>
      <c r="E23" t="s">
        <v>55</v>
      </c>
    </row>
    <row r="24" spans="1:5">
      <c r="A24">
        <v>-6.9179999999999997E-3</v>
      </c>
      <c r="B24">
        <v>5.2976299999999998</v>
      </c>
      <c r="C24">
        <v>0</v>
      </c>
      <c r="D24">
        <v>23</v>
      </c>
      <c r="E24" t="s">
        <v>58</v>
      </c>
    </row>
    <row r="25" spans="1:5">
      <c r="A25">
        <v>-2.3700000000000001E-3</v>
      </c>
      <c r="B25">
        <v>5.348185</v>
      </c>
      <c r="C25">
        <v>0</v>
      </c>
      <c r="D25">
        <v>24</v>
      </c>
      <c r="E25" t="s">
        <v>59</v>
      </c>
    </row>
    <row r="26" spans="1:5">
      <c r="A26">
        <v>3.6180000000000001E-3</v>
      </c>
      <c r="B26">
        <v>5.4355120000000001</v>
      </c>
      <c r="C26">
        <v>0</v>
      </c>
      <c r="D26">
        <v>25</v>
      </c>
      <c r="E26" t="s">
        <v>211</v>
      </c>
    </row>
    <row r="27" spans="1:5">
      <c r="A27">
        <v>1.1645000000000001E-2</v>
      </c>
      <c r="B27">
        <v>5.5584720000000001</v>
      </c>
      <c r="C27">
        <v>0</v>
      </c>
      <c r="D27">
        <v>26</v>
      </c>
      <c r="E27" t="s">
        <v>60</v>
      </c>
    </row>
    <row r="28" spans="1:5">
      <c r="A28">
        <v>2.2419000000000001E-2</v>
      </c>
      <c r="B28">
        <v>5.7100270000000002</v>
      </c>
      <c r="C28">
        <v>0</v>
      </c>
      <c r="D28">
        <v>27</v>
      </c>
      <c r="E28" t="s">
        <v>213</v>
      </c>
    </row>
    <row r="29" spans="1:5">
      <c r="A29">
        <v>3.7239000000000001E-2</v>
      </c>
      <c r="B29">
        <v>5.8848000000000003</v>
      </c>
      <c r="C29">
        <v>0</v>
      </c>
      <c r="D29">
        <v>28</v>
      </c>
      <c r="E29" t="s">
        <v>62</v>
      </c>
    </row>
    <row r="30" spans="1:5">
      <c r="A30">
        <v>5.6633000000000003E-2</v>
      </c>
      <c r="B30">
        <v>6.073709</v>
      </c>
      <c r="C30">
        <v>0</v>
      </c>
      <c r="D30">
        <v>29</v>
      </c>
      <c r="E30" t="s">
        <v>63</v>
      </c>
    </row>
    <row r="31" spans="1:5">
      <c r="A31">
        <v>7.9827999999999996E-2</v>
      </c>
      <c r="B31">
        <v>6.2677740000000002</v>
      </c>
      <c r="C31">
        <v>0</v>
      </c>
      <c r="D31">
        <v>30</v>
      </c>
      <c r="E31" t="s">
        <v>66</v>
      </c>
    </row>
    <row r="32" spans="1:5">
      <c r="A32">
        <v>0.10641200000000001</v>
      </c>
      <c r="B32">
        <v>6.4665100000000004</v>
      </c>
      <c r="C32">
        <v>0</v>
      </c>
      <c r="D32">
        <v>31</v>
      </c>
      <c r="E32" t="s">
        <v>68</v>
      </c>
    </row>
    <row r="33" spans="1:5">
      <c r="A33">
        <v>0.135626</v>
      </c>
      <c r="B33">
        <v>6.6700670000000004</v>
      </c>
      <c r="C33">
        <v>0</v>
      </c>
      <c r="D33">
        <v>32</v>
      </c>
      <c r="E33" t="s">
        <v>274</v>
      </c>
    </row>
    <row r="34" spans="1:5">
      <c r="A34">
        <v>0.16699800000000001</v>
      </c>
      <c r="B34">
        <v>6.8689039999999997</v>
      </c>
      <c r="C34">
        <v>0</v>
      </c>
      <c r="D34">
        <v>33</v>
      </c>
      <c r="E34" t="s">
        <v>70</v>
      </c>
    </row>
    <row r="35" spans="1:5">
      <c r="A35">
        <v>0.19770199999999999</v>
      </c>
      <c r="B35">
        <v>7.0442640000000001</v>
      </c>
      <c r="C35">
        <v>0</v>
      </c>
      <c r="D35">
        <v>34</v>
      </c>
      <c r="E35" t="s">
        <v>71</v>
      </c>
    </row>
    <row r="36" spans="1:5">
      <c r="A36">
        <v>0.22739599999999999</v>
      </c>
      <c r="B36">
        <v>7.1963080000000001</v>
      </c>
      <c r="C36">
        <v>0</v>
      </c>
      <c r="D36">
        <v>35</v>
      </c>
      <c r="E36" t="s">
        <v>218</v>
      </c>
    </row>
    <row r="37" spans="1:5">
      <c r="A37">
        <v>0.25545499999999999</v>
      </c>
      <c r="B37">
        <v>7.3249250000000004</v>
      </c>
      <c r="C37">
        <v>0</v>
      </c>
      <c r="D37">
        <v>36</v>
      </c>
      <c r="E37" t="s">
        <v>75</v>
      </c>
    </row>
    <row r="38" spans="1:5">
      <c r="A38">
        <v>0.280976</v>
      </c>
      <c r="B38">
        <v>7.4308740000000002</v>
      </c>
      <c r="C38">
        <v>0</v>
      </c>
      <c r="D38">
        <v>37</v>
      </c>
      <c r="E38" t="s">
        <v>219</v>
      </c>
    </row>
    <row r="39" spans="1:5">
      <c r="A39">
        <v>0.29950399999999999</v>
      </c>
      <c r="B39">
        <v>7.5051040000000002</v>
      </c>
      <c r="C39">
        <v>0</v>
      </c>
      <c r="D39">
        <v>38</v>
      </c>
      <c r="E39" t="s">
        <v>77</v>
      </c>
    </row>
    <row r="40" spans="1:5">
      <c r="A40">
        <v>0.31192500000000001</v>
      </c>
      <c r="B40">
        <v>7.5576350000000003</v>
      </c>
      <c r="C40">
        <v>0</v>
      </c>
      <c r="D40">
        <v>39</v>
      </c>
      <c r="E40" t="s">
        <v>78</v>
      </c>
    </row>
    <row r="41" spans="1:5">
      <c r="A41">
        <v>0.31970100000000001</v>
      </c>
      <c r="B41">
        <v>7.5952729999999997</v>
      </c>
      <c r="C41">
        <v>0</v>
      </c>
      <c r="D41">
        <v>40</v>
      </c>
      <c r="E41" t="s">
        <v>220</v>
      </c>
    </row>
    <row r="42" spans="1:5">
      <c r="A42">
        <v>0.32344000000000001</v>
      </c>
      <c r="B42">
        <v>7.6211190000000002</v>
      </c>
      <c r="C42">
        <v>0</v>
      </c>
      <c r="D42">
        <v>41</v>
      </c>
      <c r="E42" t="s">
        <v>82</v>
      </c>
    </row>
    <row r="43" spans="1:5">
      <c r="A43">
        <v>0.32358300000000001</v>
      </c>
      <c r="B43">
        <v>7.6373569999999997</v>
      </c>
      <c r="C43">
        <v>0</v>
      </c>
      <c r="D43">
        <v>42</v>
      </c>
      <c r="E43" t="s">
        <v>276</v>
      </c>
    </row>
    <row r="44" spans="1:5">
      <c r="A44">
        <v>0.32011800000000001</v>
      </c>
      <c r="B44">
        <v>7.6459999999999999</v>
      </c>
      <c r="C44">
        <v>0</v>
      </c>
      <c r="D44">
        <v>43</v>
      </c>
      <c r="E44" t="s">
        <v>83</v>
      </c>
    </row>
    <row r="45" spans="1:5">
      <c r="A45">
        <v>0.314473</v>
      </c>
      <c r="B45">
        <v>7.6490539999999996</v>
      </c>
      <c r="C45">
        <v>0</v>
      </c>
      <c r="D45">
        <v>44</v>
      </c>
      <c r="E45" t="s">
        <v>299</v>
      </c>
    </row>
    <row r="46" spans="1:5">
      <c r="A46">
        <v>0.30688900000000002</v>
      </c>
      <c r="B46">
        <v>7.6473570000000004</v>
      </c>
      <c r="C46">
        <v>0</v>
      </c>
      <c r="D46">
        <v>45</v>
      </c>
      <c r="E46" t="s">
        <v>292</v>
      </c>
    </row>
    <row r="47" spans="1:5">
      <c r="A47">
        <v>0.29722799999999999</v>
      </c>
      <c r="B47">
        <v>7.6405979999999998</v>
      </c>
      <c r="C47">
        <v>0</v>
      </c>
      <c r="D47">
        <v>46</v>
      </c>
      <c r="E47" t="s">
        <v>85</v>
      </c>
    </row>
    <row r="48" spans="1:5">
      <c r="A48">
        <v>0.28726099999999999</v>
      </c>
      <c r="B48">
        <v>7.6311650000000002</v>
      </c>
      <c r="C48">
        <v>0</v>
      </c>
      <c r="D48">
        <v>47</v>
      </c>
      <c r="E48" t="s">
        <v>88</v>
      </c>
    </row>
    <row r="49" spans="1:5">
      <c r="A49">
        <v>0.28026000000000001</v>
      </c>
      <c r="B49">
        <v>7.626595</v>
      </c>
      <c r="C49">
        <v>0</v>
      </c>
      <c r="D49">
        <v>48</v>
      </c>
      <c r="E49" t="s">
        <v>278</v>
      </c>
    </row>
    <row r="50" spans="1:5">
      <c r="A50">
        <v>0.27550599999999997</v>
      </c>
      <c r="B50">
        <v>7.6245320000000003</v>
      </c>
      <c r="C50">
        <v>0</v>
      </c>
      <c r="D50">
        <v>49</v>
      </c>
      <c r="E50" t="s">
        <v>91</v>
      </c>
    </row>
    <row r="51" spans="1:5">
      <c r="A51">
        <v>0.27289200000000002</v>
      </c>
      <c r="B51">
        <v>7.6241770000000004</v>
      </c>
      <c r="C51">
        <v>0</v>
      </c>
      <c r="D51">
        <v>50</v>
      </c>
      <c r="E51" t="s">
        <v>93</v>
      </c>
    </row>
    <row r="52" spans="1:5">
      <c r="A52">
        <v>0.27237</v>
      </c>
      <c r="B52">
        <v>7.6260539999999999</v>
      </c>
      <c r="C52">
        <v>0</v>
      </c>
      <c r="D52">
        <v>51</v>
      </c>
      <c r="E52" t="s">
        <v>95</v>
      </c>
    </row>
    <row r="53" spans="1:5">
      <c r="A53">
        <v>0.274227</v>
      </c>
      <c r="B53">
        <v>7.6302659999999998</v>
      </c>
      <c r="C53">
        <v>0</v>
      </c>
      <c r="D53">
        <v>52</v>
      </c>
      <c r="E53" t="s">
        <v>223</v>
      </c>
    </row>
    <row r="54" spans="1:5">
      <c r="A54">
        <v>0.27832099999999999</v>
      </c>
      <c r="B54">
        <v>7.6366290000000001</v>
      </c>
      <c r="C54">
        <v>0</v>
      </c>
      <c r="D54">
        <v>53</v>
      </c>
      <c r="E54" t="s">
        <v>98</v>
      </c>
    </row>
    <row r="55" spans="1:5">
      <c r="A55">
        <v>0.2848</v>
      </c>
      <c r="B55">
        <v>7.6450110000000002</v>
      </c>
      <c r="C55">
        <v>0</v>
      </c>
      <c r="D55">
        <v>54</v>
      </c>
      <c r="E55" t="s">
        <v>99</v>
      </c>
    </row>
    <row r="56" spans="1:5">
      <c r="A56">
        <v>0.293902</v>
      </c>
      <c r="B56">
        <v>7.6550029999999998</v>
      </c>
      <c r="C56">
        <v>0</v>
      </c>
      <c r="D56">
        <v>55</v>
      </c>
      <c r="E56" t="s">
        <v>102</v>
      </c>
    </row>
    <row r="57" spans="1:5">
      <c r="A57">
        <v>0.30593500000000001</v>
      </c>
      <c r="B57">
        <v>7.6660640000000004</v>
      </c>
      <c r="C57">
        <v>0</v>
      </c>
      <c r="D57">
        <v>56</v>
      </c>
      <c r="E57" t="s">
        <v>103</v>
      </c>
    </row>
    <row r="58" spans="1:5">
      <c r="A58">
        <v>0.32057099999999999</v>
      </c>
      <c r="B58">
        <v>7.6770509999999996</v>
      </c>
      <c r="C58">
        <v>0</v>
      </c>
      <c r="D58">
        <v>57</v>
      </c>
      <c r="E58" t="s">
        <v>224</v>
      </c>
    </row>
    <row r="59" spans="1:5">
      <c r="A59">
        <v>0.33725500000000003</v>
      </c>
      <c r="B59">
        <v>7.6881440000000003</v>
      </c>
      <c r="C59">
        <v>0</v>
      </c>
      <c r="D59">
        <v>58</v>
      </c>
      <c r="E59" t="s">
        <v>105</v>
      </c>
    </row>
    <row r="60" spans="1:5">
      <c r="A60">
        <v>0.35386800000000002</v>
      </c>
      <c r="B60">
        <v>7.6986850000000002</v>
      </c>
      <c r="C60">
        <v>0</v>
      </c>
      <c r="D60">
        <v>59</v>
      </c>
      <c r="E60" t="s">
        <v>107</v>
      </c>
    </row>
    <row r="61" spans="1:5">
      <c r="A61">
        <v>0.36979099999999998</v>
      </c>
      <c r="B61">
        <v>7.7080690000000001</v>
      </c>
      <c r="C61">
        <v>0</v>
      </c>
      <c r="D61">
        <v>60</v>
      </c>
      <c r="E61" t="s">
        <v>109</v>
      </c>
    </row>
    <row r="62" spans="1:5">
      <c r="A62">
        <v>0.38440800000000003</v>
      </c>
      <c r="B62">
        <v>7.7161239999999998</v>
      </c>
      <c r="C62">
        <v>0</v>
      </c>
      <c r="D62">
        <v>61</v>
      </c>
      <c r="E62" t="s">
        <v>111</v>
      </c>
    </row>
    <row r="63" spans="1:5">
      <c r="A63">
        <v>0.39752599999999999</v>
      </c>
      <c r="B63">
        <v>7.7228139999999996</v>
      </c>
      <c r="C63">
        <v>0</v>
      </c>
      <c r="D63">
        <v>62</v>
      </c>
      <c r="E63" t="s">
        <v>112</v>
      </c>
    </row>
    <row r="64" spans="1:5">
      <c r="A64">
        <v>0.40961199999999998</v>
      </c>
      <c r="B64">
        <v>7.7280160000000002</v>
      </c>
      <c r="C64">
        <v>0</v>
      </c>
      <c r="D64">
        <v>63</v>
      </c>
      <c r="E64" t="s">
        <v>115</v>
      </c>
    </row>
    <row r="65" spans="1:5">
      <c r="A65">
        <v>0.42182399999999998</v>
      </c>
      <c r="B65">
        <v>7.7326480000000002</v>
      </c>
      <c r="C65">
        <v>0</v>
      </c>
      <c r="D65">
        <v>64</v>
      </c>
      <c r="E65" t="s">
        <v>116</v>
      </c>
    </row>
    <row r="66" spans="1:5">
      <c r="A66">
        <v>0.433753</v>
      </c>
      <c r="B66">
        <v>7.73672</v>
      </c>
      <c r="C66">
        <v>0</v>
      </c>
      <c r="D66">
        <v>65</v>
      </c>
      <c r="E66" t="s">
        <v>118</v>
      </c>
    </row>
    <row r="67" spans="1:5">
      <c r="A67">
        <v>0.44572800000000001</v>
      </c>
      <c r="B67">
        <v>7.741123</v>
      </c>
      <c r="C67">
        <v>0</v>
      </c>
      <c r="D67">
        <v>66</v>
      </c>
      <c r="E67" t="s">
        <v>119</v>
      </c>
    </row>
    <row r="68" spans="1:5">
      <c r="A68">
        <v>0.45697500000000002</v>
      </c>
      <c r="B68">
        <v>7.7460040000000001</v>
      </c>
      <c r="C68">
        <v>0</v>
      </c>
      <c r="D68">
        <v>67</v>
      </c>
      <c r="E68" t="s">
        <v>120</v>
      </c>
    </row>
    <row r="69" spans="1:5">
      <c r="A69">
        <v>0.46845300000000001</v>
      </c>
      <c r="B69">
        <v>7.7511299999999999</v>
      </c>
      <c r="C69">
        <v>0</v>
      </c>
      <c r="D69">
        <v>68</v>
      </c>
      <c r="E69" t="s">
        <v>122</v>
      </c>
    </row>
    <row r="70" spans="1:5">
      <c r="A70">
        <v>0.48216199999999998</v>
      </c>
      <c r="B70">
        <v>7.7571159999999999</v>
      </c>
      <c r="C70">
        <v>0</v>
      </c>
      <c r="D70">
        <v>69</v>
      </c>
      <c r="E70" t="s">
        <v>123</v>
      </c>
    </row>
    <row r="71" spans="1:5">
      <c r="A71">
        <v>0.49828600000000001</v>
      </c>
      <c r="B71">
        <v>7.7645600000000004</v>
      </c>
      <c r="C71">
        <v>0</v>
      </c>
      <c r="D71">
        <v>70</v>
      </c>
      <c r="E71" t="s">
        <v>125</v>
      </c>
    </row>
    <row r="72" spans="1:5">
      <c r="A72">
        <v>0.516185</v>
      </c>
      <c r="B72">
        <v>7.7723329999999997</v>
      </c>
      <c r="C72">
        <v>0</v>
      </c>
      <c r="D72">
        <v>71</v>
      </c>
      <c r="E72" t="s">
        <v>126</v>
      </c>
    </row>
    <row r="73" spans="1:5">
      <c r="A73">
        <v>0.53353099999999998</v>
      </c>
      <c r="B73">
        <v>7.7800459999999996</v>
      </c>
      <c r="C73">
        <v>0</v>
      </c>
      <c r="D73">
        <v>72</v>
      </c>
      <c r="E73" t="s">
        <v>229</v>
      </c>
    </row>
    <row r="74" spans="1:5">
      <c r="A74">
        <v>0.54813400000000001</v>
      </c>
      <c r="B74">
        <v>7.7876750000000001</v>
      </c>
      <c r="C74">
        <v>0</v>
      </c>
      <c r="D74">
        <v>73</v>
      </c>
      <c r="E74" t="s">
        <v>128</v>
      </c>
    </row>
    <row r="75" spans="1:5">
      <c r="A75">
        <v>0.55913299999999999</v>
      </c>
      <c r="B75">
        <v>7.7946569999999999</v>
      </c>
      <c r="C75">
        <v>0</v>
      </c>
      <c r="D75">
        <v>74</v>
      </c>
      <c r="E75" t="s">
        <v>131</v>
      </c>
    </row>
    <row r="76" spans="1:5">
      <c r="A76">
        <v>0.56744300000000003</v>
      </c>
      <c r="B76">
        <v>7.8012259999999998</v>
      </c>
      <c r="C76">
        <v>0</v>
      </c>
      <c r="D76">
        <v>75</v>
      </c>
      <c r="E76" t="s">
        <v>232</v>
      </c>
    </row>
    <row r="77" spans="1:5">
      <c r="A77">
        <v>0.57282299999999997</v>
      </c>
      <c r="B77">
        <v>7.8071859999999997</v>
      </c>
      <c r="C77">
        <v>0</v>
      </c>
      <c r="D77">
        <v>76</v>
      </c>
      <c r="E77" t="s">
        <v>133</v>
      </c>
    </row>
    <row r="78" spans="1:5">
      <c r="A78">
        <v>0.57656499999999999</v>
      </c>
      <c r="B78">
        <v>7.8131709999999996</v>
      </c>
      <c r="C78">
        <v>0</v>
      </c>
      <c r="D78">
        <v>77</v>
      </c>
      <c r="E78" t="s">
        <v>280</v>
      </c>
    </row>
    <row r="79" spans="1:5">
      <c r="A79">
        <v>0.57884599999999997</v>
      </c>
      <c r="B79">
        <v>7.8196159999999999</v>
      </c>
      <c r="C79">
        <v>0</v>
      </c>
      <c r="D79">
        <v>78</v>
      </c>
      <c r="E79" t="s">
        <v>136</v>
      </c>
    </row>
    <row r="80" spans="1:5">
      <c r="A80">
        <v>0.57934300000000005</v>
      </c>
      <c r="B80">
        <v>7.8261419999999999</v>
      </c>
      <c r="C80">
        <v>0</v>
      </c>
      <c r="D80">
        <v>79</v>
      </c>
      <c r="E80" t="s">
        <v>235</v>
      </c>
    </row>
    <row r="81" spans="1:5">
      <c r="A81">
        <v>0.578538</v>
      </c>
      <c r="B81">
        <v>7.8331400000000002</v>
      </c>
      <c r="C81">
        <v>0</v>
      </c>
      <c r="D81">
        <v>80</v>
      </c>
      <c r="E81" t="s">
        <v>141</v>
      </c>
    </row>
    <row r="82" spans="1:5">
      <c r="A82">
        <v>0.579654</v>
      </c>
      <c r="B82">
        <v>7.8409550000000001</v>
      </c>
      <c r="C82">
        <v>0</v>
      </c>
      <c r="D82">
        <v>81</v>
      </c>
      <c r="E82" t="s">
        <v>283</v>
      </c>
    </row>
    <row r="83" spans="1:5">
      <c r="A83">
        <v>0.58450100000000005</v>
      </c>
      <c r="B83">
        <v>7.8488110000000004</v>
      </c>
      <c r="C83">
        <v>0</v>
      </c>
      <c r="D83">
        <v>82</v>
      </c>
      <c r="E83" t="s">
        <v>284</v>
      </c>
    </row>
    <row r="84" spans="1:5">
      <c r="A84">
        <v>0.59443199999999996</v>
      </c>
      <c r="B84">
        <v>7.8566010000000004</v>
      </c>
      <c r="C84">
        <v>0</v>
      </c>
      <c r="D84">
        <v>83</v>
      </c>
      <c r="E84" t="s">
        <v>150</v>
      </c>
    </row>
    <row r="85" spans="1:5">
      <c r="A85">
        <v>0.60822200000000004</v>
      </c>
      <c r="B85">
        <v>7.8636540000000004</v>
      </c>
      <c r="C85">
        <v>0</v>
      </c>
      <c r="D85">
        <v>84</v>
      </c>
      <c r="E85" t="s">
        <v>151</v>
      </c>
    </row>
    <row r="86" spans="1:5">
      <c r="A86">
        <v>0.62546299999999999</v>
      </c>
      <c r="B86">
        <v>7.870355</v>
      </c>
      <c r="C86">
        <v>0</v>
      </c>
      <c r="D86">
        <v>85</v>
      </c>
      <c r="E86" t="s">
        <v>152</v>
      </c>
    </row>
    <row r="87" spans="1:5">
      <c r="A87">
        <v>0.64576900000000004</v>
      </c>
      <c r="B87">
        <v>7.8768630000000002</v>
      </c>
      <c r="C87">
        <v>0</v>
      </c>
      <c r="D87">
        <v>86</v>
      </c>
      <c r="E87" t="s">
        <v>244</v>
      </c>
    </row>
    <row r="88" spans="1:5">
      <c r="A88">
        <v>0.66825400000000001</v>
      </c>
      <c r="B88">
        <v>7.8827930000000004</v>
      </c>
      <c r="C88">
        <v>0</v>
      </c>
      <c r="D88">
        <v>87</v>
      </c>
      <c r="E88" t="s">
        <v>245</v>
      </c>
    </row>
    <row r="89" spans="1:5">
      <c r="A89">
        <v>0.69237400000000004</v>
      </c>
      <c r="B89">
        <v>7.8880610000000004</v>
      </c>
      <c r="C89">
        <v>0</v>
      </c>
      <c r="D89">
        <v>88</v>
      </c>
      <c r="E89" t="s">
        <v>246</v>
      </c>
    </row>
    <row r="90" spans="1:5">
      <c r="A90">
        <v>0.71775699999999998</v>
      </c>
      <c r="B90">
        <v>7.8929590000000003</v>
      </c>
      <c r="C90">
        <v>0</v>
      </c>
      <c r="D90">
        <v>89</v>
      </c>
      <c r="E90" t="s">
        <v>153</v>
      </c>
    </row>
    <row r="91" spans="1:5">
      <c r="A91">
        <v>0.74160999999999999</v>
      </c>
      <c r="B91">
        <v>7.89656</v>
      </c>
      <c r="C91">
        <v>0</v>
      </c>
      <c r="D91">
        <v>90</v>
      </c>
      <c r="E91" t="s">
        <v>247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E25F-CD28-3F43-A276-C4DE69736B6B}">
  <dimension ref="A3:I163"/>
  <sheetViews>
    <sheetView tabSelected="1" topLeftCell="A56" workbookViewId="0">
      <selection activeCell="A1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316</v>
      </c>
      <c r="B3" t="s">
        <v>317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318</v>
      </c>
      <c r="B7" s="6" t="s">
        <v>319</v>
      </c>
      <c r="C7" s="7">
        <v>0</v>
      </c>
      <c r="D7" s="7">
        <v>2.5</v>
      </c>
      <c r="E7" s="7">
        <v>1.5</v>
      </c>
    </row>
    <row r="8" spans="1:9">
      <c r="B8" s="6" t="s">
        <v>320</v>
      </c>
      <c r="C8" s="7">
        <v>2</v>
      </c>
      <c r="D8" s="7">
        <v>0</v>
      </c>
      <c r="E8" s="7">
        <v>1.5</v>
      </c>
    </row>
    <row r="9" spans="1:9">
      <c r="B9" s="6" t="s">
        <v>321</v>
      </c>
      <c r="C9" s="7">
        <v>2</v>
      </c>
      <c r="D9" s="7">
        <v>10</v>
      </c>
      <c r="E9" s="7">
        <v>1.5</v>
      </c>
    </row>
    <row r="10" spans="1:9">
      <c r="B10" s="6" t="s">
        <v>322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323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324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325</v>
      </c>
      <c r="C19" s="10">
        <v>0.8</v>
      </c>
      <c r="D19" s="11">
        <v>6.4</v>
      </c>
      <c r="E19" s="11">
        <v>0</v>
      </c>
    </row>
    <row r="20" spans="1:5">
      <c r="B20" s="6" t="s">
        <v>326</v>
      </c>
      <c r="C20" s="10">
        <v>0.8</v>
      </c>
      <c r="D20" s="11">
        <v>6</v>
      </c>
      <c r="E20" s="11">
        <v>0</v>
      </c>
    </row>
    <row r="21" spans="1:5">
      <c r="B21" s="6" t="s">
        <v>327</v>
      </c>
      <c r="C21" s="10">
        <v>0.8</v>
      </c>
      <c r="D21" s="11">
        <v>5.6</v>
      </c>
      <c r="E21" s="11">
        <v>0</v>
      </c>
    </row>
    <row r="22" spans="1:5">
      <c r="B22" s="6" t="s">
        <v>328</v>
      </c>
      <c r="C22" s="10">
        <v>0.8</v>
      </c>
      <c r="D22" s="11">
        <v>5.2</v>
      </c>
      <c r="E22" s="11">
        <v>0</v>
      </c>
    </row>
    <row r="23" spans="1:5">
      <c r="B23" s="6" t="s">
        <v>329</v>
      </c>
      <c r="C23" s="10">
        <v>0.8</v>
      </c>
      <c r="D23" s="11">
        <v>4</v>
      </c>
      <c r="E23" s="11">
        <v>0</v>
      </c>
    </row>
    <row r="24" spans="1:5">
      <c r="B24" s="6" t="s">
        <v>330</v>
      </c>
      <c r="C24" s="10">
        <v>0.8</v>
      </c>
      <c r="D24" s="11">
        <v>3.6</v>
      </c>
      <c r="E24" s="11">
        <v>0</v>
      </c>
    </row>
    <row r="25" spans="1:5">
      <c r="B25" s="6" t="s">
        <v>331</v>
      </c>
      <c r="C25" s="10">
        <v>0.8</v>
      </c>
      <c r="D25" s="11">
        <v>3.2</v>
      </c>
      <c r="E25" s="11">
        <v>0</v>
      </c>
    </row>
    <row r="26" spans="1:5">
      <c r="B26" s="6" t="s">
        <v>332</v>
      </c>
      <c r="C26" s="10">
        <v>0.8</v>
      </c>
      <c r="D26" s="11">
        <v>2.8</v>
      </c>
      <c r="E26" s="11">
        <v>0</v>
      </c>
    </row>
    <row r="27" spans="1:5">
      <c r="B27" s="6" t="s">
        <v>333</v>
      </c>
      <c r="C27" s="10">
        <v>0.8</v>
      </c>
      <c r="D27" s="11">
        <v>2.4</v>
      </c>
      <c r="E27" s="11">
        <v>0</v>
      </c>
    </row>
    <row r="28" spans="1:5">
      <c r="B28" s="6" t="s">
        <v>334</v>
      </c>
      <c r="C28" s="10">
        <v>0.8</v>
      </c>
      <c r="D28" s="11">
        <v>2</v>
      </c>
      <c r="E28" s="11">
        <v>0</v>
      </c>
    </row>
    <row r="42" spans="1:2">
      <c r="A42" s="2" t="s">
        <v>335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4.7601999999999998E-2</v>
      </c>
      <c r="B2">
        <v>0.27116000000000001</v>
      </c>
      <c r="C2">
        <v>0</v>
      </c>
      <c r="D2">
        <v>1</v>
      </c>
      <c r="E2" t="s">
        <v>8</v>
      </c>
    </row>
    <row r="3" spans="1:5">
      <c r="A3">
        <v>0.101213</v>
      </c>
      <c r="B3">
        <v>0.546095</v>
      </c>
      <c r="C3">
        <v>0</v>
      </c>
      <c r="D3">
        <v>2</v>
      </c>
      <c r="E3" t="s">
        <v>8</v>
      </c>
    </row>
    <row r="4" spans="1:5">
      <c r="A4">
        <v>0.15623600000000001</v>
      </c>
      <c r="B4">
        <v>0.82198000000000004</v>
      </c>
      <c r="C4">
        <v>0</v>
      </c>
      <c r="D4">
        <v>3</v>
      </c>
      <c r="E4" t="s">
        <v>9</v>
      </c>
    </row>
    <row r="5" spans="1:5">
      <c r="A5">
        <v>0.212729</v>
      </c>
      <c r="B5">
        <v>1.098746</v>
      </c>
      <c r="C5">
        <v>0</v>
      </c>
      <c r="D5">
        <v>4</v>
      </c>
      <c r="E5" t="s">
        <v>9</v>
      </c>
    </row>
    <row r="6" spans="1:5">
      <c r="A6">
        <v>0.27091300000000001</v>
      </c>
      <c r="B6">
        <v>1.376406</v>
      </c>
      <c r="C6">
        <v>0</v>
      </c>
      <c r="D6">
        <v>5</v>
      </c>
      <c r="E6" t="s">
        <v>9</v>
      </c>
    </row>
    <row r="7" spans="1:5">
      <c r="A7">
        <v>0.330764</v>
      </c>
      <c r="B7">
        <v>1.654901</v>
      </c>
      <c r="C7">
        <v>0</v>
      </c>
      <c r="D7">
        <v>6</v>
      </c>
      <c r="E7" t="s">
        <v>9</v>
      </c>
    </row>
    <row r="8" spans="1:5">
      <c r="A8">
        <v>0.39254699999999998</v>
      </c>
      <c r="B8">
        <v>1.9342699999999999</v>
      </c>
      <c r="C8">
        <v>0</v>
      </c>
      <c r="D8">
        <v>7</v>
      </c>
      <c r="E8" t="s">
        <v>10</v>
      </c>
    </row>
    <row r="9" spans="1:5">
      <c r="A9">
        <v>0.45659</v>
      </c>
      <c r="B9">
        <v>2.2145419999999998</v>
      </c>
      <c r="C9">
        <v>0</v>
      </c>
      <c r="D9">
        <v>8</v>
      </c>
      <c r="E9" t="s">
        <v>10</v>
      </c>
    </row>
    <row r="10" spans="1:5">
      <c r="A10">
        <v>0.52327800000000002</v>
      </c>
      <c r="B10">
        <v>2.4958</v>
      </c>
      <c r="C10">
        <v>0</v>
      </c>
      <c r="D10">
        <v>9</v>
      </c>
      <c r="E10" t="s">
        <v>10</v>
      </c>
    </row>
    <row r="11" spans="1:5">
      <c r="A11">
        <v>0.59227099999999999</v>
      </c>
      <c r="B11">
        <v>2.7779959999999999</v>
      </c>
      <c r="C11">
        <v>0</v>
      </c>
      <c r="D11">
        <v>10</v>
      </c>
      <c r="E11" t="s">
        <v>11</v>
      </c>
    </row>
    <row r="12" spans="1:5">
      <c r="A12">
        <v>0.61516300000000002</v>
      </c>
      <c r="B12">
        <v>2.7898200000000002</v>
      </c>
      <c r="C12">
        <v>0</v>
      </c>
      <c r="D12">
        <v>11</v>
      </c>
      <c r="E12" t="s">
        <v>11</v>
      </c>
    </row>
    <row r="13" spans="1:5">
      <c r="A13">
        <v>0.63510599999999995</v>
      </c>
      <c r="B13">
        <v>2.7996310000000002</v>
      </c>
      <c r="C13">
        <v>0</v>
      </c>
      <c r="D13">
        <v>12</v>
      </c>
      <c r="E13" t="s">
        <v>11</v>
      </c>
    </row>
    <row r="14" spans="1:5">
      <c r="A14">
        <v>0.65941000000000005</v>
      </c>
      <c r="B14">
        <v>2.8122989999999999</v>
      </c>
      <c r="C14">
        <v>0</v>
      </c>
      <c r="D14">
        <v>13</v>
      </c>
      <c r="E14" t="s">
        <v>12</v>
      </c>
    </row>
    <row r="15" spans="1:5">
      <c r="A15">
        <v>0.68789199999999995</v>
      </c>
      <c r="B15">
        <v>2.828468</v>
      </c>
      <c r="C15">
        <v>0</v>
      </c>
      <c r="D15">
        <v>14</v>
      </c>
      <c r="E15" t="s">
        <v>12</v>
      </c>
    </row>
    <row r="16" spans="1:5">
      <c r="A16">
        <v>0.71906599999999998</v>
      </c>
      <c r="B16">
        <v>2.8478249999999998</v>
      </c>
      <c r="C16">
        <v>0</v>
      </c>
      <c r="D16">
        <v>15</v>
      </c>
      <c r="E16" t="s">
        <v>13</v>
      </c>
    </row>
    <row r="17" spans="1:5">
      <c r="A17">
        <v>0.74714000000000003</v>
      </c>
      <c r="B17">
        <v>2.8815789999999999</v>
      </c>
      <c r="C17">
        <v>0</v>
      </c>
      <c r="D17">
        <v>16</v>
      </c>
      <c r="E17" t="s">
        <v>14</v>
      </c>
    </row>
    <row r="18" spans="1:5">
      <c r="A18">
        <v>0.77195499999999995</v>
      </c>
      <c r="B18">
        <v>2.9369049999999999</v>
      </c>
      <c r="C18">
        <v>0</v>
      </c>
      <c r="D18">
        <v>17</v>
      </c>
      <c r="E18" t="s">
        <v>14</v>
      </c>
    </row>
    <row r="19" spans="1:5">
      <c r="A19">
        <v>0.793794</v>
      </c>
      <c r="B19">
        <v>3.001728</v>
      </c>
      <c r="C19">
        <v>0</v>
      </c>
      <c r="D19">
        <v>18</v>
      </c>
      <c r="E19" t="s">
        <v>15</v>
      </c>
    </row>
    <row r="20" spans="1:5">
      <c r="A20">
        <v>0.81302300000000005</v>
      </c>
      <c r="B20">
        <v>3.065248</v>
      </c>
      <c r="C20">
        <v>0</v>
      </c>
      <c r="D20">
        <v>19</v>
      </c>
      <c r="E20" t="s">
        <v>15</v>
      </c>
    </row>
    <row r="21" spans="1:5">
      <c r="A21">
        <v>0.83042700000000003</v>
      </c>
      <c r="B21">
        <v>3.124352</v>
      </c>
      <c r="C21">
        <v>0</v>
      </c>
      <c r="D21">
        <v>20</v>
      </c>
      <c r="E21" t="s">
        <v>196</v>
      </c>
    </row>
    <row r="22" spans="1:5">
      <c r="A22">
        <v>0.84717399999999998</v>
      </c>
      <c r="B22">
        <v>3.1797249999999999</v>
      </c>
      <c r="C22">
        <v>0</v>
      </c>
      <c r="D22">
        <v>21</v>
      </c>
      <c r="E22" t="s">
        <v>196</v>
      </c>
    </row>
    <row r="23" spans="1:5">
      <c r="A23">
        <v>0.86185299999999998</v>
      </c>
      <c r="B23">
        <v>3.2307009999999998</v>
      </c>
      <c r="C23">
        <v>0</v>
      </c>
      <c r="D23">
        <v>22</v>
      </c>
      <c r="E23" t="s">
        <v>196</v>
      </c>
    </row>
    <row r="24" spans="1:5">
      <c r="A24">
        <v>0.87548400000000004</v>
      </c>
      <c r="B24">
        <v>3.2780819999999999</v>
      </c>
      <c r="C24">
        <v>0</v>
      </c>
      <c r="D24">
        <v>23</v>
      </c>
      <c r="E24" t="s">
        <v>16</v>
      </c>
    </row>
    <row r="25" spans="1:5">
      <c r="A25">
        <v>0.88886100000000001</v>
      </c>
      <c r="B25">
        <v>3.3202699999999998</v>
      </c>
      <c r="C25">
        <v>0</v>
      </c>
      <c r="D25">
        <v>24</v>
      </c>
      <c r="E25" t="s">
        <v>16</v>
      </c>
    </row>
    <row r="26" spans="1:5">
      <c r="A26">
        <v>0.90318900000000002</v>
      </c>
      <c r="B26">
        <v>3.3571420000000001</v>
      </c>
      <c r="C26">
        <v>0</v>
      </c>
      <c r="D26">
        <v>25</v>
      </c>
      <c r="E26" t="s">
        <v>17</v>
      </c>
    </row>
    <row r="27" spans="1:5">
      <c r="A27">
        <v>0.92350600000000005</v>
      </c>
      <c r="B27">
        <v>3.377796</v>
      </c>
      <c r="C27">
        <v>0</v>
      </c>
      <c r="D27">
        <v>26</v>
      </c>
      <c r="E27" t="s">
        <v>17</v>
      </c>
    </row>
    <row r="28" spans="1:5">
      <c r="A28">
        <v>0.94947300000000001</v>
      </c>
      <c r="B28">
        <v>3.3754430000000002</v>
      </c>
      <c r="C28">
        <v>0</v>
      </c>
      <c r="D28">
        <v>27</v>
      </c>
      <c r="E28" t="s">
        <v>18</v>
      </c>
    </row>
    <row r="29" spans="1:5">
      <c r="A29">
        <v>0.97965000000000002</v>
      </c>
      <c r="B29">
        <v>3.362438</v>
      </c>
      <c r="C29">
        <v>0</v>
      </c>
      <c r="D29">
        <v>28</v>
      </c>
      <c r="E29" t="s">
        <v>18</v>
      </c>
    </row>
    <row r="30" spans="1:5">
      <c r="A30">
        <v>1.012375</v>
      </c>
      <c r="B30">
        <v>3.3497919999999999</v>
      </c>
      <c r="C30">
        <v>0</v>
      </c>
      <c r="D30">
        <v>29</v>
      </c>
      <c r="E30" t="s">
        <v>19</v>
      </c>
    </row>
    <row r="31" spans="1:5">
      <c r="A31">
        <v>1.0468029999999999</v>
      </c>
      <c r="B31">
        <v>3.340468</v>
      </c>
      <c r="C31">
        <v>0</v>
      </c>
      <c r="D31">
        <v>30</v>
      </c>
      <c r="E31" t="s">
        <v>19</v>
      </c>
    </row>
    <row r="32" spans="1:5">
      <c r="A32">
        <v>1.0824</v>
      </c>
      <c r="B32">
        <v>3.3337140000000001</v>
      </c>
      <c r="C32">
        <v>0</v>
      </c>
      <c r="D32">
        <v>31</v>
      </c>
      <c r="E32" t="s">
        <v>20</v>
      </c>
    </row>
    <row r="33" spans="1:5">
      <c r="A33">
        <v>1.1179790000000001</v>
      </c>
      <c r="B33">
        <v>3.3289360000000001</v>
      </c>
      <c r="C33">
        <v>0</v>
      </c>
      <c r="D33">
        <v>32</v>
      </c>
      <c r="E33" t="s">
        <v>20</v>
      </c>
    </row>
    <row r="34" spans="1:5">
      <c r="A34">
        <v>1.1498079999999999</v>
      </c>
      <c r="B34">
        <v>3.323229</v>
      </c>
      <c r="C34">
        <v>0</v>
      </c>
      <c r="D34">
        <v>33</v>
      </c>
      <c r="E34" t="s">
        <v>21</v>
      </c>
    </row>
    <row r="35" spans="1:5">
      <c r="A35">
        <v>1.1770879999999999</v>
      </c>
      <c r="B35">
        <v>3.317707</v>
      </c>
      <c r="C35">
        <v>0</v>
      </c>
      <c r="D35">
        <v>34</v>
      </c>
      <c r="E35" t="s">
        <v>21</v>
      </c>
    </row>
    <row r="36" spans="1:5">
      <c r="A36">
        <v>1.199762</v>
      </c>
      <c r="B36">
        <v>3.312783</v>
      </c>
      <c r="C36">
        <v>0</v>
      </c>
      <c r="D36">
        <v>35</v>
      </c>
      <c r="E36" t="s">
        <v>21</v>
      </c>
    </row>
    <row r="37" spans="1:5">
      <c r="A37">
        <v>1.217004</v>
      </c>
      <c r="B37">
        <v>3.307347</v>
      </c>
      <c r="C37">
        <v>0</v>
      </c>
      <c r="D37">
        <v>36</v>
      </c>
      <c r="E37" t="s">
        <v>22</v>
      </c>
    </row>
    <row r="38" spans="1:5">
      <c r="A38">
        <v>1.2284269999999999</v>
      </c>
      <c r="B38">
        <v>3.3003399999999998</v>
      </c>
      <c r="C38">
        <v>0</v>
      </c>
      <c r="D38">
        <v>37</v>
      </c>
      <c r="E38" t="s">
        <v>22</v>
      </c>
    </row>
    <row r="39" spans="1:5">
      <c r="A39">
        <v>1.2347269999999999</v>
      </c>
      <c r="B39">
        <v>3.2906399999999998</v>
      </c>
      <c r="C39">
        <v>0</v>
      </c>
      <c r="D39">
        <v>38</v>
      </c>
      <c r="E39" t="s">
        <v>22</v>
      </c>
    </row>
    <row r="40" spans="1:5">
      <c r="A40">
        <v>1.2368300000000001</v>
      </c>
      <c r="B40">
        <v>3.277504</v>
      </c>
      <c r="C40">
        <v>0</v>
      </c>
      <c r="D40">
        <v>39</v>
      </c>
      <c r="E40" t="s">
        <v>23</v>
      </c>
    </row>
    <row r="41" spans="1:5">
      <c r="A41">
        <v>1.233703</v>
      </c>
      <c r="B41">
        <v>3.260033</v>
      </c>
      <c r="C41">
        <v>0</v>
      </c>
      <c r="D41">
        <v>40</v>
      </c>
      <c r="E41" t="s">
        <v>197</v>
      </c>
    </row>
    <row r="42" spans="1:5">
      <c r="A42">
        <v>1.2238</v>
      </c>
      <c r="B42">
        <v>3.2381769999999999</v>
      </c>
      <c r="C42">
        <v>0</v>
      </c>
      <c r="D42">
        <v>41</v>
      </c>
      <c r="E42" t="s">
        <v>24</v>
      </c>
    </row>
    <row r="43" spans="1:5">
      <c r="A43">
        <v>1.2067639999999999</v>
      </c>
      <c r="B43">
        <v>3.2124250000000001</v>
      </c>
      <c r="C43">
        <v>0</v>
      </c>
      <c r="D43">
        <v>42</v>
      </c>
      <c r="E43" t="s">
        <v>24</v>
      </c>
    </row>
    <row r="44" spans="1:5">
      <c r="A44">
        <v>1.1830210000000001</v>
      </c>
      <c r="B44">
        <v>3.1841189999999999</v>
      </c>
      <c r="C44">
        <v>0</v>
      </c>
      <c r="D44">
        <v>43</v>
      </c>
      <c r="E44" t="s">
        <v>198</v>
      </c>
    </row>
    <row r="45" spans="1:5">
      <c r="A45">
        <v>1.153149</v>
      </c>
      <c r="B45">
        <v>3.1542810000000001</v>
      </c>
      <c r="C45">
        <v>0</v>
      </c>
      <c r="D45">
        <v>44</v>
      </c>
      <c r="E45" t="s">
        <v>198</v>
      </c>
    </row>
    <row r="46" spans="1:5">
      <c r="A46">
        <v>1.117578</v>
      </c>
      <c r="B46">
        <v>3.1227469999999999</v>
      </c>
      <c r="C46">
        <v>0</v>
      </c>
      <c r="D46">
        <v>45</v>
      </c>
      <c r="E46" t="s">
        <v>25</v>
      </c>
    </row>
    <row r="47" spans="1:5">
      <c r="A47">
        <v>1.077752</v>
      </c>
      <c r="B47">
        <v>3.0903770000000002</v>
      </c>
      <c r="C47">
        <v>0</v>
      </c>
      <c r="D47">
        <v>46</v>
      </c>
      <c r="E47" t="s">
        <v>199</v>
      </c>
    </row>
    <row r="48" spans="1:5">
      <c r="A48">
        <v>1.0342560000000001</v>
      </c>
      <c r="B48">
        <v>3.057944</v>
      </c>
      <c r="C48">
        <v>0</v>
      </c>
      <c r="D48">
        <v>47</v>
      </c>
      <c r="E48" t="s">
        <v>199</v>
      </c>
    </row>
    <row r="49" spans="1:5">
      <c r="A49">
        <v>0.987815</v>
      </c>
      <c r="B49">
        <v>3.026681</v>
      </c>
      <c r="C49">
        <v>0</v>
      </c>
      <c r="D49">
        <v>48</v>
      </c>
      <c r="E49" t="s">
        <v>26</v>
      </c>
    </row>
    <row r="50" spans="1:5">
      <c r="A50">
        <v>0.94000700000000004</v>
      </c>
      <c r="B50">
        <v>2.9976389999999999</v>
      </c>
      <c r="C50">
        <v>0</v>
      </c>
      <c r="D50">
        <v>49</v>
      </c>
      <c r="E50" t="s">
        <v>27</v>
      </c>
    </row>
    <row r="51" spans="1:5">
      <c r="A51">
        <v>0.89252299999999996</v>
      </c>
      <c r="B51">
        <v>2.9722729999999999</v>
      </c>
      <c r="C51">
        <v>0</v>
      </c>
      <c r="D51">
        <v>50</v>
      </c>
      <c r="E51" t="s">
        <v>28</v>
      </c>
    </row>
    <row r="52" spans="1:5">
      <c r="A52">
        <v>0.84812799999999999</v>
      </c>
      <c r="B52">
        <v>2.9514800000000001</v>
      </c>
      <c r="C52">
        <v>0</v>
      </c>
      <c r="D52">
        <v>51</v>
      </c>
      <c r="E52" t="s">
        <v>28</v>
      </c>
    </row>
    <row r="53" spans="1:5">
      <c r="A53">
        <v>0.80927099999999996</v>
      </c>
      <c r="B53">
        <v>2.9349889999999998</v>
      </c>
      <c r="C53">
        <v>0</v>
      </c>
      <c r="D53">
        <v>52</v>
      </c>
      <c r="E53" t="s">
        <v>29</v>
      </c>
    </row>
    <row r="54" spans="1:5">
      <c r="A54">
        <v>0.77468999999999999</v>
      </c>
      <c r="B54">
        <v>2.921713</v>
      </c>
      <c r="C54">
        <v>0</v>
      </c>
      <c r="D54">
        <v>53</v>
      </c>
      <c r="E54" t="s">
        <v>29</v>
      </c>
    </row>
    <row r="55" spans="1:5">
      <c r="A55">
        <v>0.74378299999999997</v>
      </c>
      <c r="B55">
        <v>2.9101659999999998</v>
      </c>
      <c r="C55">
        <v>0</v>
      </c>
      <c r="D55">
        <v>54</v>
      </c>
      <c r="E55" t="s">
        <v>200</v>
      </c>
    </row>
    <row r="56" spans="1:5">
      <c r="A56">
        <v>0.71688700000000005</v>
      </c>
      <c r="B56">
        <v>2.9003410000000001</v>
      </c>
      <c r="C56">
        <v>0</v>
      </c>
      <c r="D56">
        <v>55</v>
      </c>
      <c r="E56" t="s">
        <v>200</v>
      </c>
    </row>
    <row r="57" spans="1:5">
      <c r="A57">
        <v>0.69418999999999997</v>
      </c>
      <c r="B57">
        <v>2.8927830000000001</v>
      </c>
      <c r="C57">
        <v>0</v>
      </c>
      <c r="D57">
        <v>56</v>
      </c>
      <c r="E57" t="s">
        <v>30</v>
      </c>
    </row>
    <row r="58" spans="1:5">
      <c r="A58">
        <v>0.67485300000000004</v>
      </c>
      <c r="B58">
        <v>2.8876919999999999</v>
      </c>
      <c r="C58">
        <v>0</v>
      </c>
      <c r="D58">
        <v>57</v>
      </c>
      <c r="E58" t="s">
        <v>31</v>
      </c>
    </row>
    <row r="59" spans="1:5">
      <c r="A59">
        <v>0.65721399999999996</v>
      </c>
      <c r="B59">
        <v>2.8851680000000002</v>
      </c>
      <c r="C59">
        <v>0</v>
      </c>
      <c r="D59">
        <v>58</v>
      </c>
      <c r="E59" t="s">
        <v>33</v>
      </c>
    </row>
    <row r="60" spans="1:5">
      <c r="A60">
        <v>0.64300100000000004</v>
      </c>
      <c r="B60">
        <v>2.884185</v>
      </c>
      <c r="C60">
        <v>0</v>
      </c>
      <c r="D60">
        <v>59</v>
      </c>
      <c r="E60" t="s">
        <v>34</v>
      </c>
    </row>
    <row r="61" spans="1:5">
      <c r="A61">
        <v>0.631745</v>
      </c>
      <c r="B61">
        <v>2.8843930000000002</v>
      </c>
      <c r="C61">
        <v>0</v>
      </c>
      <c r="D61">
        <v>60</v>
      </c>
      <c r="E61" t="s">
        <v>34</v>
      </c>
    </row>
    <row r="62" spans="1:5">
      <c r="A62">
        <v>0.62205100000000002</v>
      </c>
      <c r="B62">
        <v>2.8849849999999999</v>
      </c>
      <c r="C62">
        <v>0</v>
      </c>
      <c r="D62">
        <v>61</v>
      </c>
      <c r="E62" t="s">
        <v>201</v>
      </c>
    </row>
    <row r="63" spans="1:5">
      <c r="A63">
        <v>0.61251999999999995</v>
      </c>
      <c r="B63">
        <v>2.8858290000000002</v>
      </c>
      <c r="C63">
        <v>0</v>
      </c>
      <c r="D63">
        <v>62</v>
      </c>
      <c r="E63" t="s">
        <v>201</v>
      </c>
    </row>
    <row r="64" spans="1:5">
      <c r="A64">
        <v>0.60382999999999998</v>
      </c>
      <c r="B64">
        <v>2.8866170000000002</v>
      </c>
      <c r="C64">
        <v>0</v>
      </c>
      <c r="D64">
        <v>63</v>
      </c>
      <c r="E64" t="s">
        <v>35</v>
      </c>
    </row>
    <row r="65" spans="1:5">
      <c r="A65">
        <v>0.59622399999999998</v>
      </c>
      <c r="B65">
        <v>2.8876970000000002</v>
      </c>
      <c r="C65">
        <v>0</v>
      </c>
      <c r="D65">
        <v>64</v>
      </c>
      <c r="E65" t="s">
        <v>35</v>
      </c>
    </row>
    <row r="66" spans="1:5">
      <c r="A66">
        <v>0.58894500000000005</v>
      </c>
      <c r="B66">
        <v>2.8892530000000001</v>
      </c>
      <c r="C66">
        <v>0</v>
      </c>
      <c r="D66">
        <v>65</v>
      </c>
      <c r="E66" t="s">
        <v>35</v>
      </c>
    </row>
    <row r="67" spans="1:5">
      <c r="A67">
        <v>0.58194500000000005</v>
      </c>
      <c r="B67">
        <v>2.8908290000000001</v>
      </c>
      <c r="C67">
        <v>0</v>
      </c>
      <c r="D67">
        <v>66</v>
      </c>
      <c r="E67" t="s">
        <v>36</v>
      </c>
    </row>
    <row r="68" spans="1:5">
      <c r="A68">
        <v>0.57614399999999999</v>
      </c>
      <c r="B68">
        <v>2.8921559999999999</v>
      </c>
      <c r="C68">
        <v>0</v>
      </c>
      <c r="D68">
        <v>67</v>
      </c>
      <c r="E68" t="s">
        <v>38</v>
      </c>
    </row>
    <row r="69" spans="1:5">
      <c r="A69">
        <v>0.57316599999999995</v>
      </c>
      <c r="B69">
        <v>2.8928379999999998</v>
      </c>
      <c r="C69">
        <v>0</v>
      </c>
      <c r="D69">
        <v>68</v>
      </c>
      <c r="E69" t="s">
        <v>41</v>
      </c>
    </row>
    <row r="70" spans="1:5">
      <c r="A70">
        <v>0.56989599999999996</v>
      </c>
      <c r="B70">
        <v>2.8933059999999999</v>
      </c>
      <c r="C70">
        <v>0</v>
      </c>
      <c r="D70">
        <v>69</v>
      </c>
      <c r="E70" t="s">
        <v>42</v>
      </c>
    </row>
    <row r="71" spans="1:5">
      <c r="A71">
        <v>0.56639899999999999</v>
      </c>
      <c r="B71">
        <v>2.8935360000000001</v>
      </c>
      <c r="C71">
        <v>0</v>
      </c>
      <c r="D71">
        <v>70</v>
      </c>
      <c r="E71" t="s">
        <v>44</v>
      </c>
    </row>
    <row r="72" spans="1:5">
      <c r="A72">
        <v>0.56287500000000001</v>
      </c>
      <c r="B72">
        <v>2.8936480000000002</v>
      </c>
      <c r="C72">
        <v>0</v>
      </c>
      <c r="D72">
        <v>71</v>
      </c>
      <c r="E72" t="s">
        <v>46</v>
      </c>
    </row>
    <row r="73" spans="1:5">
      <c r="A73">
        <v>0.55871400000000004</v>
      </c>
      <c r="B73">
        <v>2.8938410000000001</v>
      </c>
      <c r="C73">
        <v>0</v>
      </c>
      <c r="D73">
        <v>72</v>
      </c>
      <c r="E73" t="s">
        <v>202</v>
      </c>
    </row>
    <row r="74" spans="1:5">
      <c r="A74">
        <v>0.55388300000000001</v>
      </c>
      <c r="B74">
        <v>2.8942800000000002</v>
      </c>
      <c r="C74">
        <v>0</v>
      </c>
      <c r="D74">
        <v>73</v>
      </c>
      <c r="E74" t="s">
        <v>203</v>
      </c>
    </row>
    <row r="75" spans="1:5">
      <c r="A75">
        <v>0.548099</v>
      </c>
      <c r="B75">
        <v>2.8949959999999999</v>
      </c>
      <c r="C75">
        <v>0</v>
      </c>
      <c r="D75">
        <v>74</v>
      </c>
      <c r="E75" t="s">
        <v>204</v>
      </c>
    </row>
    <row r="76" spans="1:5">
      <c r="A76">
        <v>0.54122899999999996</v>
      </c>
      <c r="B76">
        <v>2.8958390000000001</v>
      </c>
      <c r="C76">
        <v>0</v>
      </c>
      <c r="D76">
        <v>75</v>
      </c>
      <c r="E76" t="s">
        <v>205</v>
      </c>
    </row>
    <row r="77" spans="1:5">
      <c r="A77">
        <v>0.53310000000000002</v>
      </c>
      <c r="B77">
        <v>2.8965589999999999</v>
      </c>
      <c r="C77">
        <v>0</v>
      </c>
      <c r="D77">
        <v>76</v>
      </c>
      <c r="E77" t="s">
        <v>49</v>
      </c>
    </row>
    <row r="78" spans="1:5">
      <c r="A78">
        <v>0.52381500000000003</v>
      </c>
      <c r="B78">
        <v>2.8970180000000001</v>
      </c>
      <c r="C78">
        <v>0</v>
      </c>
      <c r="D78">
        <v>77</v>
      </c>
      <c r="E78" t="s">
        <v>206</v>
      </c>
    </row>
    <row r="79" spans="1:5">
      <c r="A79">
        <v>0.51381200000000005</v>
      </c>
      <c r="B79">
        <v>2.8972500000000001</v>
      </c>
      <c r="C79">
        <v>0</v>
      </c>
      <c r="D79">
        <v>78</v>
      </c>
      <c r="E79" t="s">
        <v>50</v>
      </c>
    </row>
    <row r="80" spans="1:5">
      <c r="A80">
        <v>0.50392800000000004</v>
      </c>
      <c r="B80">
        <v>2.8974540000000002</v>
      </c>
      <c r="C80">
        <v>0</v>
      </c>
      <c r="D80">
        <v>79</v>
      </c>
      <c r="E80" t="s">
        <v>207</v>
      </c>
    </row>
    <row r="81" spans="1:5">
      <c r="A81">
        <v>0.49324000000000001</v>
      </c>
      <c r="B81">
        <v>2.897637</v>
      </c>
      <c r="C81">
        <v>0</v>
      </c>
      <c r="D81">
        <v>80</v>
      </c>
      <c r="E81" t="s">
        <v>208</v>
      </c>
    </row>
    <row r="82" spans="1:5">
      <c r="A82">
        <v>0.481572</v>
      </c>
      <c r="B82">
        <v>2.8977729999999999</v>
      </c>
      <c r="C82">
        <v>0</v>
      </c>
      <c r="D82">
        <v>81</v>
      </c>
      <c r="E82" t="s">
        <v>208</v>
      </c>
    </row>
    <row r="83" spans="1:5">
      <c r="A83">
        <v>0.47000199999999998</v>
      </c>
      <c r="B83">
        <v>2.897856</v>
      </c>
      <c r="C83">
        <v>0</v>
      </c>
      <c r="D83">
        <v>82</v>
      </c>
      <c r="E83" t="s">
        <v>54</v>
      </c>
    </row>
    <row r="84" spans="1:5">
      <c r="A84">
        <v>0.458787</v>
      </c>
      <c r="B84">
        <v>2.8977849999999998</v>
      </c>
      <c r="C84">
        <v>0</v>
      </c>
      <c r="D84">
        <v>83</v>
      </c>
      <c r="E84" t="s">
        <v>209</v>
      </c>
    </row>
    <row r="85" spans="1:5">
      <c r="A85">
        <v>0.44808999999999999</v>
      </c>
      <c r="B85">
        <v>2.8974250000000001</v>
      </c>
      <c r="C85">
        <v>0</v>
      </c>
      <c r="D85">
        <v>84</v>
      </c>
      <c r="E85" t="s">
        <v>55</v>
      </c>
    </row>
    <row r="86" spans="1:5">
      <c r="A86">
        <v>0.43890099999999999</v>
      </c>
      <c r="B86">
        <v>2.896817</v>
      </c>
      <c r="C86">
        <v>0</v>
      </c>
      <c r="D86">
        <v>85</v>
      </c>
      <c r="E86" t="s">
        <v>56</v>
      </c>
    </row>
    <row r="87" spans="1:5">
      <c r="A87">
        <v>0.43203200000000003</v>
      </c>
      <c r="B87">
        <v>2.896093</v>
      </c>
      <c r="C87">
        <v>0</v>
      </c>
      <c r="D87">
        <v>86</v>
      </c>
      <c r="E87" t="s">
        <v>56</v>
      </c>
    </row>
    <row r="88" spans="1:5">
      <c r="A88">
        <v>0.427815</v>
      </c>
      <c r="B88">
        <v>2.8953639999999998</v>
      </c>
      <c r="C88">
        <v>0</v>
      </c>
      <c r="D88">
        <v>87</v>
      </c>
      <c r="E88" t="s">
        <v>57</v>
      </c>
    </row>
    <row r="89" spans="1:5">
      <c r="A89">
        <v>0.42521399999999998</v>
      </c>
      <c r="B89">
        <v>2.8944239999999999</v>
      </c>
      <c r="C89">
        <v>0</v>
      </c>
      <c r="D89">
        <v>88</v>
      </c>
      <c r="E89" t="s">
        <v>210</v>
      </c>
    </row>
    <row r="90" spans="1:5">
      <c r="A90">
        <v>0.42322100000000001</v>
      </c>
      <c r="B90">
        <v>2.892979</v>
      </c>
      <c r="C90">
        <v>0</v>
      </c>
      <c r="D90">
        <v>89</v>
      </c>
      <c r="E90" t="s">
        <v>211</v>
      </c>
    </row>
    <row r="91" spans="1:5">
      <c r="A91">
        <v>0.42348000000000002</v>
      </c>
      <c r="B91">
        <v>2.8912270000000002</v>
      </c>
      <c r="C91">
        <v>0</v>
      </c>
      <c r="D91">
        <v>90</v>
      </c>
      <c r="E91" t="s">
        <v>212</v>
      </c>
    </row>
    <row r="92" spans="1:5">
      <c r="A92">
        <v>0.42702699999999999</v>
      </c>
      <c r="B92">
        <v>2.8894160000000002</v>
      </c>
      <c r="C92">
        <v>0</v>
      </c>
      <c r="D92">
        <v>91</v>
      </c>
      <c r="E92" t="s">
        <v>213</v>
      </c>
    </row>
    <row r="93" spans="1:5">
      <c r="A93">
        <v>0.434282</v>
      </c>
      <c r="B93">
        <v>2.8875090000000001</v>
      </c>
      <c r="C93">
        <v>0</v>
      </c>
      <c r="D93">
        <v>92</v>
      </c>
      <c r="E93" t="s">
        <v>61</v>
      </c>
    </row>
    <row r="94" spans="1:5">
      <c r="A94">
        <v>0.444554</v>
      </c>
      <c r="B94">
        <v>2.885348</v>
      </c>
      <c r="C94">
        <v>0</v>
      </c>
      <c r="D94">
        <v>93</v>
      </c>
      <c r="E94" t="s">
        <v>214</v>
      </c>
    </row>
    <row r="95" spans="1:5">
      <c r="A95">
        <v>0.45857599999999998</v>
      </c>
      <c r="B95">
        <v>2.883197</v>
      </c>
      <c r="C95">
        <v>0</v>
      </c>
      <c r="D95">
        <v>94</v>
      </c>
      <c r="E95" t="s">
        <v>64</v>
      </c>
    </row>
    <row r="96" spans="1:5">
      <c r="A96">
        <v>0.47587299999999999</v>
      </c>
      <c r="B96">
        <v>2.8813620000000002</v>
      </c>
      <c r="C96">
        <v>0</v>
      </c>
      <c r="D96">
        <v>95</v>
      </c>
      <c r="E96" t="s">
        <v>65</v>
      </c>
    </row>
    <row r="97" spans="1:5">
      <c r="A97">
        <v>0.49508600000000003</v>
      </c>
      <c r="B97">
        <v>2.8798940000000002</v>
      </c>
      <c r="C97">
        <v>0</v>
      </c>
      <c r="D97">
        <v>96</v>
      </c>
      <c r="E97" t="s">
        <v>66</v>
      </c>
    </row>
    <row r="98" spans="1:5">
      <c r="A98">
        <v>0.51420600000000005</v>
      </c>
      <c r="B98">
        <v>2.878536</v>
      </c>
      <c r="C98">
        <v>0</v>
      </c>
      <c r="D98">
        <v>97</v>
      </c>
      <c r="E98" t="s">
        <v>67</v>
      </c>
    </row>
    <row r="99" spans="1:5">
      <c r="A99">
        <v>0.53263499999999997</v>
      </c>
      <c r="B99">
        <v>2.8772769999999999</v>
      </c>
      <c r="C99">
        <v>0</v>
      </c>
      <c r="D99">
        <v>98</v>
      </c>
      <c r="E99" t="s">
        <v>215</v>
      </c>
    </row>
    <row r="100" spans="1:5">
      <c r="A100">
        <v>0.5504</v>
      </c>
      <c r="B100">
        <v>2.8761939999999999</v>
      </c>
      <c r="C100">
        <v>0</v>
      </c>
      <c r="D100">
        <v>99</v>
      </c>
      <c r="E100" t="s">
        <v>215</v>
      </c>
    </row>
    <row r="101" spans="1:5">
      <c r="A101">
        <v>0.56717600000000001</v>
      </c>
      <c r="B101">
        <v>2.8750979999999999</v>
      </c>
      <c r="C101">
        <v>0</v>
      </c>
      <c r="D101">
        <v>100</v>
      </c>
      <c r="E101" t="s">
        <v>68</v>
      </c>
    </row>
    <row r="102" spans="1:5">
      <c r="A102">
        <v>0.58281400000000005</v>
      </c>
      <c r="B102">
        <v>2.8739349999999999</v>
      </c>
      <c r="C102">
        <v>0</v>
      </c>
      <c r="D102">
        <v>101</v>
      </c>
      <c r="E102" t="s">
        <v>69</v>
      </c>
    </row>
    <row r="103" spans="1:5">
      <c r="A103">
        <v>0.59750800000000004</v>
      </c>
      <c r="B103">
        <v>2.8729789999999999</v>
      </c>
      <c r="C103">
        <v>0</v>
      </c>
      <c r="D103">
        <v>102</v>
      </c>
      <c r="E103" t="s">
        <v>216</v>
      </c>
    </row>
    <row r="104" spans="1:5">
      <c r="A104">
        <v>0.61211599999999999</v>
      </c>
      <c r="B104">
        <v>2.8725010000000002</v>
      </c>
      <c r="C104">
        <v>0</v>
      </c>
      <c r="D104">
        <v>103</v>
      </c>
      <c r="E104" t="s">
        <v>70</v>
      </c>
    </row>
    <row r="105" spans="1:5">
      <c r="A105">
        <v>0.62622199999999995</v>
      </c>
      <c r="B105">
        <v>2.872411</v>
      </c>
      <c r="C105">
        <v>0</v>
      </c>
      <c r="D105">
        <v>104</v>
      </c>
      <c r="E105" t="s">
        <v>217</v>
      </c>
    </row>
    <row r="106" spans="1:5">
      <c r="A106">
        <v>0.63975099999999996</v>
      </c>
      <c r="B106">
        <v>2.872465</v>
      </c>
      <c r="C106">
        <v>0</v>
      </c>
      <c r="D106">
        <v>105</v>
      </c>
      <c r="E106" t="s">
        <v>71</v>
      </c>
    </row>
    <row r="107" spans="1:5">
      <c r="A107">
        <v>0.65276500000000004</v>
      </c>
      <c r="B107">
        <v>2.8725320000000001</v>
      </c>
      <c r="C107">
        <v>0</v>
      </c>
      <c r="D107">
        <v>106</v>
      </c>
      <c r="E107" t="s">
        <v>218</v>
      </c>
    </row>
    <row r="108" spans="1:5">
      <c r="A108">
        <v>0.66660299999999995</v>
      </c>
      <c r="B108">
        <v>2.8728799999999999</v>
      </c>
      <c r="C108">
        <v>0</v>
      </c>
      <c r="D108">
        <v>107</v>
      </c>
      <c r="E108" t="s">
        <v>73</v>
      </c>
    </row>
    <row r="109" spans="1:5">
      <c r="A109">
        <v>0.68092900000000001</v>
      </c>
      <c r="B109">
        <v>2.873408</v>
      </c>
      <c r="C109">
        <v>0</v>
      </c>
      <c r="D109">
        <v>108</v>
      </c>
      <c r="E109" t="s">
        <v>75</v>
      </c>
    </row>
    <row r="110" spans="1:5">
      <c r="A110">
        <v>0.69475200000000004</v>
      </c>
      <c r="B110">
        <v>2.8740950000000001</v>
      </c>
      <c r="C110">
        <v>0</v>
      </c>
      <c r="D110">
        <v>109</v>
      </c>
      <c r="E110" t="s">
        <v>76</v>
      </c>
    </row>
    <row r="111" spans="1:5">
      <c r="A111">
        <v>0.70737499999999998</v>
      </c>
      <c r="B111">
        <v>2.8749820000000001</v>
      </c>
      <c r="C111">
        <v>0</v>
      </c>
      <c r="D111">
        <v>110</v>
      </c>
      <c r="E111" t="s">
        <v>219</v>
      </c>
    </row>
    <row r="112" spans="1:5">
      <c r="A112">
        <v>0.71771200000000002</v>
      </c>
      <c r="B112">
        <v>2.8758370000000002</v>
      </c>
      <c r="C112">
        <v>0</v>
      </c>
      <c r="D112">
        <v>111</v>
      </c>
      <c r="E112" t="s">
        <v>77</v>
      </c>
    </row>
    <row r="113" spans="1:5">
      <c r="A113">
        <v>0.72485200000000005</v>
      </c>
      <c r="B113">
        <v>2.8762880000000002</v>
      </c>
      <c r="C113">
        <v>0</v>
      </c>
      <c r="D113">
        <v>112</v>
      </c>
      <c r="E113" t="s">
        <v>77</v>
      </c>
    </row>
    <row r="114" spans="1:5">
      <c r="A114">
        <v>0.72869200000000001</v>
      </c>
      <c r="B114">
        <v>2.8761679999999998</v>
      </c>
      <c r="C114">
        <v>0</v>
      </c>
      <c r="D114">
        <v>113</v>
      </c>
      <c r="E114" t="s">
        <v>78</v>
      </c>
    </row>
    <row r="115" spans="1:5">
      <c r="A115">
        <v>0.72880400000000001</v>
      </c>
      <c r="B115">
        <v>2.8755229999999998</v>
      </c>
      <c r="C115">
        <v>0</v>
      </c>
      <c r="D115">
        <v>114</v>
      </c>
      <c r="E115" t="s">
        <v>220</v>
      </c>
    </row>
    <row r="116" spans="1:5">
      <c r="A116">
        <v>0.72500100000000001</v>
      </c>
      <c r="B116">
        <v>2.8743249999999998</v>
      </c>
      <c r="C116">
        <v>0</v>
      </c>
      <c r="D116">
        <v>115</v>
      </c>
      <c r="E116" t="s">
        <v>221</v>
      </c>
    </row>
    <row r="117" spans="1:5">
      <c r="A117">
        <v>0.71795399999999998</v>
      </c>
      <c r="B117">
        <v>2.8725619999999998</v>
      </c>
      <c r="C117">
        <v>0</v>
      </c>
      <c r="D117">
        <v>116</v>
      </c>
      <c r="E117" t="s">
        <v>81</v>
      </c>
    </row>
    <row r="118" spans="1:5">
      <c r="A118">
        <v>0.70882400000000001</v>
      </c>
      <c r="B118">
        <v>2.870374</v>
      </c>
      <c r="C118">
        <v>0</v>
      </c>
      <c r="D118">
        <v>117</v>
      </c>
      <c r="E118" t="s">
        <v>82</v>
      </c>
    </row>
    <row r="119" spans="1:5">
      <c r="A119">
        <v>0.70017200000000002</v>
      </c>
      <c r="B119">
        <v>2.8683209999999999</v>
      </c>
      <c r="C119">
        <v>0</v>
      </c>
      <c r="D119">
        <v>118</v>
      </c>
      <c r="E119" t="s">
        <v>83</v>
      </c>
    </row>
    <row r="120" spans="1:5">
      <c r="A120">
        <v>0.69281599999999999</v>
      </c>
      <c r="B120">
        <v>2.8663699999999999</v>
      </c>
      <c r="C120">
        <v>0</v>
      </c>
      <c r="D120">
        <v>119</v>
      </c>
      <c r="E120" t="s">
        <v>84</v>
      </c>
    </row>
    <row r="121" spans="1:5">
      <c r="A121">
        <v>0.68586000000000003</v>
      </c>
      <c r="B121">
        <v>2.8639399999999999</v>
      </c>
      <c r="C121">
        <v>0</v>
      </c>
      <c r="D121">
        <v>120</v>
      </c>
      <c r="E121" t="s">
        <v>86</v>
      </c>
    </row>
    <row r="122" spans="1:5">
      <c r="A122">
        <v>0.68009799999999998</v>
      </c>
      <c r="B122">
        <v>2.8614480000000002</v>
      </c>
      <c r="C122">
        <v>0</v>
      </c>
      <c r="D122">
        <v>121</v>
      </c>
      <c r="E122" t="s">
        <v>86</v>
      </c>
    </row>
    <row r="123" spans="1:5">
      <c r="A123">
        <v>0.67589200000000005</v>
      </c>
      <c r="B123">
        <v>2.859229</v>
      </c>
      <c r="C123">
        <v>0</v>
      </c>
      <c r="D123">
        <v>122</v>
      </c>
      <c r="E123" t="s">
        <v>222</v>
      </c>
    </row>
    <row r="124" spans="1:5">
      <c r="A124">
        <v>0.67319899999999999</v>
      </c>
      <c r="B124">
        <v>2.8574869999999999</v>
      </c>
      <c r="C124">
        <v>0</v>
      </c>
      <c r="D124">
        <v>123</v>
      </c>
      <c r="E124" t="s">
        <v>87</v>
      </c>
    </row>
    <row r="125" spans="1:5">
      <c r="A125">
        <v>0.67225800000000002</v>
      </c>
      <c r="B125">
        <v>2.8562129999999999</v>
      </c>
      <c r="C125">
        <v>0</v>
      </c>
      <c r="D125">
        <v>124</v>
      </c>
      <c r="E125" t="s">
        <v>88</v>
      </c>
    </row>
    <row r="126" spans="1:5">
      <c r="A126">
        <v>0.67303400000000002</v>
      </c>
      <c r="B126">
        <v>2.855461</v>
      </c>
      <c r="C126">
        <v>0</v>
      </c>
      <c r="D126">
        <v>125</v>
      </c>
      <c r="E126" t="s">
        <v>89</v>
      </c>
    </row>
    <row r="127" spans="1:5">
      <c r="A127">
        <v>0.67580200000000001</v>
      </c>
      <c r="B127">
        <v>2.8553609999999998</v>
      </c>
      <c r="C127">
        <v>0</v>
      </c>
      <c r="D127">
        <v>126</v>
      </c>
      <c r="E127" t="s">
        <v>90</v>
      </c>
    </row>
    <row r="128" spans="1:5">
      <c r="A128">
        <v>0.67960699999999996</v>
      </c>
      <c r="B128">
        <v>2.8556870000000001</v>
      </c>
      <c r="C128">
        <v>0</v>
      </c>
      <c r="D128">
        <v>127</v>
      </c>
      <c r="E128" t="s">
        <v>91</v>
      </c>
    </row>
    <row r="129" spans="1:5">
      <c r="A129">
        <v>0.68290700000000004</v>
      </c>
      <c r="B129">
        <v>2.8560500000000002</v>
      </c>
      <c r="C129">
        <v>0</v>
      </c>
      <c r="D129">
        <v>128</v>
      </c>
      <c r="E129" t="s">
        <v>93</v>
      </c>
    </row>
    <row r="130" spans="1:5">
      <c r="A130">
        <v>0.68559000000000003</v>
      </c>
      <c r="B130">
        <v>2.856465</v>
      </c>
      <c r="C130">
        <v>0</v>
      </c>
      <c r="D130">
        <v>129</v>
      </c>
      <c r="E130" t="s">
        <v>95</v>
      </c>
    </row>
    <row r="131" spans="1:5">
      <c r="A131">
        <v>0.68907700000000005</v>
      </c>
      <c r="B131">
        <v>2.8574380000000001</v>
      </c>
      <c r="C131">
        <v>0</v>
      </c>
      <c r="D131">
        <v>130</v>
      </c>
      <c r="E131" t="s">
        <v>223</v>
      </c>
    </row>
    <row r="132" spans="1:5">
      <c r="A132">
        <v>0.693083</v>
      </c>
      <c r="B132">
        <v>2.8586230000000001</v>
      </c>
      <c r="C132">
        <v>0</v>
      </c>
      <c r="D132">
        <v>131</v>
      </c>
      <c r="E132" t="s">
        <v>96</v>
      </c>
    </row>
    <row r="133" spans="1:5">
      <c r="A133">
        <v>0.697434</v>
      </c>
      <c r="B133">
        <v>2.8598710000000001</v>
      </c>
      <c r="C133">
        <v>0</v>
      </c>
      <c r="D133">
        <v>132</v>
      </c>
      <c r="E133" t="s">
        <v>97</v>
      </c>
    </row>
    <row r="134" spans="1:5">
      <c r="A134">
        <v>0.70149099999999998</v>
      </c>
      <c r="B134">
        <v>2.8608820000000001</v>
      </c>
      <c r="C134">
        <v>0</v>
      </c>
      <c r="D134">
        <v>133</v>
      </c>
      <c r="E134" t="s">
        <v>100</v>
      </c>
    </row>
    <row r="135" spans="1:5">
      <c r="A135">
        <v>0.70501400000000003</v>
      </c>
      <c r="B135">
        <v>2.8616039999999998</v>
      </c>
      <c r="C135">
        <v>0</v>
      </c>
      <c r="D135">
        <v>134</v>
      </c>
      <c r="E135" t="s">
        <v>100</v>
      </c>
    </row>
    <row r="136" spans="1:5">
      <c r="A136">
        <v>0.70802600000000004</v>
      </c>
      <c r="B136">
        <v>2.8620450000000002</v>
      </c>
      <c r="C136">
        <v>0</v>
      </c>
      <c r="D136">
        <v>135</v>
      </c>
      <c r="E136" t="s">
        <v>101</v>
      </c>
    </row>
    <row r="137" spans="1:5">
      <c r="A137">
        <v>0.71041299999999996</v>
      </c>
      <c r="B137">
        <v>2.8622000000000001</v>
      </c>
      <c r="C137">
        <v>0</v>
      </c>
      <c r="D137">
        <v>136</v>
      </c>
      <c r="E137" t="s">
        <v>101</v>
      </c>
    </row>
    <row r="138" spans="1:5">
      <c r="A138">
        <v>0.71233500000000005</v>
      </c>
      <c r="B138">
        <v>2.8621129999999999</v>
      </c>
      <c r="C138">
        <v>0</v>
      </c>
      <c r="D138">
        <v>137</v>
      </c>
      <c r="E138" t="s">
        <v>103</v>
      </c>
    </row>
    <row r="139" spans="1:5">
      <c r="A139">
        <v>0.713642</v>
      </c>
      <c r="B139">
        <v>2.861723</v>
      </c>
      <c r="C139">
        <v>0</v>
      </c>
      <c r="D139">
        <v>138</v>
      </c>
      <c r="E139" t="s">
        <v>103</v>
      </c>
    </row>
    <row r="140" spans="1:5">
      <c r="A140">
        <v>0.71449399999999996</v>
      </c>
      <c r="B140">
        <v>2.8610699999999998</v>
      </c>
      <c r="C140">
        <v>0</v>
      </c>
      <c r="D140">
        <v>139</v>
      </c>
      <c r="E140" t="s">
        <v>104</v>
      </c>
    </row>
    <row r="141" spans="1:5">
      <c r="A141">
        <v>0.71525000000000005</v>
      </c>
      <c r="B141">
        <v>2.8604120000000002</v>
      </c>
      <c r="C141">
        <v>0</v>
      </c>
      <c r="D141">
        <v>140</v>
      </c>
      <c r="E141" t="s">
        <v>104</v>
      </c>
    </row>
    <row r="142" spans="1:5">
      <c r="A142">
        <v>0.71597</v>
      </c>
      <c r="B142">
        <v>2.8598620000000001</v>
      </c>
      <c r="C142">
        <v>0</v>
      </c>
      <c r="D142">
        <v>141</v>
      </c>
      <c r="E142" t="s">
        <v>224</v>
      </c>
    </row>
    <row r="143" spans="1:5">
      <c r="A143">
        <v>0.71687199999999995</v>
      </c>
      <c r="B143">
        <v>2.8594810000000002</v>
      </c>
      <c r="C143">
        <v>0</v>
      </c>
      <c r="D143">
        <v>142</v>
      </c>
      <c r="E143" t="s">
        <v>224</v>
      </c>
    </row>
    <row r="144" spans="1:5">
      <c r="A144">
        <v>0.71789499999999995</v>
      </c>
      <c r="B144">
        <v>2.859229</v>
      </c>
      <c r="C144">
        <v>0</v>
      </c>
      <c r="D144">
        <v>143</v>
      </c>
      <c r="E144" t="s">
        <v>105</v>
      </c>
    </row>
    <row r="145" spans="1:5">
      <c r="A145">
        <v>0.71902900000000003</v>
      </c>
      <c r="B145">
        <v>2.8590089999999999</v>
      </c>
      <c r="C145">
        <v>0</v>
      </c>
      <c r="D145">
        <v>144</v>
      </c>
      <c r="E145" t="s">
        <v>107</v>
      </c>
    </row>
    <row r="146" spans="1:5">
      <c r="A146">
        <v>0.72037099999999998</v>
      </c>
      <c r="B146">
        <v>2.8588819999999999</v>
      </c>
      <c r="C146">
        <v>0</v>
      </c>
      <c r="D146">
        <v>145</v>
      </c>
      <c r="E146" t="s">
        <v>225</v>
      </c>
    </row>
    <row r="147" spans="1:5">
      <c r="A147">
        <v>0.72164799999999996</v>
      </c>
      <c r="B147">
        <v>2.8588070000000001</v>
      </c>
      <c r="C147">
        <v>0</v>
      </c>
      <c r="D147">
        <v>146</v>
      </c>
      <c r="E147" t="s">
        <v>108</v>
      </c>
    </row>
    <row r="148" spans="1:5">
      <c r="A148">
        <v>0.72295299999999996</v>
      </c>
      <c r="B148">
        <v>2.8588439999999999</v>
      </c>
      <c r="C148">
        <v>0</v>
      </c>
      <c r="D148">
        <v>147</v>
      </c>
      <c r="E148" t="s">
        <v>110</v>
      </c>
    </row>
    <row r="149" spans="1:5">
      <c r="A149">
        <v>0.724522</v>
      </c>
      <c r="B149">
        <v>2.8590939999999998</v>
      </c>
      <c r="C149">
        <v>0</v>
      </c>
      <c r="D149">
        <v>148</v>
      </c>
      <c r="E149" t="s">
        <v>110</v>
      </c>
    </row>
    <row r="150" spans="1:5">
      <c r="A150">
        <v>0.72627299999999995</v>
      </c>
      <c r="B150">
        <v>2.8595410000000001</v>
      </c>
      <c r="C150">
        <v>0</v>
      </c>
      <c r="D150">
        <v>149</v>
      </c>
      <c r="E150" t="s">
        <v>226</v>
      </c>
    </row>
    <row r="151" spans="1:5">
      <c r="A151">
        <v>0.72764799999999996</v>
      </c>
      <c r="B151">
        <v>2.8599570000000001</v>
      </c>
      <c r="C151">
        <v>0</v>
      </c>
      <c r="D151">
        <v>150</v>
      </c>
      <c r="E151" t="s">
        <v>112</v>
      </c>
    </row>
    <row r="152" spans="1:5">
      <c r="A152">
        <v>0.72843800000000003</v>
      </c>
      <c r="B152">
        <v>2.8602449999999999</v>
      </c>
      <c r="C152">
        <v>0</v>
      </c>
      <c r="D152">
        <v>151</v>
      </c>
      <c r="E152" t="s">
        <v>113</v>
      </c>
    </row>
    <row r="153" spans="1:5">
      <c r="A153">
        <v>0.72841900000000004</v>
      </c>
      <c r="B153">
        <v>2.8602799999999999</v>
      </c>
      <c r="C153">
        <v>0</v>
      </c>
      <c r="D153">
        <v>152</v>
      </c>
      <c r="E153" t="s">
        <v>227</v>
      </c>
    </row>
    <row r="154" spans="1:5">
      <c r="A154">
        <v>0.72815300000000005</v>
      </c>
      <c r="B154">
        <v>2.8601540000000001</v>
      </c>
      <c r="C154">
        <v>0</v>
      </c>
      <c r="D154">
        <v>153</v>
      </c>
      <c r="E154" t="s">
        <v>227</v>
      </c>
    </row>
    <row r="155" spans="1:5">
      <c r="A155">
        <v>0.727823</v>
      </c>
      <c r="B155">
        <v>2.8598330000000001</v>
      </c>
      <c r="C155">
        <v>0</v>
      </c>
      <c r="D155">
        <v>154</v>
      </c>
      <c r="E155" t="s">
        <v>115</v>
      </c>
    </row>
    <row r="156" spans="1:5">
      <c r="A156">
        <v>0.72751900000000003</v>
      </c>
      <c r="B156">
        <v>2.8592979999999999</v>
      </c>
      <c r="C156">
        <v>0</v>
      </c>
      <c r="D156">
        <v>155</v>
      </c>
      <c r="E156" t="s">
        <v>116</v>
      </c>
    </row>
    <row r="157" spans="1:5">
      <c r="A157">
        <v>0.72745300000000002</v>
      </c>
      <c r="B157">
        <v>2.8587250000000002</v>
      </c>
      <c r="C157">
        <v>0</v>
      </c>
      <c r="D157">
        <v>156</v>
      </c>
      <c r="E157" t="s">
        <v>118</v>
      </c>
    </row>
    <row r="158" spans="1:5">
      <c r="A158">
        <v>0.72716000000000003</v>
      </c>
      <c r="B158">
        <v>2.8580199999999998</v>
      </c>
      <c r="C158">
        <v>0</v>
      </c>
      <c r="D158">
        <v>157</v>
      </c>
      <c r="E158" t="s">
        <v>119</v>
      </c>
    </row>
    <row r="159" spans="1:5">
      <c r="A159">
        <v>0.72619999999999996</v>
      </c>
      <c r="B159">
        <v>2.8570639999999998</v>
      </c>
      <c r="C159">
        <v>0</v>
      </c>
      <c r="D159">
        <v>158</v>
      </c>
      <c r="E159" t="s">
        <v>123</v>
      </c>
    </row>
    <row r="160" spans="1:5">
      <c r="A160">
        <v>0.72510300000000005</v>
      </c>
      <c r="B160">
        <v>2.856061</v>
      </c>
      <c r="C160">
        <v>0</v>
      </c>
      <c r="D160">
        <v>159</v>
      </c>
      <c r="E160" t="s">
        <v>124</v>
      </c>
    </row>
    <row r="161" spans="1:5">
      <c r="A161">
        <v>0.72373799999999999</v>
      </c>
      <c r="B161">
        <v>2.8549190000000002</v>
      </c>
      <c r="C161">
        <v>0</v>
      </c>
      <c r="D161">
        <v>160</v>
      </c>
      <c r="E161" t="s">
        <v>124</v>
      </c>
    </row>
    <row r="162" spans="1:5">
      <c r="A162">
        <v>0.722522</v>
      </c>
      <c r="B162">
        <v>2.853844</v>
      </c>
      <c r="C162">
        <v>0</v>
      </c>
      <c r="D162">
        <v>161</v>
      </c>
      <c r="E162" t="s">
        <v>125</v>
      </c>
    </row>
    <row r="163" spans="1:5">
      <c r="A163">
        <v>0.72181300000000004</v>
      </c>
      <c r="B163">
        <v>2.852957</v>
      </c>
      <c r="C163">
        <v>0</v>
      </c>
      <c r="D163">
        <v>162</v>
      </c>
      <c r="E163" t="s">
        <v>228</v>
      </c>
    </row>
    <row r="164" spans="1:5">
      <c r="A164">
        <v>0.72194999999999998</v>
      </c>
      <c r="B164">
        <v>2.8525510000000001</v>
      </c>
      <c r="C164">
        <v>0</v>
      </c>
      <c r="D164">
        <v>163</v>
      </c>
      <c r="E164" t="s">
        <v>126</v>
      </c>
    </row>
    <row r="165" spans="1:5">
      <c r="A165">
        <v>0.72297299999999998</v>
      </c>
      <c r="B165">
        <v>2.852697</v>
      </c>
      <c r="C165">
        <v>0</v>
      </c>
      <c r="D165">
        <v>164</v>
      </c>
      <c r="E165" t="s">
        <v>229</v>
      </c>
    </row>
    <row r="166" spans="1:5">
      <c r="A166">
        <v>0.72510600000000003</v>
      </c>
      <c r="B166">
        <v>2.8534419999999998</v>
      </c>
      <c r="C166">
        <v>0</v>
      </c>
      <c r="D166">
        <v>165</v>
      </c>
      <c r="E166" t="s">
        <v>127</v>
      </c>
    </row>
    <row r="167" spans="1:5">
      <c r="A167">
        <v>0.72761799999999999</v>
      </c>
      <c r="B167">
        <v>2.8544100000000001</v>
      </c>
      <c r="C167">
        <v>0</v>
      </c>
      <c r="D167">
        <v>166</v>
      </c>
      <c r="E167" t="s">
        <v>128</v>
      </c>
    </row>
    <row r="168" spans="1:5">
      <c r="A168">
        <v>0.72978399999999999</v>
      </c>
      <c r="B168">
        <v>2.8553109999999999</v>
      </c>
      <c r="C168">
        <v>0</v>
      </c>
      <c r="D168">
        <v>167</v>
      </c>
      <c r="E168" t="s">
        <v>129</v>
      </c>
    </row>
    <row r="169" spans="1:5">
      <c r="A169">
        <v>0.731105</v>
      </c>
      <c r="B169">
        <v>2.856179</v>
      </c>
      <c r="C169">
        <v>0</v>
      </c>
      <c r="D169">
        <v>168</v>
      </c>
      <c r="E169" t="s">
        <v>131</v>
      </c>
    </row>
    <row r="170" spans="1:5">
      <c r="A170">
        <v>0.73219400000000001</v>
      </c>
      <c r="B170">
        <v>2.857316</v>
      </c>
      <c r="C170">
        <v>0</v>
      </c>
      <c r="D170">
        <v>169</v>
      </c>
      <c r="E170" t="s">
        <v>230</v>
      </c>
    </row>
    <row r="171" spans="1:5">
      <c r="A171">
        <v>0.73370000000000002</v>
      </c>
      <c r="B171">
        <v>2.8588800000000001</v>
      </c>
      <c r="C171">
        <v>0</v>
      </c>
      <c r="D171">
        <v>170</v>
      </c>
      <c r="E171" t="s">
        <v>231</v>
      </c>
    </row>
    <row r="172" spans="1:5">
      <c r="A172">
        <v>0.73558800000000002</v>
      </c>
      <c r="B172">
        <v>2.86076</v>
      </c>
      <c r="C172">
        <v>0</v>
      </c>
      <c r="D172">
        <v>171</v>
      </c>
      <c r="E172" t="s">
        <v>232</v>
      </c>
    </row>
    <row r="173" spans="1:5">
      <c r="A173">
        <v>0.73761399999999999</v>
      </c>
      <c r="B173">
        <v>2.8629259999999999</v>
      </c>
      <c r="C173">
        <v>0</v>
      </c>
      <c r="D173">
        <v>172</v>
      </c>
      <c r="E173" t="s">
        <v>133</v>
      </c>
    </row>
    <row r="174" spans="1:5">
      <c r="A174">
        <v>0.73924400000000001</v>
      </c>
      <c r="B174">
        <v>2.8653110000000002</v>
      </c>
      <c r="C174">
        <v>0</v>
      </c>
      <c r="D174">
        <v>173</v>
      </c>
      <c r="E174" t="s">
        <v>233</v>
      </c>
    </row>
    <row r="175" spans="1:5">
      <c r="A175">
        <v>0.73930799999999997</v>
      </c>
      <c r="B175">
        <v>2.8676919999999999</v>
      </c>
      <c r="C175">
        <v>0</v>
      </c>
      <c r="D175">
        <v>174</v>
      </c>
      <c r="E175" t="s">
        <v>136</v>
      </c>
    </row>
    <row r="176" spans="1:5">
      <c r="A176">
        <v>0.73760999999999999</v>
      </c>
      <c r="B176">
        <v>2.8700290000000002</v>
      </c>
      <c r="C176">
        <v>0</v>
      </c>
      <c r="D176">
        <v>175</v>
      </c>
      <c r="E176" t="s">
        <v>234</v>
      </c>
    </row>
    <row r="177" spans="1:5">
      <c r="A177">
        <v>0.73377300000000001</v>
      </c>
      <c r="B177">
        <v>2.871807</v>
      </c>
      <c r="C177">
        <v>0</v>
      </c>
      <c r="D177">
        <v>176</v>
      </c>
      <c r="E177" t="s">
        <v>235</v>
      </c>
    </row>
    <row r="178" spans="1:5">
      <c r="A178">
        <v>0.72723599999999999</v>
      </c>
      <c r="B178">
        <v>2.8733249999999999</v>
      </c>
      <c r="C178">
        <v>0</v>
      </c>
      <c r="D178">
        <v>177</v>
      </c>
      <c r="E178" t="s">
        <v>235</v>
      </c>
    </row>
    <row r="179" spans="1:5">
      <c r="A179">
        <v>0.71743000000000001</v>
      </c>
      <c r="B179">
        <v>2.8746740000000002</v>
      </c>
      <c r="C179">
        <v>0</v>
      </c>
      <c r="D179">
        <v>178</v>
      </c>
      <c r="E179" t="s">
        <v>139</v>
      </c>
    </row>
    <row r="180" spans="1:5">
      <c r="A180">
        <v>0.70374599999999998</v>
      </c>
      <c r="B180">
        <v>2.8756159999999999</v>
      </c>
      <c r="C180">
        <v>0</v>
      </c>
      <c r="D180">
        <v>179</v>
      </c>
      <c r="E180" t="s">
        <v>139</v>
      </c>
    </row>
    <row r="181" spans="1:5">
      <c r="A181">
        <v>0.68691500000000005</v>
      </c>
      <c r="B181">
        <v>2.8760690000000002</v>
      </c>
      <c r="C181">
        <v>0</v>
      </c>
      <c r="D181">
        <v>180</v>
      </c>
      <c r="E181" t="s">
        <v>236</v>
      </c>
    </row>
    <row r="182" spans="1:5">
      <c r="A182">
        <v>0.667184</v>
      </c>
      <c r="B182">
        <v>2.8760249999999998</v>
      </c>
      <c r="C182">
        <v>0</v>
      </c>
      <c r="D182">
        <v>181</v>
      </c>
      <c r="E182" t="s">
        <v>140</v>
      </c>
    </row>
    <row r="183" spans="1:5">
      <c r="A183">
        <v>0.64506799999999997</v>
      </c>
      <c r="B183">
        <v>2.875391</v>
      </c>
      <c r="C183">
        <v>0</v>
      </c>
      <c r="D183">
        <v>182</v>
      </c>
      <c r="E183" t="s">
        <v>141</v>
      </c>
    </row>
    <row r="184" spans="1:5">
      <c r="A184">
        <v>0.62136100000000005</v>
      </c>
      <c r="B184">
        <v>2.8741120000000002</v>
      </c>
      <c r="C184">
        <v>0</v>
      </c>
      <c r="D184">
        <v>183</v>
      </c>
      <c r="E184" t="s">
        <v>237</v>
      </c>
    </row>
    <row r="185" spans="1:5">
      <c r="A185">
        <v>0.59762000000000004</v>
      </c>
      <c r="B185">
        <v>2.8724129999999999</v>
      </c>
      <c r="C185">
        <v>0</v>
      </c>
      <c r="D185">
        <v>184</v>
      </c>
      <c r="E185" t="s">
        <v>142</v>
      </c>
    </row>
    <row r="186" spans="1:5">
      <c r="A186">
        <v>0.57390699999999994</v>
      </c>
      <c r="B186">
        <v>2.8702700000000001</v>
      </c>
      <c r="C186">
        <v>0</v>
      </c>
      <c r="D186">
        <v>185</v>
      </c>
      <c r="E186" t="s">
        <v>238</v>
      </c>
    </row>
    <row r="187" spans="1:5">
      <c r="A187">
        <v>0.55154999999999998</v>
      </c>
      <c r="B187">
        <v>2.8684460000000001</v>
      </c>
      <c r="C187">
        <v>0</v>
      </c>
      <c r="D187">
        <v>186</v>
      </c>
      <c r="E187" t="s">
        <v>143</v>
      </c>
    </row>
    <row r="188" spans="1:5">
      <c r="A188">
        <v>0.53247699999999998</v>
      </c>
      <c r="B188">
        <v>2.8670429999999998</v>
      </c>
      <c r="C188">
        <v>0</v>
      </c>
      <c r="D188">
        <v>187</v>
      </c>
      <c r="E188" t="s">
        <v>143</v>
      </c>
    </row>
    <row r="189" spans="1:5">
      <c r="A189">
        <v>0.51772799999999997</v>
      </c>
      <c r="B189">
        <v>2.8660770000000002</v>
      </c>
      <c r="C189">
        <v>0</v>
      </c>
      <c r="D189">
        <v>188</v>
      </c>
      <c r="E189" t="s">
        <v>144</v>
      </c>
    </row>
    <row r="190" spans="1:5">
      <c r="A190">
        <v>0.50640399999999997</v>
      </c>
      <c r="B190">
        <v>2.8653059999999999</v>
      </c>
      <c r="C190">
        <v>0</v>
      </c>
      <c r="D190">
        <v>189</v>
      </c>
      <c r="E190" t="s">
        <v>239</v>
      </c>
    </row>
    <row r="191" spans="1:5">
      <c r="A191">
        <v>0.49642900000000001</v>
      </c>
      <c r="B191">
        <v>2.8644479999999999</v>
      </c>
      <c r="C191">
        <v>0</v>
      </c>
      <c r="D191">
        <v>190</v>
      </c>
      <c r="E191" t="s">
        <v>145</v>
      </c>
    </row>
    <row r="192" spans="1:5">
      <c r="A192">
        <v>0.48676000000000003</v>
      </c>
      <c r="B192">
        <v>2.8631950000000002</v>
      </c>
      <c r="C192">
        <v>0</v>
      </c>
      <c r="D192">
        <v>191</v>
      </c>
      <c r="E192" t="s">
        <v>240</v>
      </c>
    </row>
    <row r="193" spans="1:5">
      <c r="A193">
        <v>0.47789999999999999</v>
      </c>
      <c r="B193">
        <v>2.862393</v>
      </c>
      <c r="C193">
        <v>0</v>
      </c>
      <c r="D193">
        <v>192</v>
      </c>
      <c r="E193" t="s">
        <v>146</v>
      </c>
    </row>
    <row r="194" spans="1:5">
      <c r="A194">
        <v>0.47011900000000001</v>
      </c>
      <c r="B194">
        <v>2.8621430000000001</v>
      </c>
      <c r="C194">
        <v>0</v>
      </c>
      <c r="D194">
        <v>193</v>
      </c>
      <c r="E194" t="s">
        <v>147</v>
      </c>
    </row>
    <row r="195" spans="1:5">
      <c r="A195">
        <v>0.46280900000000003</v>
      </c>
      <c r="B195">
        <v>2.8622930000000002</v>
      </c>
      <c r="C195">
        <v>0</v>
      </c>
      <c r="D195">
        <v>194</v>
      </c>
      <c r="E195" t="s">
        <v>241</v>
      </c>
    </row>
    <row r="196" spans="1:5">
      <c r="A196">
        <v>0.45486799999999999</v>
      </c>
      <c r="B196">
        <v>2.8625970000000001</v>
      </c>
      <c r="C196">
        <v>0</v>
      </c>
      <c r="D196">
        <v>195</v>
      </c>
      <c r="E196" t="s">
        <v>242</v>
      </c>
    </row>
    <row r="197" spans="1:5">
      <c r="A197">
        <v>0.44642900000000002</v>
      </c>
      <c r="B197">
        <v>2.8629549999999999</v>
      </c>
      <c r="C197">
        <v>0</v>
      </c>
      <c r="D197">
        <v>196</v>
      </c>
      <c r="E197" t="s">
        <v>149</v>
      </c>
    </row>
    <row r="198" spans="1:5">
      <c r="A198">
        <v>0.43754399999999999</v>
      </c>
      <c r="B198">
        <v>2.8632970000000002</v>
      </c>
      <c r="C198">
        <v>0</v>
      </c>
      <c r="D198">
        <v>197</v>
      </c>
      <c r="E198" t="s">
        <v>150</v>
      </c>
    </row>
    <row r="199" spans="1:5">
      <c r="A199">
        <v>0.42862600000000001</v>
      </c>
      <c r="B199">
        <v>2.8634460000000002</v>
      </c>
      <c r="C199">
        <v>0</v>
      </c>
      <c r="D199">
        <v>198</v>
      </c>
      <c r="E199" t="s">
        <v>151</v>
      </c>
    </row>
    <row r="200" spans="1:5">
      <c r="A200">
        <v>0.42030699999999999</v>
      </c>
      <c r="B200">
        <v>2.8633440000000001</v>
      </c>
      <c r="C200">
        <v>0</v>
      </c>
      <c r="D200">
        <v>199</v>
      </c>
      <c r="E200" t="s">
        <v>243</v>
      </c>
    </row>
    <row r="201" spans="1:5">
      <c r="A201">
        <v>0.41506599999999999</v>
      </c>
      <c r="B201">
        <v>2.8633229999999998</v>
      </c>
      <c r="C201">
        <v>0</v>
      </c>
      <c r="D201">
        <v>200</v>
      </c>
      <c r="E201" t="s">
        <v>244</v>
      </c>
    </row>
    <row r="202" spans="1:5">
      <c r="A202">
        <v>0.41353699999999999</v>
      </c>
      <c r="B202">
        <v>2.863712</v>
      </c>
      <c r="C202">
        <v>0</v>
      </c>
      <c r="D202">
        <v>201</v>
      </c>
      <c r="E202" t="s">
        <v>245</v>
      </c>
    </row>
    <row r="203" spans="1:5">
      <c r="A203">
        <v>0.414516</v>
      </c>
      <c r="B203">
        <v>2.8637649999999999</v>
      </c>
      <c r="C203">
        <v>0</v>
      </c>
      <c r="D203">
        <v>202</v>
      </c>
      <c r="E203" t="s">
        <v>246</v>
      </c>
    </row>
    <row r="204" spans="1:5">
      <c r="A204">
        <v>0.41699599999999998</v>
      </c>
      <c r="B204">
        <v>2.8632140000000001</v>
      </c>
      <c r="C204">
        <v>0</v>
      </c>
      <c r="D204">
        <v>203</v>
      </c>
      <c r="E204" t="s">
        <v>154</v>
      </c>
    </row>
    <row r="205" spans="1:5">
      <c r="A205">
        <v>0.42132199999999997</v>
      </c>
      <c r="B205">
        <v>2.8622230000000002</v>
      </c>
      <c r="C205">
        <v>0</v>
      </c>
      <c r="D205">
        <v>204</v>
      </c>
      <c r="E205" t="s">
        <v>154</v>
      </c>
    </row>
    <row r="206" spans="1:5">
      <c r="A206">
        <v>0.42798799999999998</v>
      </c>
      <c r="B206">
        <v>2.860957</v>
      </c>
      <c r="C206">
        <v>0</v>
      </c>
      <c r="D206">
        <v>205</v>
      </c>
      <c r="E206" t="s">
        <v>247</v>
      </c>
    </row>
    <row r="207" spans="1:5">
      <c r="A207">
        <v>0.43712299999999998</v>
      </c>
      <c r="B207">
        <v>2.8596979999999999</v>
      </c>
      <c r="C207">
        <v>0</v>
      </c>
      <c r="D207">
        <v>206</v>
      </c>
      <c r="E207" t="s">
        <v>156</v>
      </c>
    </row>
    <row r="208" spans="1:5">
      <c r="A208">
        <v>0.44836599999999999</v>
      </c>
      <c r="B208">
        <v>2.8584839999999998</v>
      </c>
      <c r="C208">
        <v>0</v>
      </c>
      <c r="D208">
        <v>207</v>
      </c>
      <c r="E208" t="s">
        <v>158</v>
      </c>
    </row>
    <row r="209" spans="1:5">
      <c r="A209">
        <v>0.46157999999999999</v>
      </c>
      <c r="B209">
        <v>2.8574069999999998</v>
      </c>
      <c r="C209">
        <v>0</v>
      </c>
      <c r="D209">
        <v>208</v>
      </c>
      <c r="E209" t="s">
        <v>248</v>
      </c>
    </row>
    <row r="210" spans="1:5">
      <c r="A210">
        <v>0.47705900000000001</v>
      </c>
      <c r="B210">
        <v>2.856519</v>
      </c>
      <c r="C210">
        <v>0</v>
      </c>
      <c r="D210">
        <v>209</v>
      </c>
      <c r="E210" t="s">
        <v>160</v>
      </c>
    </row>
    <row r="211" spans="1:5">
      <c r="A211">
        <v>0.49298900000000001</v>
      </c>
      <c r="B211">
        <v>2.8557600000000001</v>
      </c>
      <c r="C211">
        <v>0</v>
      </c>
      <c r="D211">
        <v>210</v>
      </c>
      <c r="E211" t="s">
        <v>249</v>
      </c>
    </row>
    <row r="212" spans="1:5">
      <c r="A212">
        <v>0.50842200000000004</v>
      </c>
      <c r="B212">
        <v>2.8549419999999999</v>
      </c>
      <c r="C212">
        <v>0</v>
      </c>
      <c r="D212">
        <v>211</v>
      </c>
      <c r="E212" t="s">
        <v>250</v>
      </c>
    </row>
    <row r="213" spans="1:5">
      <c r="A213">
        <v>0.52362200000000003</v>
      </c>
      <c r="B213">
        <v>2.854025</v>
      </c>
      <c r="C213">
        <v>0</v>
      </c>
      <c r="D213">
        <v>212</v>
      </c>
      <c r="E213" t="s">
        <v>163</v>
      </c>
    </row>
    <row r="214" spans="1:5">
      <c r="A214">
        <v>0.53851099999999996</v>
      </c>
      <c r="B214">
        <v>2.8532299999999999</v>
      </c>
      <c r="C214">
        <v>0</v>
      </c>
      <c r="D214">
        <v>213</v>
      </c>
      <c r="E214" t="s">
        <v>164</v>
      </c>
    </row>
    <row r="215" spans="1:5">
      <c r="A215">
        <v>0.55371499999999996</v>
      </c>
      <c r="B215">
        <v>2.8527309999999999</v>
      </c>
      <c r="C215">
        <v>0</v>
      </c>
      <c r="D215">
        <v>214</v>
      </c>
      <c r="E215" t="s">
        <v>251</v>
      </c>
    </row>
    <row r="216" spans="1:5">
      <c r="A216">
        <v>0.569496</v>
      </c>
      <c r="B216">
        <v>2.852541</v>
      </c>
      <c r="C216">
        <v>0</v>
      </c>
      <c r="D216">
        <v>215</v>
      </c>
      <c r="E216" t="s">
        <v>165</v>
      </c>
    </row>
    <row r="217" spans="1:5">
      <c r="A217">
        <v>0.58397299999999996</v>
      </c>
      <c r="B217">
        <v>2.852379</v>
      </c>
      <c r="C217">
        <v>0</v>
      </c>
      <c r="D217">
        <v>216</v>
      </c>
      <c r="E217" t="s">
        <v>252</v>
      </c>
    </row>
    <row r="218" spans="1:5">
      <c r="A218">
        <v>0.59746900000000003</v>
      </c>
      <c r="B218">
        <v>2.8522219999999998</v>
      </c>
      <c r="C218">
        <v>0</v>
      </c>
      <c r="D218">
        <v>217</v>
      </c>
      <c r="E218" t="s">
        <v>253</v>
      </c>
    </row>
    <row r="219" spans="1:5">
      <c r="A219">
        <v>0.60998699999999995</v>
      </c>
      <c r="B219">
        <v>2.8521000000000001</v>
      </c>
      <c r="C219">
        <v>0</v>
      </c>
      <c r="D219">
        <v>218</v>
      </c>
      <c r="E219" t="s">
        <v>167</v>
      </c>
    </row>
    <row r="220" spans="1:5">
      <c r="A220">
        <v>0.62139200000000006</v>
      </c>
      <c r="B220">
        <v>2.8521939999999999</v>
      </c>
      <c r="C220">
        <v>0</v>
      </c>
      <c r="D220">
        <v>219</v>
      </c>
      <c r="E220" t="s">
        <v>168</v>
      </c>
    </row>
    <row r="221" spans="1:5">
      <c r="A221">
        <v>0.63171999999999995</v>
      </c>
      <c r="B221">
        <v>2.852481</v>
      </c>
      <c r="C221">
        <v>0</v>
      </c>
      <c r="D221">
        <v>220</v>
      </c>
      <c r="E221" t="s">
        <v>254</v>
      </c>
    </row>
    <row r="222" spans="1:5">
      <c r="A222">
        <v>0.64166699999999999</v>
      </c>
      <c r="B222">
        <v>2.853005</v>
      </c>
      <c r="C222">
        <v>0</v>
      </c>
      <c r="D222">
        <v>221</v>
      </c>
      <c r="E222" t="s">
        <v>254</v>
      </c>
    </row>
    <row r="223" spans="1:5">
      <c r="A223">
        <v>0.650258</v>
      </c>
      <c r="B223">
        <v>2.8535650000000001</v>
      </c>
      <c r="C223">
        <v>0</v>
      </c>
      <c r="D223">
        <v>222</v>
      </c>
      <c r="E223" t="s">
        <v>169</v>
      </c>
    </row>
    <row r="224" spans="1:5">
      <c r="A224">
        <v>0.65739400000000003</v>
      </c>
      <c r="B224">
        <v>2.85399</v>
      </c>
      <c r="C224">
        <v>0</v>
      </c>
      <c r="D224">
        <v>223</v>
      </c>
      <c r="E224" t="s">
        <v>170</v>
      </c>
    </row>
    <row r="225" spans="1:5">
      <c r="A225">
        <v>0.66231300000000004</v>
      </c>
      <c r="B225">
        <v>2.8541530000000002</v>
      </c>
      <c r="C225">
        <v>0</v>
      </c>
      <c r="D225">
        <v>224</v>
      </c>
      <c r="E225" t="s">
        <v>170</v>
      </c>
    </row>
    <row r="226" spans="1:5">
      <c r="A226">
        <v>0.66573099999999996</v>
      </c>
      <c r="B226">
        <v>2.8542900000000002</v>
      </c>
      <c r="C226">
        <v>0</v>
      </c>
      <c r="D226">
        <v>225</v>
      </c>
      <c r="E226" t="s">
        <v>255</v>
      </c>
    </row>
    <row r="227" spans="1:5">
      <c r="A227">
        <v>0.66910999999999998</v>
      </c>
      <c r="B227">
        <v>2.8545219999999998</v>
      </c>
      <c r="C227">
        <v>0</v>
      </c>
      <c r="D227">
        <v>226</v>
      </c>
      <c r="E227" t="s">
        <v>256</v>
      </c>
    </row>
    <row r="228" spans="1:5">
      <c r="A228">
        <v>0.670964</v>
      </c>
      <c r="B228">
        <v>2.8543409999999998</v>
      </c>
      <c r="C228">
        <v>0</v>
      </c>
      <c r="D228">
        <v>227</v>
      </c>
      <c r="E228" t="s">
        <v>172</v>
      </c>
    </row>
    <row r="229" spans="1:5">
      <c r="A229">
        <v>0.670956</v>
      </c>
      <c r="B229">
        <v>2.8536350000000001</v>
      </c>
      <c r="C229">
        <v>0</v>
      </c>
      <c r="D229">
        <v>228</v>
      </c>
      <c r="E229" t="s">
        <v>174</v>
      </c>
    </row>
    <row r="230" spans="1:5">
      <c r="A230">
        <v>0.66855299999999995</v>
      </c>
      <c r="B230">
        <v>2.8522400000000001</v>
      </c>
      <c r="C230">
        <v>0</v>
      </c>
      <c r="D230">
        <v>229</v>
      </c>
      <c r="E230" t="s">
        <v>257</v>
      </c>
    </row>
    <row r="231" spans="1:5">
      <c r="A231">
        <v>0.66460300000000005</v>
      </c>
      <c r="B231">
        <v>2.850101</v>
      </c>
      <c r="C231">
        <v>0</v>
      </c>
      <c r="D231">
        <v>230</v>
      </c>
      <c r="E231" t="s">
        <v>175</v>
      </c>
    </row>
    <row r="232" spans="1:5">
      <c r="A232">
        <v>0.660057</v>
      </c>
      <c r="B232">
        <v>2.8475730000000001</v>
      </c>
      <c r="C232">
        <v>0</v>
      </c>
      <c r="D232">
        <v>231</v>
      </c>
      <c r="E232" t="s">
        <v>176</v>
      </c>
    </row>
    <row r="233" spans="1:5">
      <c r="A233">
        <v>0.65644899999999995</v>
      </c>
      <c r="B233">
        <v>2.8452809999999999</v>
      </c>
      <c r="C233">
        <v>0</v>
      </c>
      <c r="D233">
        <v>232</v>
      </c>
      <c r="E233" t="s">
        <v>177</v>
      </c>
    </row>
    <row r="234" spans="1:5">
      <c r="A234">
        <v>0.65432999999999997</v>
      </c>
      <c r="B234">
        <v>2.8435440000000001</v>
      </c>
      <c r="C234">
        <v>0</v>
      </c>
      <c r="D234">
        <v>233</v>
      </c>
      <c r="E234" t="s">
        <v>258</v>
      </c>
    </row>
    <row r="235" spans="1:5">
      <c r="A235">
        <v>0.65273199999999998</v>
      </c>
      <c r="B235">
        <v>2.8416229999999998</v>
      </c>
      <c r="C235">
        <v>0</v>
      </c>
      <c r="D235">
        <v>234</v>
      </c>
      <c r="E235" t="s">
        <v>180</v>
      </c>
    </row>
    <row r="236" spans="1:5">
      <c r="A236">
        <v>0.65101299999999995</v>
      </c>
      <c r="B236">
        <v>2.8394650000000001</v>
      </c>
      <c r="C236">
        <v>0</v>
      </c>
      <c r="D236">
        <v>235</v>
      </c>
      <c r="E236" t="s">
        <v>259</v>
      </c>
    </row>
    <row r="237" spans="1:5">
      <c r="A237">
        <v>0.649281</v>
      </c>
      <c r="B237">
        <v>2.8372890000000002</v>
      </c>
      <c r="C237">
        <v>0</v>
      </c>
      <c r="D237">
        <v>236</v>
      </c>
      <c r="E237" t="s">
        <v>184</v>
      </c>
    </row>
    <row r="238" spans="1:5">
      <c r="A238">
        <v>0.64877700000000005</v>
      </c>
      <c r="B238">
        <v>2.8357510000000001</v>
      </c>
      <c r="C238">
        <v>0</v>
      </c>
      <c r="D238">
        <v>237</v>
      </c>
      <c r="E238" t="s">
        <v>260</v>
      </c>
    </row>
    <row r="239" spans="1:5">
      <c r="A239">
        <v>0.64986699999999997</v>
      </c>
      <c r="B239">
        <v>2.8349679999999999</v>
      </c>
      <c r="C239">
        <v>0</v>
      </c>
      <c r="D239">
        <v>238</v>
      </c>
      <c r="E239" t="s">
        <v>185</v>
      </c>
    </row>
    <row r="240" spans="1:5">
      <c r="A240">
        <v>0.65275799999999995</v>
      </c>
      <c r="B240">
        <v>2.8348580000000001</v>
      </c>
      <c r="C240">
        <v>0</v>
      </c>
      <c r="D240">
        <v>239</v>
      </c>
      <c r="E240" t="s">
        <v>186</v>
      </c>
    </row>
    <row r="241" spans="1:5">
      <c r="A241">
        <v>0.65660700000000005</v>
      </c>
      <c r="B241">
        <v>2.835394</v>
      </c>
      <c r="C241">
        <v>0</v>
      </c>
      <c r="D241">
        <v>240</v>
      </c>
      <c r="E241" t="s">
        <v>261</v>
      </c>
    </row>
    <row r="242" spans="1:5">
      <c r="A242">
        <v>0.66021799999999997</v>
      </c>
      <c r="B242">
        <v>2.8362620000000001</v>
      </c>
      <c r="C242">
        <v>0</v>
      </c>
      <c r="D242">
        <v>241</v>
      </c>
      <c r="E242" t="s">
        <v>262</v>
      </c>
    </row>
    <row r="243" spans="1:5">
      <c r="A243">
        <v>0.66285300000000003</v>
      </c>
      <c r="B243">
        <v>2.8369490000000002</v>
      </c>
      <c r="C243">
        <v>0</v>
      </c>
      <c r="D243">
        <v>242</v>
      </c>
      <c r="E243" t="s">
        <v>263</v>
      </c>
    </row>
    <row r="244" spans="1:5">
      <c r="A244">
        <v>0.66425999999999996</v>
      </c>
      <c r="B244">
        <v>2.8372109999999999</v>
      </c>
      <c r="C244">
        <v>0</v>
      </c>
      <c r="D244">
        <v>243</v>
      </c>
      <c r="E244" t="s">
        <v>264</v>
      </c>
    </row>
    <row r="245" spans="1:5">
      <c r="A245">
        <v>0.66531300000000004</v>
      </c>
      <c r="B245">
        <v>2.8377089999999998</v>
      </c>
      <c r="C245">
        <v>0</v>
      </c>
      <c r="D245">
        <v>244</v>
      </c>
      <c r="E245" t="s">
        <v>189</v>
      </c>
    </row>
    <row r="246" spans="1:5">
      <c r="A246">
        <v>0.66652999999999996</v>
      </c>
      <c r="B246">
        <v>2.8385090000000002</v>
      </c>
      <c r="C246">
        <v>0</v>
      </c>
      <c r="D246">
        <v>245</v>
      </c>
      <c r="E246" t="s">
        <v>190</v>
      </c>
    </row>
    <row r="247" spans="1:5">
      <c r="A247">
        <v>0.66805199999999998</v>
      </c>
      <c r="B247">
        <v>2.8394629999999998</v>
      </c>
      <c r="C247">
        <v>0</v>
      </c>
      <c r="D247">
        <v>246</v>
      </c>
      <c r="E247" t="s">
        <v>190</v>
      </c>
    </row>
    <row r="248" spans="1:5">
      <c r="A248">
        <v>0.66947999999999996</v>
      </c>
      <c r="B248">
        <v>2.8403170000000002</v>
      </c>
      <c r="C248">
        <v>0</v>
      </c>
      <c r="D248">
        <v>247</v>
      </c>
      <c r="E248" t="s">
        <v>265</v>
      </c>
    </row>
    <row r="249" spans="1:5">
      <c r="A249">
        <v>0.67033500000000001</v>
      </c>
      <c r="B249">
        <v>2.8407749999999998</v>
      </c>
      <c r="C249">
        <v>0</v>
      </c>
      <c r="D249">
        <v>248</v>
      </c>
      <c r="E249" t="s">
        <v>192</v>
      </c>
    </row>
    <row r="250" spans="1:5">
      <c r="A250">
        <v>0.67096</v>
      </c>
      <c r="B250">
        <v>2.841135</v>
      </c>
      <c r="C250">
        <v>0</v>
      </c>
      <c r="D250">
        <v>249</v>
      </c>
      <c r="E250" t="s">
        <v>193</v>
      </c>
    </row>
    <row r="251" spans="1:5">
      <c r="A251">
        <v>0.67133799999999999</v>
      </c>
      <c r="B251">
        <v>2.8413919999999999</v>
      </c>
      <c r="C251">
        <v>0</v>
      </c>
      <c r="D251">
        <v>250</v>
      </c>
      <c r="E251" t="s">
        <v>194</v>
      </c>
    </row>
    <row r="252" spans="1:5">
      <c r="A252">
        <v>0.67159999999999997</v>
      </c>
      <c r="B252">
        <v>2.8414839999999999</v>
      </c>
      <c r="C252">
        <v>0</v>
      </c>
      <c r="D252">
        <v>251</v>
      </c>
      <c r="E252" t="s">
        <v>266</v>
      </c>
    </row>
    <row r="253" spans="1:5">
      <c r="A253">
        <v>0.67149599999999998</v>
      </c>
      <c r="B253">
        <v>2.8414109999999999</v>
      </c>
      <c r="C253">
        <v>0</v>
      </c>
      <c r="D253">
        <v>252</v>
      </c>
      <c r="E253" t="s">
        <v>195</v>
      </c>
    </row>
    <row r="254" spans="1:5">
      <c r="A254">
        <v>0.67130599999999996</v>
      </c>
      <c r="B254">
        <v>2.8411590000000002</v>
      </c>
      <c r="C254">
        <v>0</v>
      </c>
      <c r="D254">
        <v>253</v>
      </c>
      <c r="E254" t="s">
        <v>267</v>
      </c>
    </row>
    <row r="255" spans="1:5">
      <c r="A255">
        <v>0.67117800000000005</v>
      </c>
      <c r="B255">
        <v>2.8408169999999999</v>
      </c>
      <c r="C255">
        <v>0</v>
      </c>
      <c r="D255">
        <v>254</v>
      </c>
      <c r="E255" t="s">
        <v>268</v>
      </c>
    </row>
    <row r="256" spans="1:5">
      <c r="A256">
        <v>0.67020900000000005</v>
      </c>
      <c r="B256">
        <v>2.8401709999999998</v>
      </c>
      <c r="C256">
        <v>0</v>
      </c>
      <c r="D256">
        <v>255</v>
      </c>
      <c r="E256" t="s">
        <v>269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6.6439999999999999E-2</v>
      </c>
      <c r="B2">
        <v>0.167014</v>
      </c>
      <c r="C2">
        <v>0</v>
      </c>
      <c r="D2">
        <v>1</v>
      </c>
      <c r="E2" t="s">
        <v>13</v>
      </c>
    </row>
    <row r="3" spans="1:5">
      <c r="A3">
        <v>0.129941</v>
      </c>
      <c r="B3">
        <v>0.350885</v>
      </c>
      <c r="C3">
        <v>0</v>
      </c>
      <c r="D3">
        <v>2</v>
      </c>
      <c r="E3" t="s">
        <v>13</v>
      </c>
    </row>
    <row r="4" spans="1:5">
      <c r="A4">
        <v>0.19139</v>
      </c>
      <c r="B4">
        <v>0.54193899999999995</v>
      </c>
      <c r="C4">
        <v>0</v>
      </c>
      <c r="D4">
        <v>3</v>
      </c>
      <c r="E4" t="s">
        <v>14</v>
      </c>
    </row>
    <row r="5" spans="1:5">
      <c r="A5">
        <v>0.25216300000000003</v>
      </c>
      <c r="B5">
        <v>0.73967899999999998</v>
      </c>
      <c r="C5">
        <v>0</v>
      </c>
      <c r="D5">
        <v>4</v>
      </c>
      <c r="E5" t="s">
        <v>14</v>
      </c>
    </row>
    <row r="6" spans="1:5">
      <c r="A6">
        <v>0.31261100000000003</v>
      </c>
      <c r="B6">
        <v>0.94332300000000002</v>
      </c>
      <c r="C6">
        <v>0</v>
      </c>
      <c r="D6">
        <v>5</v>
      </c>
      <c r="E6" t="s">
        <v>15</v>
      </c>
    </row>
    <row r="7" spans="1:5">
      <c r="A7">
        <v>0.37274000000000002</v>
      </c>
      <c r="B7">
        <v>1.1527909999999999</v>
      </c>
      <c r="C7">
        <v>0</v>
      </c>
      <c r="D7">
        <v>6</v>
      </c>
      <c r="E7" t="s">
        <v>15</v>
      </c>
    </row>
    <row r="8" spans="1:5">
      <c r="A8">
        <v>0.43282199999999998</v>
      </c>
      <c r="B8">
        <v>1.369923</v>
      </c>
      <c r="C8">
        <v>0</v>
      </c>
      <c r="D8">
        <v>7</v>
      </c>
      <c r="E8" t="s">
        <v>196</v>
      </c>
    </row>
    <row r="9" spans="1:5">
      <c r="A9">
        <v>0.49359599999999998</v>
      </c>
      <c r="B9">
        <v>1.5979410000000001</v>
      </c>
      <c r="C9">
        <v>0</v>
      </c>
      <c r="D9">
        <v>8</v>
      </c>
      <c r="E9" t="s">
        <v>16</v>
      </c>
    </row>
    <row r="10" spans="1:5">
      <c r="A10">
        <v>0.55500700000000003</v>
      </c>
      <c r="B10">
        <v>1.8447560000000001</v>
      </c>
      <c r="C10">
        <v>0</v>
      </c>
      <c r="D10">
        <v>9</v>
      </c>
      <c r="E10" t="s">
        <v>16</v>
      </c>
    </row>
    <row r="11" spans="1:5">
      <c r="A11">
        <v>0.61726300000000001</v>
      </c>
      <c r="B11">
        <v>2.1193559999999998</v>
      </c>
      <c r="C11">
        <v>0</v>
      </c>
      <c r="D11">
        <v>10</v>
      </c>
      <c r="E11" t="s">
        <v>17</v>
      </c>
    </row>
    <row r="12" spans="1:5">
      <c r="A12">
        <v>0.61417200000000005</v>
      </c>
      <c r="B12">
        <v>2.2607300000000001</v>
      </c>
      <c r="C12">
        <v>0</v>
      </c>
      <c r="D12">
        <v>11</v>
      </c>
      <c r="E12" t="s">
        <v>17</v>
      </c>
    </row>
    <row r="13" spans="1:5">
      <c r="A13">
        <v>0.61537699999999995</v>
      </c>
      <c r="B13">
        <v>2.4197030000000002</v>
      </c>
      <c r="C13">
        <v>0</v>
      </c>
      <c r="D13">
        <v>12</v>
      </c>
      <c r="E13" t="s">
        <v>18</v>
      </c>
    </row>
    <row r="14" spans="1:5">
      <c r="A14">
        <v>0.620421</v>
      </c>
      <c r="B14">
        <v>2.5906690000000001</v>
      </c>
      <c r="C14">
        <v>0</v>
      </c>
      <c r="D14">
        <v>13</v>
      </c>
      <c r="E14" t="s">
        <v>18</v>
      </c>
    </row>
    <row r="15" spans="1:5">
      <c r="A15">
        <v>0.62821000000000005</v>
      </c>
      <c r="B15">
        <v>2.7598850000000001</v>
      </c>
      <c r="C15">
        <v>0</v>
      </c>
      <c r="D15">
        <v>14</v>
      </c>
      <c r="E15" t="s">
        <v>19</v>
      </c>
    </row>
    <row r="16" spans="1:5">
      <c r="A16">
        <v>0.63838399999999995</v>
      </c>
      <c r="B16">
        <v>2.9198719999999998</v>
      </c>
      <c r="C16">
        <v>0</v>
      </c>
      <c r="D16">
        <v>15</v>
      </c>
      <c r="E16" t="s">
        <v>19</v>
      </c>
    </row>
    <row r="17" spans="1:5">
      <c r="A17">
        <v>0.64934199999999997</v>
      </c>
      <c r="B17">
        <v>3.0715849999999998</v>
      </c>
      <c r="C17">
        <v>0</v>
      </c>
      <c r="D17">
        <v>16</v>
      </c>
      <c r="E17" t="s">
        <v>20</v>
      </c>
    </row>
    <row r="18" spans="1:5">
      <c r="A18">
        <v>0.65854400000000002</v>
      </c>
      <c r="B18">
        <v>3.2139069999999998</v>
      </c>
      <c r="C18">
        <v>0</v>
      </c>
      <c r="D18">
        <v>17</v>
      </c>
      <c r="E18" t="s">
        <v>21</v>
      </c>
    </row>
    <row r="19" spans="1:5">
      <c r="A19">
        <v>0.665076</v>
      </c>
      <c r="B19">
        <v>3.3425910000000001</v>
      </c>
      <c r="C19">
        <v>0</v>
      </c>
      <c r="D19">
        <v>18</v>
      </c>
      <c r="E19" t="s">
        <v>22</v>
      </c>
    </row>
    <row r="20" spans="1:5">
      <c r="A20">
        <v>0.66913999999999996</v>
      </c>
      <c r="B20">
        <v>3.4495200000000001</v>
      </c>
      <c r="C20">
        <v>0</v>
      </c>
      <c r="D20">
        <v>19</v>
      </c>
      <c r="E20" t="s">
        <v>23</v>
      </c>
    </row>
    <row r="21" spans="1:5">
      <c r="A21">
        <v>0.67102300000000004</v>
      </c>
      <c r="B21">
        <v>3.5231599999999998</v>
      </c>
      <c r="C21">
        <v>0</v>
      </c>
      <c r="D21">
        <v>20</v>
      </c>
      <c r="E21" t="s">
        <v>197</v>
      </c>
    </row>
    <row r="22" spans="1:5">
      <c r="A22">
        <v>0.67080499999999998</v>
      </c>
      <c r="B22">
        <v>3.557712</v>
      </c>
      <c r="C22">
        <v>0</v>
      </c>
      <c r="D22">
        <v>21</v>
      </c>
      <c r="E22" t="s">
        <v>197</v>
      </c>
    </row>
    <row r="23" spans="1:5">
      <c r="A23">
        <v>0.66801999999999995</v>
      </c>
      <c r="B23">
        <v>3.5514239999999999</v>
      </c>
      <c r="C23">
        <v>0</v>
      </c>
      <c r="D23">
        <v>22</v>
      </c>
      <c r="E23" t="s">
        <v>24</v>
      </c>
    </row>
    <row r="24" spans="1:5">
      <c r="A24">
        <v>0.66202700000000003</v>
      </c>
      <c r="B24">
        <v>3.5182600000000002</v>
      </c>
      <c r="C24">
        <v>0</v>
      </c>
      <c r="D24">
        <v>23</v>
      </c>
      <c r="E24" t="s">
        <v>198</v>
      </c>
    </row>
    <row r="25" spans="1:5">
      <c r="A25">
        <v>0.65215299999999998</v>
      </c>
      <c r="B25">
        <v>3.4728829999999999</v>
      </c>
      <c r="C25">
        <v>0</v>
      </c>
      <c r="D25">
        <v>24</v>
      </c>
      <c r="E25" t="s">
        <v>25</v>
      </c>
    </row>
    <row r="26" spans="1:5">
      <c r="A26">
        <v>0.63810599999999995</v>
      </c>
      <c r="B26">
        <v>3.4256350000000002</v>
      </c>
      <c r="C26">
        <v>0</v>
      </c>
      <c r="D26">
        <v>25</v>
      </c>
      <c r="E26" t="s">
        <v>25</v>
      </c>
    </row>
    <row r="27" spans="1:5">
      <c r="A27">
        <v>0.62134199999999995</v>
      </c>
      <c r="B27">
        <v>3.3775270000000002</v>
      </c>
      <c r="C27">
        <v>0</v>
      </c>
      <c r="D27">
        <v>26</v>
      </c>
      <c r="E27" t="s">
        <v>199</v>
      </c>
    </row>
    <row r="28" spans="1:5">
      <c r="A28">
        <v>0.60483399999999998</v>
      </c>
      <c r="B28">
        <v>3.3249650000000002</v>
      </c>
      <c r="C28">
        <v>0</v>
      </c>
      <c r="D28">
        <v>27</v>
      </c>
      <c r="E28" t="s">
        <v>26</v>
      </c>
    </row>
    <row r="29" spans="1:5">
      <c r="A29">
        <v>0.58928599999999998</v>
      </c>
      <c r="B29">
        <v>3.2641830000000001</v>
      </c>
      <c r="C29">
        <v>0</v>
      </c>
      <c r="D29">
        <v>28</v>
      </c>
      <c r="E29" t="s">
        <v>28</v>
      </c>
    </row>
    <row r="30" spans="1:5">
      <c r="A30">
        <v>0.57453100000000001</v>
      </c>
      <c r="B30">
        <v>3.1921710000000001</v>
      </c>
      <c r="C30">
        <v>0</v>
      </c>
      <c r="D30">
        <v>29</v>
      </c>
      <c r="E30" t="s">
        <v>28</v>
      </c>
    </row>
    <row r="31" spans="1:5">
      <c r="A31">
        <v>0.56021100000000001</v>
      </c>
      <c r="B31">
        <v>3.111335</v>
      </c>
      <c r="C31">
        <v>0</v>
      </c>
      <c r="D31">
        <v>30</v>
      </c>
      <c r="E31" t="s">
        <v>29</v>
      </c>
    </row>
    <row r="32" spans="1:5">
      <c r="A32">
        <v>0.54577600000000004</v>
      </c>
      <c r="B32">
        <v>3.0290460000000001</v>
      </c>
      <c r="C32">
        <v>0</v>
      </c>
      <c r="D32">
        <v>31</v>
      </c>
      <c r="E32" t="s">
        <v>200</v>
      </c>
    </row>
    <row r="33" spans="1:5">
      <c r="A33">
        <v>0.53151999999999999</v>
      </c>
      <c r="B33">
        <v>2.9516939999999998</v>
      </c>
      <c r="C33">
        <v>0</v>
      </c>
      <c r="D33">
        <v>32</v>
      </c>
      <c r="E33" t="s">
        <v>30</v>
      </c>
    </row>
    <row r="34" spans="1:5">
      <c r="A34">
        <v>0.51680499999999996</v>
      </c>
      <c r="B34">
        <v>2.8839329999999999</v>
      </c>
      <c r="C34">
        <v>0</v>
      </c>
      <c r="D34">
        <v>33</v>
      </c>
      <c r="E34" t="s">
        <v>32</v>
      </c>
    </row>
    <row r="35" spans="1:5">
      <c r="A35">
        <v>0.50199700000000003</v>
      </c>
      <c r="B35">
        <v>2.826279</v>
      </c>
      <c r="C35">
        <v>0</v>
      </c>
      <c r="D35">
        <v>34</v>
      </c>
      <c r="E35" t="s">
        <v>34</v>
      </c>
    </row>
    <row r="36" spans="1:5">
      <c r="A36">
        <v>0.48714600000000002</v>
      </c>
      <c r="B36">
        <v>2.7722660000000001</v>
      </c>
      <c r="C36">
        <v>0</v>
      </c>
      <c r="D36">
        <v>35</v>
      </c>
      <c r="E36" t="s">
        <v>36</v>
      </c>
    </row>
    <row r="37" spans="1:5">
      <c r="A37">
        <v>0.47250900000000001</v>
      </c>
      <c r="B37">
        <v>2.7198820000000001</v>
      </c>
      <c r="C37">
        <v>0</v>
      </c>
      <c r="D37">
        <v>36</v>
      </c>
      <c r="E37" t="s">
        <v>36</v>
      </c>
    </row>
    <row r="38" spans="1:5">
      <c r="A38">
        <v>0.45791900000000002</v>
      </c>
      <c r="B38">
        <v>2.6690119999999999</v>
      </c>
      <c r="C38">
        <v>0</v>
      </c>
      <c r="D38">
        <v>37</v>
      </c>
      <c r="E38" t="s">
        <v>38</v>
      </c>
    </row>
    <row r="39" spans="1:5">
      <c r="A39">
        <v>0.44295699999999999</v>
      </c>
      <c r="B39">
        <v>2.6205919999999998</v>
      </c>
      <c r="C39">
        <v>0</v>
      </c>
      <c r="D39">
        <v>38</v>
      </c>
      <c r="E39" t="s">
        <v>40</v>
      </c>
    </row>
    <row r="40" spans="1:5">
      <c r="A40">
        <v>0.42787500000000001</v>
      </c>
      <c r="B40">
        <v>2.5743969999999998</v>
      </c>
      <c r="C40">
        <v>0</v>
      </c>
      <c r="D40">
        <v>39</v>
      </c>
      <c r="E40" t="s">
        <v>41</v>
      </c>
    </row>
    <row r="41" spans="1:5">
      <c r="A41">
        <v>0.41249400000000003</v>
      </c>
      <c r="B41">
        <v>2.5292309999999998</v>
      </c>
      <c r="C41">
        <v>0</v>
      </c>
      <c r="D41">
        <v>40</v>
      </c>
      <c r="E41" t="s">
        <v>44</v>
      </c>
    </row>
    <row r="42" spans="1:5">
      <c r="A42">
        <v>0.39742899999999998</v>
      </c>
      <c r="B42">
        <v>2.4808629999999998</v>
      </c>
      <c r="C42">
        <v>0</v>
      </c>
      <c r="D42">
        <v>41</v>
      </c>
      <c r="E42" t="s">
        <v>45</v>
      </c>
    </row>
    <row r="43" spans="1:5">
      <c r="A43">
        <v>0.38331700000000002</v>
      </c>
      <c r="B43">
        <v>2.428318</v>
      </c>
      <c r="C43">
        <v>0</v>
      </c>
      <c r="D43">
        <v>42</v>
      </c>
      <c r="E43" t="s">
        <v>46</v>
      </c>
    </row>
    <row r="44" spans="1:5">
      <c r="A44">
        <v>0.37123099999999998</v>
      </c>
      <c r="B44">
        <v>2.3731460000000002</v>
      </c>
      <c r="C44">
        <v>0</v>
      </c>
      <c r="D44">
        <v>43</v>
      </c>
      <c r="E44" t="s">
        <v>270</v>
      </c>
    </row>
    <row r="45" spans="1:5">
      <c r="A45">
        <v>0.36035499999999998</v>
      </c>
      <c r="B45">
        <v>2.321898</v>
      </c>
      <c r="C45">
        <v>0</v>
      </c>
      <c r="D45">
        <v>44</v>
      </c>
      <c r="E45" t="s">
        <v>202</v>
      </c>
    </row>
    <row r="46" spans="1:5">
      <c r="A46">
        <v>0.35042000000000001</v>
      </c>
      <c r="B46">
        <v>2.2809339999999998</v>
      </c>
      <c r="C46">
        <v>0</v>
      </c>
      <c r="D46">
        <v>45</v>
      </c>
      <c r="E46" t="s">
        <v>203</v>
      </c>
    </row>
    <row r="47" spans="1:5">
      <c r="A47">
        <v>0.34125800000000001</v>
      </c>
      <c r="B47">
        <v>2.2464400000000002</v>
      </c>
      <c r="C47">
        <v>0</v>
      </c>
      <c r="D47">
        <v>46</v>
      </c>
      <c r="E47" t="s">
        <v>204</v>
      </c>
    </row>
    <row r="48" spans="1:5">
      <c r="A48">
        <v>0.33385900000000002</v>
      </c>
      <c r="B48">
        <v>2.2132239999999999</v>
      </c>
      <c r="C48">
        <v>0</v>
      </c>
      <c r="D48">
        <v>47</v>
      </c>
      <c r="E48" t="s">
        <v>49</v>
      </c>
    </row>
    <row r="49" spans="1:5">
      <c r="A49">
        <v>0.32636399999999999</v>
      </c>
      <c r="B49">
        <v>2.192993</v>
      </c>
      <c r="C49">
        <v>0</v>
      </c>
      <c r="D49">
        <v>48</v>
      </c>
      <c r="E49" t="s">
        <v>50</v>
      </c>
    </row>
    <row r="50" spans="1:5">
      <c r="A50">
        <v>0.31992700000000002</v>
      </c>
      <c r="B50">
        <v>2.1839569999999999</v>
      </c>
      <c r="C50">
        <v>0</v>
      </c>
      <c r="D50">
        <v>49</v>
      </c>
      <c r="E50" t="s">
        <v>51</v>
      </c>
    </row>
    <row r="51" spans="1:5">
      <c r="A51">
        <v>0.314442</v>
      </c>
      <c r="B51">
        <v>2.1881330000000001</v>
      </c>
      <c r="C51">
        <v>0</v>
      </c>
      <c r="D51">
        <v>50</v>
      </c>
      <c r="E51" t="s">
        <v>207</v>
      </c>
    </row>
    <row r="52" spans="1:5">
      <c r="A52">
        <v>0.30958000000000002</v>
      </c>
      <c r="B52">
        <v>2.2022189999999999</v>
      </c>
      <c r="C52">
        <v>0</v>
      </c>
      <c r="D52">
        <v>51</v>
      </c>
      <c r="E52" t="s">
        <v>52</v>
      </c>
    </row>
    <row r="53" spans="1:5">
      <c r="A53">
        <v>0.30468800000000001</v>
      </c>
      <c r="B53">
        <v>2.2220520000000001</v>
      </c>
      <c r="C53">
        <v>0</v>
      </c>
      <c r="D53">
        <v>52</v>
      </c>
      <c r="E53" t="s">
        <v>53</v>
      </c>
    </row>
    <row r="54" spans="1:5">
      <c r="A54">
        <v>0.29966100000000001</v>
      </c>
      <c r="B54">
        <v>2.24254</v>
      </c>
      <c r="C54">
        <v>0</v>
      </c>
      <c r="D54">
        <v>53</v>
      </c>
      <c r="E54" t="s">
        <v>209</v>
      </c>
    </row>
    <row r="55" spans="1:5">
      <c r="A55">
        <v>0.29536200000000001</v>
      </c>
      <c r="B55">
        <v>2.2558440000000002</v>
      </c>
      <c r="C55">
        <v>0</v>
      </c>
      <c r="D55">
        <v>54</v>
      </c>
      <c r="E55" t="s">
        <v>55</v>
      </c>
    </row>
    <row r="56" spans="1:5">
      <c r="A56">
        <v>0.292574</v>
      </c>
      <c r="B56">
        <v>2.2604600000000001</v>
      </c>
      <c r="C56">
        <v>0</v>
      </c>
      <c r="D56">
        <v>55</v>
      </c>
      <c r="E56" t="s">
        <v>56</v>
      </c>
    </row>
    <row r="57" spans="1:5">
      <c r="A57">
        <v>0.29170699999999999</v>
      </c>
      <c r="B57">
        <v>2.260551</v>
      </c>
      <c r="C57">
        <v>0</v>
      </c>
      <c r="D57">
        <v>56</v>
      </c>
      <c r="E57" t="s">
        <v>57</v>
      </c>
    </row>
    <row r="58" spans="1:5">
      <c r="A58">
        <v>0.29153899999999999</v>
      </c>
      <c r="B58">
        <v>2.2656960000000002</v>
      </c>
      <c r="C58">
        <v>0</v>
      </c>
      <c r="D58">
        <v>57</v>
      </c>
      <c r="E58" t="s">
        <v>59</v>
      </c>
    </row>
    <row r="59" spans="1:5">
      <c r="A59">
        <v>0.29400700000000002</v>
      </c>
      <c r="B59">
        <v>2.2696010000000002</v>
      </c>
      <c r="C59">
        <v>0</v>
      </c>
      <c r="D59">
        <v>58</v>
      </c>
      <c r="E59" t="s">
        <v>211</v>
      </c>
    </row>
    <row r="60" spans="1:5">
      <c r="A60">
        <v>0.298041</v>
      </c>
      <c r="B60">
        <v>2.2819349999999998</v>
      </c>
      <c r="C60">
        <v>0</v>
      </c>
      <c r="D60">
        <v>59</v>
      </c>
      <c r="E60" t="s">
        <v>60</v>
      </c>
    </row>
    <row r="61" spans="1:5">
      <c r="A61">
        <v>0.30352299999999999</v>
      </c>
      <c r="B61">
        <v>2.3028729999999999</v>
      </c>
      <c r="C61">
        <v>0</v>
      </c>
      <c r="D61">
        <v>60</v>
      </c>
      <c r="E61" t="s">
        <v>271</v>
      </c>
    </row>
    <row r="62" spans="1:5">
      <c r="A62">
        <v>0.31021399999999999</v>
      </c>
      <c r="B62">
        <v>2.331423</v>
      </c>
      <c r="C62">
        <v>0</v>
      </c>
      <c r="D62">
        <v>61</v>
      </c>
      <c r="E62" t="s">
        <v>61</v>
      </c>
    </row>
    <row r="63" spans="1:5">
      <c r="A63">
        <v>0.31817499999999999</v>
      </c>
      <c r="B63">
        <v>2.3676020000000002</v>
      </c>
      <c r="C63">
        <v>0</v>
      </c>
      <c r="D63">
        <v>62</v>
      </c>
      <c r="E63" t="s">
        <v>272</v>
      </c>
    </row>
    <row r="64" spans="1:5">
      <c r="A64">
        <v>0.327351</v>
      </c>
      <c r="B64">
        <v>2.4032809999999998</v>
      </c>
      <c r="C64">
        <v>0</v>
      </c>
      <c r="D64">
        <v>63</v>
      </c>
      <c r="E64" t="s">
        <v>214</v>
      </c>
    </row>
    <row r="65" spans="1:5">
      <c r="A65">
        <v>0.33739799999999998</v>
      </c>
      <c r="B65">
        <v>2.4377740000000001</v>
      </c>
      <c r="C65">
        <v>0</v>
      </c>
      <c r="D65">
        <v>64</v>
      </c>
      <c r="E65" t="s">
        <v>63</v>
      </c>
    </row>
    <row r="66" spans="1:5">
      <c r="A66">
        <v>0.34770800000000002</v>
      </c>
      <c r="B66">
        <v>2.471044</v>
      </c>
      <c r="C66">
        <v>0</v>
      </c>
      <c r="D66">
        <v>65</v>
      </c>
      <c r="E66" t="s">
        <v>273</v>
      </c>
    </row>
    <row r="67" spans="1:5">
      <c r="A67">
        <v>0.35809099999999999</v>
      </c>
      <c r="B67">
        <v>2.5030380000000001</v>
      </c>
      <c r="C67">
        <v>0</v>
      </c>
      <c r="D67">
        <v>66</v>
      </c>
      <c r="E67" t="s">
        <v>273</v>
      </c>
    </row>
    <row r="68" spans="1:5">
      <c r="A68">
        <v>0.36799399999999999</v>
      </c>
      <c r="B68">
        <v>2.53207</v>
      </c>
      <c r="C68">
        <v>0</v>
      </c>
      <c r="D68">
        <v>67</v>
      </c>
      <c r="E68" t="s">
        <v>65</v>
      </c>
    </row>
    <row r="69" spans="1:5">
      <c r="A69">
        <v>0.37423000000000001</v>
      </c>
      <c r="B69">
        <v>2.565178</v>
      </c>
      <c r="C69">
        <v>0</v>
      </c>
      <c r="D69">
        <v>68</v>
      </c>
      <c r="E69" t="s">
        <v>66</v>
      </c>
    </row>
    <row r="70" spans="1:5">
      <c r="A70">
        <v>0.37715100000000001</v>
      </c>
      <c r="B70">
        <v>2.5966109999999998</v>
      </c>
      <c r="C70">
        <v>0</v>
      </c>
      <c r="D70">
        <v>69</v>
      </c>
      <c r="E70" t="s">
        <v>67</v>
      </c>
    </row>
    <row r="71" spans="1:5">
      <c r="A71">
        <v>0.377332</v>
      </c>
      <c r="B71">
        <v>2.6246670000000001</v>
      </c>
      <c r="C71">
        <v>0</v>
      </c>
      <c r="D71">
        <v>70</v>
      </c>
      <c r="E71" t="s">
        <v>215</v>
      </c>
    </row>
    <row r="72" spans="1:5">
      <c r="A72">
        <v>0.37529099999999999</v>
      </c>
      <c r="B72">
        <v>2.648123</v>
      </c>
      <c r="C72">
        <v>0</v>
      </c>
      <c r="D72">
        <v>71</v>
      </c>
      <c r="E72" t="s">
        <v>68</v>
      </c>
    </row>
    <row r="73" spans="1:5">
      <c r="A73">
        <v>0.37115700000000001</v>
      </c>
      <c r="B73">
        <v>2.6659639999999998</v>
      </c>
      <c r="C73">
        <v>0</v>
      </c>
      <c r="D73">
        <v>72</v>
      </c>
      <c r="E73" t="s">
        <v>274</v>
      </c>
    </row>
    <row r="74" spans="1:5">
      <c r="A74">
        <v>0.36502400000000002</v>
      </c>
      <c r="B74">
        <v>2.6869869999999998</v>
      </c>
      <c r="C74">
        <v>0</v>
      </c>
      <c r="D74">
        <v>73</v>
      </c>
      <c r="E74" t="s">
        <v>216</v>
      </c>
    </row>
    <row r="75" spans="1:5">
      <c r="A75">
        <v>0.35753099999999999</v>
      </c>
      <c r="B75">
        <v>2.7122540000000002</v>
      </c>
      <c r="C75">
        <v>0</v>
      </c>
      <c r="D75">
        <v>74</v>
      </c>
      <c r="E75" t="s">
        <v>70</v>
      </c>
    </row>
    <row r="76" spans="1:5">
      <c r="A76">
        <v>0.349296</v>
      </c>
      <c r="B76">
        <v>2.74193</v>
      </c>
      <c r="C76">
        <v>0</v>
      </c>
      <c r="D76">
        <v>75</v>
      </c>
      <c r="E76" t="s">
        <v>217</v>
      </c>
    </row>
    <row r="77" spans="1:5">
      <c r="A77">
        <v>0.34021499999999999</v>
      </c>
      <c r="B77">
        <v>2.7739579999999999</v>
      </c>
      <c r="C77">
        <v>0</v>
      </c>
      <c r="D77">
        <v>76</v>
      </c>
      <c r="E77" t="s">
        <v>72</v>
      </c>
    </row>
    <row r="78" spans="1:5">
      <c r="A78">
        <v>0.33053300000000002</v>
      </c>
      <c r="B78">
        <v>2.8056000000000001</v>
      </c>
      <c r="C78">
        <v>0</v>
      </c>
      <c r="D78">
        <v>77</v>
      </c>
      <c r="E78" t="s">
        <v>73</v>
      </c>
    </row>
    <row r="79" spans="1:5">
      <c r="A79">
        <v>0.32303999999999999</v>
      </c>
      <c r="B79">
        <v>2.8286579999999999</v>
      </c>
      <c r="C79">
        <v>0</v>
      </c>
      <c r="D79">
        <v>78</v>
      </c>
      <c r="E79" t="s">
        <v>75</v>
      </c>
    </row>
    <row r="80" spans="1:5">
      <c r="A80">
        <v>0.31679200000000002</v>
      </c>
      <c r="B80">
        <v>2.8462179999999999</v>
      </c>
      <c r="C80">
        <v>0</v>
      </c>
      <c r="D80">
        <v>79</v>
      </c>
      <c r="E80" t="s">
        <v>76</v>
      </c>
    </row>
    <row r="81" spans="1:5">
      <c r="A81">
        <v>0.31143799999999999</v>
      </c>
      <c r="B81">
        <v>2.8595320000000002</v>
      </c>
      <c r="C81">
        <v>0</v>
      </c>
      <c r="D81">
        <v>80</v>
      </c>
      <c r="E81" t="s">
        <v>219</v>
      </c>
    </row>
    <row r="82" spans="1:5">
      <c r="A82">
        <v>0.30676599999999998</v>
      </c>
      <c r="B82">
        <v>2.869062</v>
      </c>
      <c r="C82">
        <v>0</v>
      </c>
      <c r="D82">
        <v>81</v>
      </c>
      <c r="E82" t="s">
        <v>275</v>
      </c>
    </row>
    <row r="83" spans="1:5">
      <c r="A83">
        <v>0.30247499999999999</v>
      </c>
      <c r="B83">
        <v>2.873945</v>
      </c>
      <c r="C83">
        <v>0</v>
      </c>
      <c r="D83">
        <v>82</v>
      </c>
      <c r="E83" t="s">
        <v>80</v>
      </c>
    </row>
    <row r="84" spans="1:5">
      <c r="A84">
        <v>0.29838399999999998</v>
      </c>
      <c r="B84">
        <v>2.8731800000000001</v>
      </c>
      <c r="C84">
        <v>0</v>
      </c>
      <c r="D84">
        <v>83</v>
      </c>
      <c r="E84" t="s">
        <v>81</v>
      </c>
    </row>
    <row r="85" spans="1:5">
      <c r="A85">
        <v>0.29464200000000002</v>
      </c>
      <c r="B85">
        <v>2.865739</v>
      </c>
      <c r="C85">
        <v>0</v>
      </c>
      <c r="D85">
        <v>84</v>
      </c>
      <c r="E85" t="s">
        <v>276</v>
      </c>
    </row>
    <row r="86" spans="1:5">
      <c r="A86">
        <v>0.291265</v>
      </c>
      <c r="B86">
        <v>2.848624</v>
      </c>
      <c r="C86">
        <v>0</v>
      </c>
      <c r="D86">
        <v>85</v>
      </c>
      <c r="E86" t="s">
        <v>276</v>
      </c>
    </row>
    <row r="87" spans="1:5">
      <c r="A87">
        <v>0.28883799999999998</v>
      </c>
      <c r="B87">
        <v>2.8275579999999998</v>
      </c>
      <c r="C87">
        <v>0</v>
      </c>
      <c r="D87">
        <v>86</v>
      </c>
      <c r="E87" t="s">
        <v>84</v>
      </c>
    </row>
    <row r="88" spans="1:5">
      <c r="A88">
        <v>0.28639100000000001</v>
      </c>
      <c r="B88">
        <v>2.8095469999999998</v>
      </c>
      <c r="C88">
        <v>0</v>
      </c>
      <c r="D88">
        <v>87</v>
      </c>
      <c r="E88" t="s">
        <v>222</v>
      </c>
    </row>
    <row r="89" spans="1:5">
      <c r="A89">
        <v>0.28406900000000002</v>
      </c>
      <c r="B89">
        <v>2.7897430000000001</v>
      </c>
      <c r="C89">
        <v>0</v>
      </c>
      <c r="D89">
        <v>88</v>
      </c>
      <c r="E89" t="s">
        <v>87</v>
      </c>
    </row>
    <row r="90" spans="1:5">
      <c r="A90">
        <v>0.28194200000000003</v>
      </c>
      <c r="B90">
        <v>2.7679710000000002</v>
      </c>
      <c r="C90">
        <v>0</v>
      </c>
      <c r="D90">
        <v>89</v>
      </c>
      <c r="E90" t="s">
        <v>88</v>
      </c>
    </row>
    <row r="91" spans="1:5">
      <c r="A91">
        <v>0.27996599999999999</v>
      </c>
      <c r="B91">
        <v>2.744656</v>
      </c>
      <c r="C91">
        <v>0</v>
      </c>
      <c r="D91">
        <v>90</v>
      </c>
      <c r="E91" t="s">
        <v>277</v>
      </c>
    </row>
    <row r="92" spans="1:5">
      <c r="A92">
        <v>0.27793099999999998</v>
      </c>
      <c r="B92">
        <v>2.7224740000000001</v>
      </c>
      <c r="C92">
        <v>0</v>
      </c>
      <c r="D92">
        <v>91</v>
      </c>
      <c r="E92" t="s">
        <v>89</v>
      </c>
    </row>
    <row r="93" spans="1:5">
      <c r="A93">
        <v>0.27577200000000002</v>
      </c>
      <c r="B93">
        <v>2.7045530000000002</v>
      </c>
      <c r="C93">
        <v>0</v>
      </c>
      <c r="D93">
        <v>92</v>
      </c>
      <c r="E93" t="s">
        <v>278</v>
      </c>
    </row>
    <row r="94" spans="1:5">
      <c r="A94">
        <v>0.27337</v>
      </c>
      <c r="B94">
        <v>2.6916959999999999</v>
      </c>
      <c r="C94">
        <v>0</v>
      </c>
      <c r="D94">
        <v>93</v>
      </c>
      <c r="E94" t="s">
        <v>90</v>
      </c>
    </row>
    <row r="95" spans="1:5">
      <c r="A95">
        <v>0.27114199999999999</v>
      </c>
      <c r="B95">
        <v>2.6811799999999999</v>
      </c>
      <c r="C95">
        <v>0</v>
      </c>
      <c r="D95">
        <v>94</v>
      </c>
      <c r="E95" t="s">
        <v>92</v>
      </c>
    </row>
    <row r="96" spans="1:5">
      <c r="A96">
        <v>0.26849800000000001</v>
      </c>
      <c r="B96">
        <v>2.6759369999999998</v>
      </c>
      <c r="C96">
        <v>0</v>
      </c>
      <c r="D96">
        <v>95</v>
      </c>
      <c r="E96" t="s">
        <v>95</v>
      </c>
    </row>
    <row r="97" spans="1:5">
      <c r="A97">
        <v>0.26465699999999998</v>
      </c>
      <c r="B97">
        <v>2.6721270000000001</v>
      </c>
      <c r="C97">
        <v>0</v>
      </c>
      <c r="D97">
        <v>96</v>
      </c>
      <c r="E97" t="s">
        <v>223</v>
      </c>
    </row>
    <row r="98" spans="1:5">
      <c r="A98">
        <v>0.26041900000000001</v>
      </c>
      <c r="B98">
        <v>2.665737</v>
      </c>
      <c r="C98">
        <v>0</v>
      </c>
      <c r="D98">
        <v>97</v>
      </c>
      <c r="E98" t="s">
        <v>97</v>
      </c>
    </row>
    <row r="99" spans="1:5">
      <c r="A99">
        <v>0.25514700000000001</v>
      </c>
      <c r="B99">
        <v>2.667691</v>
      </c>
      <c r="C99">
        <v>0</v>
      </c>
      <c r="D99">
        <v>98</v>
      </c>
      <c r="E99" t="s">
        <v>279</v>
      </c>
    </row>
    <row r="100" spans="1:5">
      <c r="A100">
        <v>0.249194</v>
      </c>
      <c r="B100">
        <v>2.6750449999999999</v>
      </c>
      <c r="C100">
        <v>0</v>
      </c>
      <c r="D100">
        <v>99</v>
      </c>
      <c r="E100" t="s">
        <v>98</v>
      </c>
    </row>
    <row r="101" spans="1:5">
      <c r="A101">
        <v>0.242923</v>
      </c>
      <c r="B101">
        <v>2.683325</v>
      </c>
      <c r="C101">
        <v>0</v>
      </c>
      <c r="D101">
        <v>100</v>
      </c>
      <c r="E101" t="s">
        <v>101</v>
      </c>
    </row>
    <row r="102" spans="1:5">
      <c r="A102">
        <v>0.23652999999999999</v>
      </c>
      <c r="B102">
        <v>2.6906500000000002</v>
      </c>
      <c r="C102">
        <v>0</v>
      </c>
      <c r="D102">
        <v>101</v>
      </c>
      <c r="E102" t="s">
        <v>103</v>
      </c>
    </row>
    <row r="103" spans="1:5">
      <c r="A103">
        <v>0.230073</v>
      </c>
      <c r="B103">
        <v>2.6962929999999998</v>
      </c>
      <c r="C103">
        <v>0</v>
      </c>
      <c r="D103">
        <v>102</v>
      </c>
      <c r="E103" t="s">
        <v>104</v>
      </c>
    </row>
    <row r="104" spans="1:5">
      <c r="A104">
        <v>0.22356599999999999</v>
      </c>
      <c r="B104">
        <v>2.7000760000000001</v>
      </c>
      <c r="C104">
        <v>0</v>
      </c>
      <c r="D104">
        <v>103</v>
      </c>
      <c r="E104" t="s">
        <v>224</v>
      </c>
    </row>
    <row r="105" spans="1:5">
      <c r="A105">
        <v>0.21707499999999999</v>
      </c>
      <c r="B105">
        <v>2.7048739999999998</v>
      </c>
      <c r="C105">
        <v>0</v>
      </c>
      <c r="D105">
        <v>104</v>
      </c>
      <c r="E105" t="s">
        <v>106</v>
      </c>
    </row>
    <row r="106" spans="1:5">
      <c r="A106">
        <v>0.211371</v>
      </c>
      <c r="B106">
        <v>2.7106780000000001</v>
      </c>
      <c r="C106">
        <v>0</v>
      </c>
      <c r="D106">
        <v>105</v>
      </c>
      <c r="E106" t="s">
        <v>225</v>
      </c>
    </row>
    <row r="107" spans="1:5">
      <c r="A107">
        <v>0.206927</v>
      </c>
      <c r="B107">
        <v>2.7175150000000001</v>
      </c>
      <c r="C107">
        <v>0</v>
      </c>
      <c r="D107">
        <v>106</v>
      </c>
      <c r="E107" t="s">
        <v>108</v>
      </c>
    </row>
    <row r="108" spans="1:5">
      <c r="A108">
        <v>0.20394100000000001</v>
      </c>
      <c r="B108">
        <v>2.7253560000000001</v>
      </c>
      <c r="C108">
        <v>0</v>
      </c>
      <c r="D108">
        <v>107</v>
      </c>
      <c r="E108" t="s">
        <v>110</v>
      </c>
    </row>
    <row r="109" spans="1:5">
      <c r="A109">
        <v>0.20234199999999999</v>
      </c>
      <c r="B109">
        <v>2.7275369999999999</v>
      </c>
      <c r="C109">
        <v>0</v>
      </c>
      <c r="D109">
        <v>108</v>
      </c>
      <c r="E109" t="s">
        <v>113</v>
      </c>
    </row>
    <row r="110" spans="1:5">
      <c r="A110">
        <v>0.20142399999999999</v>
      </c>
      <c r="B110">
        <v>2.7267990000000002</v>
      </c>
      <c r="C110">
        <v>0</v>
      </c>
      <c r="D110">
        <v>109</v>
      </c>
      <c r="E110" t="s">
        <v>114</v>
      </c>
    </row>
    <row r="111" spans="1:5">
      <c r="A111">
        <v>0.20103399999999999</v>
      </c>
      <c r="B111">
        <v>2.725695</v>
      </c>
      <c r="C111">
        <v>0</v>
      </c>
      <c r="D111">
        <v>110</v>
      </c>
      <c r="E111" t="s">
        <v>227</v>
      </c>
    </row>
    <row r="112" spans="1:5">
      <c r="A112">
        <v>0.201215</v>
      </c>
      <c r="B112">
        <v>2.7235640000000001</v>
      </c>
      <c r="C112">
        <v>0</v>
      </c>
      <c r="D112">
        <v>111</v>
      </c>
      <c r="E112" t="s">
        <v>116</v>
      </c>
    </row>
    <row r="113" spans="1:5">
      <c r="A113">
        <v>0.20219500000000001</v>
      </c>
      <c r="B113">
        <v>2.7192630000000002</v>
      </c>
      <c r="C113">
        <v>0</v>
      </c>
      <c r="D113">
        <v>112</v>
      </c>
      <c r="E113" t="s">
        <v>116</v>
      </c>
    </row>
    <row r="114" spans="1:5">
      <c r="A114">
        <v>0.20418</v>
      </c>
      <c r="B114">
        <v>2.7111350000000001</v>
      </c>
      <c r="C114">
        <v>0</v>
      </c>
      <c r="D114">
        <v>113</v>
      </c>
      <c r="E114" t="s">
        <v>117</v>
      </c>
    </row>
    <row r="115" spans="1:5">
      <c r="A115">
        <v>0.206313</v>
      </c>
      <c r="B115">
        <v>2.6982629999999999</v>
      </c>
      <c r="C115">
        <v>0</v>
      </c>
      <c r="D115">
        <v>114</v>
      </c>
      <c r="E115" t="s">
        <v>118</v>
      </c>
    </row>
    <row r="116" spans="1:5">
      <c r="A116">
        <v>0.208342</v>
      </c>
      <c r="B116">
        <v>2.680431</v>
      </c>
      <c r="C116">
        <v>0</v>
      </c>
      <c r="D116">
        <v>115</v>
      </c>
      <c r="E116" t="s">
        <v>120</v>
      </c>
    </row>
    <row r="117" spans="1:5">
      <c r="A117">
        <v>0.20988399999999999</v>
      </c>
      <c r="B117">
        <v>2.6583549999999998</v>
      </c>
      <c r="C117">
        <v>0</v>
      </c>
      <c r="D117">
        <v>116</v>
      </c>
      <c r="E117" t="s">
        <v>121</v>
      </c>
    </row>
    <row r="118" spans="1:5">
      <c r="A118">
        <v>0.21143999999999999</v>
      </c>
      <c r="B118">
        <v>2.6333549999999999</v>
      </c>
      <c r="C118">
        <v>0</v>
      </c>
      <c r="D118">
        <v>117</v>
      </c>
      <c r="E118" t="s">
        <v>123</v>
      </c>
    </row>
    <row r="119" spans="1:5">
      <c r="A119">
        <v>0.21401600000000001</v>
      </c>
      <c r="B119">
        <v>2.6051859999999998</v>
      </c>
      <c r="C119">
        <v>0</v>
      </c>
      <c r="D119">
        <v>118</v>
      </c>
      <c r="E119" t="s">
        <v>123</v>
      </c>
    </row>
    <row r="120" spans="1:5">
      <c r="A120">
        <v>0.218448</v>
      </c>
      <c r="B120">
        <v>2.5717129999999999</v>
      </c>
      <c r="C120">
        <v>0</v>
      </c>
      <c r="D120">
        <v>119</v>
      </c>
      <c r="E120" t="s">
        <v>125</v>
      </c>
    </row>
    <row r="121" spans="1:5">
      <c r="A121">
        <v>0.22417300000000001</v>
      </c>
      <c r="B121">
        <v>2.5339999999999998</v>
      </c>
      <c r="C121">
        <v>0</v>
      </c>
      <c r="D121">
        <v>120</v>
      </c>
      <c r="E121" t="s">
        <v>125</v>
      </c>
    </row>
    <row r="122" spans="1:5">
      <c r="A122">
        <v>0.22994899999999999</v>
      </c>
      <c r="B122">
        <v>2.498828</v>
      </c>
      <c r="C122">
        <v>0</v>
      </c>
      <c r="D122">
        <v>121</v>
      </c>
      <c r="E122" t="s">
        <v>126</v>
      </c>
    </row>
    <row r="123" spans="1:5">
      <c r="A123">
        <v>0.23506199999999999</v>
      </c>
      <c r="B123">
        <v>2.470475</v>
      </c>
      <c r="C123">
        <v>0</v>
      </c>
      <c r="D123">
        <v>122</v>
      </c>
      <c r="E123" t="s">
        <v>229</v>
      </c>
    </row>
    <row r="124" spans="1:5">
      <c r="A124">
        <v>0.239125</v>
      </c>
      <c r="B124">
        <v>2.4519169999999999</v>
      </c>
      <c r="C124">
        <v>0</v>
      </c>
      <c r="D124">
        <v>123</v>
      </c>
      <c r="E124" t="s">
        <v>127</v>
      </c>
    </row>
    <row r="125" spans="1:5">
      <c r="A125">
        <v>0.24262500000000001</v>
      </c>
      <c r="B125">
        <v>2.4381249999999999</v>
      </c>
      <c r="C125">
        <v>0</v>
      </c>
      <c r="D125">
        <v>124</v>
      </c>
      <c r="E125" t="s">
        <v>129</v>
      </c>
    </row>
    <row r="126" spans="1:5">
      <c r="A126">
        <v>0.24468999999999999</v>
      </c>
      <c r="B126">
        <v>2.43384</v>
      </c>
      <c r="C126">
        <v>0</v>
      </c>
      <c r="D126">
        <v>125</v>
      </c>
      <c r="E126" t="s">
        <v>130</v>
      </c>
    </row>
    <row r="127" spans="1:5">
      <c r="A127">
        <v>0.245564</v>
      </c>
      <c r="B127">
        <v>2.4365039999999998</v>
      </c>
      <c r="C127">
        <v>0</v>
      </c>
      <c r="D127">
        <v>126</v>
      </c>
      <c r="E127" t="s">
        <v>132</v>
      </c>
    </row>
    <row r="128" spans="1:5">
      <c r="A128">
        <v>0.24485000000000001</v>
      </c>
      <c r="B128">
        <v>2.4435739999999999</v>
      </c>
      <c r="C128">
        <v>0</v>
      </c>
      <c r="D128">
        <v>127</v>
      </c>
      <c r="E128" t="s">
        <v>231</v>
      </c>
    </row>
    <row r="129" spans="1:5">
      <c r="A129">
        <v>0.24238399999999999</v>
      </c>
      <c r="B129">
        <v>2.4550879999999999</v>
      </c>
      <c r="C129">
        <v>0</v>
      </c>
      <c r="D129">
        <v>128</v>
      </c>
      <c r="E129" t="s">
        <v>232</v>
      </c>
    </row>
    <row r="130" spans="1:5">
      <c r="A130">
        <v>0.23819799999999999</v>
      </c>
      <c r="B130">
        <v>2.4717310000000001</v>
      </c>
      <c r="C130">
        <v>0</v>
      </c>
      <c r="D130">
        <v>129</v>
      </c>
      <c r="E130" t="s">
        <v>134</v>
      </c>
    </row>
    <row r="131" spans="1:5">
      <c r="A131">
        <v>0.233572</v>
      </c>
      <c r="B131">
        <v>2.4900199999999999</v>
      </c>
      <c r="C131">
        <v>0</v>
      </c>
      <c r="D131">
        <v>130</v>
      </c>
      <c r="E131" t="s">
        <v>233</v>
      </c>
    </row>
    <row r="132" spans="1:5">
      <c r="A132">
        <v>0.229714</v>
      </c>
      <c r="B132">
        <v>2.503593</v>
      </c>
      <c r="C132">
        <v>0</v>
      </c>
      <c r="D132">
        <v>131</v>
      </c>
      <c r="E132" t="s">
        <v>135</v>
      </c>
    </row>
    <row r="133" spans="1:5">
      <c r="A133">
        <v>0.226913</v>
      </c>
      <c r="B133">
        <v>2.5088010000000001</v>
      </c>
      <c r="C133">
        <v>0</v>
      </c>
      <c r="D133">
        <v>132</v>
      </c>
      <c r="E133" t="s">
        <v>280</v>
      </c>
    </row>
    <row r="134" spans="1:5">
      <c r="A134">
        <v>0.22534899999999999</v>
      </c>
      <c r="B134">
        <v>2.505585</v>
      </c>
      <c r="C134">
        <v>0</v>
      </c>
      <c r="D134">
        <v>133</v>
      </c>
      <c r="E134" t="s">
        <v>235</v>
      </c>
    </row>
    <row r="135" spans="1:5">
      <c r="A135">
        <v>0.22461600000000001</v>
      </c>
      <c r="B135">
        <v>2.4999729999999998</v>
      </c>
      <c r="C135">
        <v>0</v>
      </c>
      <c r="D135">
        <v>134</v>
      </c>
      <c r="E135" t="s">
        <v>139</v>
      </c>
    </row>
    <row r="136" spans="1:5">
      <c r="A136">
        <v>0.22514799999999999</v>
      </c>
      <c r="B136">
        <v>2.4916520000000002</v>
      </c>
      <c r="C136">
        <v>0</v>
      </c>
      <c r="D136">
        <v>135</v>
      </c>
      <c r="E136" t="s">
        <v>140</v>
      </c>
    </row>
    <row r="137" spans="1:5">
      <c r="A137">
        <v>0.226715</v>
      </c>
      <c r="B137">
        <v>2.4827680000000001</v>
      </c>
      <c r="C137">
        <v>0</v>
      </c>
      <c r="D137">
        <v>136</v>
      </c>
      <c r="E137" t="s">
        <v>281</v>
      </c>
    </row>
    <row r="138" spans="1:5">
      <c r="A138">
        <v>0.229409</v>
      </c>
      <c r="B138">
        <v>2.4752839999999998</v>
      </c>
      <c r="C138">
        <v>0</v>
      </c>
      <c r="D138">
        <v>137</v>
      </c>
      <c r="E138" t="s">
        <v>142</v>
      </c>
    </row>
    <row r="139" spans="1:5">
      <c r="A139">
        <v>0.23314199999999999</v>
      </c>
      <c r="B139">
        <v>2.4677760000000002</v>
      </c>
      <c r="C139">
        <v>0</v>
      </c>
      <c r="D139">
        <v>138</v>
      </c>
      <c r="E139" t="s">
        <v>143</v>
      </c>
    </row>
    <row r="140" spans="1:5">
      <c r="A140">
        <v>0.23768400000000001</v>
      </c>
      <c r="B140">
        <v>2.4604119999999998</v>
      </c>
      <c r="C140">
        <v>0</v>
      </c>
      <c r="D140">
        <v>139</v>
      </c>
      <c r="E140" t="s">
        <v>144</v>
      </c>
    </row>
    <row r="141" spans="1:5">
      <c r="A141">
        <v>0.24232300000000001</v>
      </c>
      <c r="B141">
        <v>2.456629</v>
      </c>
      <c r="C141">
        <v>0</v>
      </c>
      <c r="D141">
        <v>140</v>
      </c>
      <c r="E141" t="s">
        <v>239</v>
      </c>
    </row>
    <row r="142" spans="1:5">
      <c r="A142">
        <v>0.24656400000000001</v>
      </c>
      <c r="B142">
        <v>2.4569350000000001</v>
      </c>
      <c r="C142">
        <v>0</v>
      </c>
      <c r="D142">
        <v>141</v>
      </c>
      <c r="E142" t="s">
        <v>145</v>
      </c>
    </row>
    <row r="143" spans="1:5">
      <c r="A143">
        <v>0.25006499999999998</v>
      </c>
      <c r="B143">
        <v>2.461319</v>
      </c>
      <c r="C143">
        <v>0</v>
      </c>
      <c r="D143">
        <v>142</v>
      </c>
      <c r="E143" t="s">
        <v>147</v>
      </c>
    </row>
    <row r="144" spans="1:5">
      <c r="A144">
        <v>0.25295800000000002</v>
      </c>
      <c r="B144">
        <v>2.4677799999999999</v>
      </c>
      <c r="C144">
        <v>0</v>
      </c>
      <c r="D144">
        <v>143</v>
      </c>
      <c r="E144" t="s">
        <v>282</v>
      </c>
    </row>
    <row r="145" spans="1:5">
      <c r="A145">
        <v>0.25545200000000001</v>
      </c>
      <c r="B145">
        <v>2.4783080000000002</v>
      </c>
      <c r="C145">
        <v>0</v>
      </c>
      <c r="D145">
        <v>144</v>
      </c>
      <c r="E145" t="s">
        <v>242</v>
      </c>
    </row>
    <row r="146" spans="1:5">
      <c r="A146">
        <v>0.25837599999999999</v>
      </c>
      <c r="B146">
        <v>2.4883820000000001</v>
      </c>
      <c r="C146">
        <v>0</v>
      </c>
      <c r="D146">
        <v>145</v>
      </c>
      <c r="E146" t="s">
        <v>283</v>
      </c>
    </row>
    <row r="147" spans="1:5">
      <c r="A147">
        <v>0.26152399999999998</v>
      </c>
      <c r="B147">
        <v>2.4980669999999998</v>
      </c>
      <c r="C147">
        <v>0</v>
      </c>
      <c r="D147">
        <v>146</v>
      </c>
      <c r="E147" t="s">
        <v>149</v>
      </c>
    </row>
    <row r="148" spans="1:5">
      <c r="A148">
        <v>0.2646</v>
      </c>
      <c r="B148">
        <v>2.5074519999999998</v>
      </c>
      <c r="C148">
        <v>0</v>
      </c>
      <c r="D148">
        <v>147</v>
      </c>
      <c r="E148" t="s">
        <v>284</v>
      </c>
    </row>
    <row r="149" spans="1:5">
      <c r="A149">
        <v>0.26763500000000001</v>
      </c>
      <c r="B149">
        <v>2.519568</v>
      </c>
      <c r="C149">
        <v>0</v>
      </c>
      <c r="D149">
        <v>148</v>
      </c>
      <c r="E149" t="s">
        <v>243</v>
      </c>
    </row>
    <row r="150" spans="1:5">
      <c r="A150">
        <v>0.27061200000000002</v>
      </c>
      <c r="B150">
        <v>2.5356429999999999</v>
      </c>
      <c r="C150">
        <v>0</v>
      </c>
      <c r="D150">
        <v>149</v>
      </c>
      <c r="E150" t="s">
        <v>152</v>
      </c>
    </row>
    <row r="151" spans="1:5">
      <c r="A151">
        <v>0.27318700000000001</v>
      </c>
      <c r="B151">
        <v>2.555193</v>
      </c>
      <c r="C151">
        <v>0</v>
      </c>
      <c r="D151">
        <v>150</v>
      </c>
      <c r="E151" t="s">
        <v>245</v>
      </c>
    </row>
    <row r="152" spans="1:5">
      <c r="A152">
        <v>0.27538000000000001</v>
      </c>
      <c r="B152">
        <v>2.5772889999999999</v>
      </c>
      <c r="C152">
        <v>0</v>
      </c>
      <c r="D152">
        <v>151</v>
      </c>
      <c r="E152" t="s">
        <v>154</v>
      </c>
    </row>
    <row r="153" spans="1:5">
      <c r="A153">
        <v>0.278001</v>
      </c>
      <c r="B153">
        <v>2.6007880000000001</v>
      </c>
      <c r="C153">
        <v>0</v>
      </c>
      <c r="D153">
        <v>152</v>
      </c>
      <c r="E153" t="s">
        <v>155</v>
      </c>
    </row>
    <row r="154" spans="1:5">
      <c r="A154">
        <v>0.281219</v>
      </c>
      <c r="B154">
        <v>2.6256789999999999</v>
      </c>
      <c r="C154">
        <v>0</v>
      </c>
      <c r="D154">
        <v>153</v>
      </c>
      <c r="E154" t="s">
        <v>247</v>
      </c>
    </row>
    <row r="155" spans="1:5">
      <c r="A155">
        <v>0.28479100000000002</v>
      </c>
      <c r="B155">
        <v>2.6503480000000001</v>
      </c>
      <c r="C155">
        <v>0</v>
      </c>
      <c r="D155">
        <v>154</v>
      </c>
      <c r="E155" t="s">
        <v>157</v>
      </c>
    </row>
    <row r="156" spans="1:5">
      <c r="A156">
        <v>0.28801199999999999</v>
      </c>
      <c r="B156">
        <v>2.6767720000000002</v>
      </c>
      <c r="C156">
        <v>0</v>
      </c>
      <c r="D156">
        <v>155</v>
      </c>
      <c r="E156" t="s">
        <v>158</v>
      </c>
    </row>
    <row r="157" spans="1:5">
      <c r="A157">
        <v>0.29123399999999999</v>
      </c>
      <c r="B157">
        <v>2.7054770000000001</v>
      </c>
      <c r="C157">
        <v>0</v>
      </c>
      <c r="D157">
        <v>156</v>
      </c>
      <c r="E157" t="s">
        <v>159</v>
      </c>
    </row>
    <row r="158" spans="1:5">
      <c r="A158">
        <v>0.29449199999999998</v>
      </c>
      <c r="B158">
        <v>2.7358349999999998</v>
      </c>
      <c r="C158">
        <v>0</v>
      </c>
      <c r="D158">
        <v>157</v>
      </c>
      <c r="E158" t="s">
        <v>160</v>
      </c>
    </row>
    <row r="159" spans="1:5">
      <c r="A159">
        <v>0.29792400000000002</v>
      </c>
      <c r="B159">
        <v>2.7657289999999999</v>
      </c>
      <c r="C159">
        <v>0</v>
      </c>
      <c r="D159">
        <v>158</v>
      </c>
      <c r="E159" t="s">
        <v>161</v>
      </c>
    </row>
    <row r="160" spans="1:5">
      <c r="A160">
        <v>0.301649</v>
      </c>
      <c r="B160">
        <v>2.7930779999999999</v>
      </c>
      <c r="C160">
        <v>0</v>
      </c>
      <c r="D160">
        <v>159</v>
      </c>
      <c r="E160" t="s">
        <v>249</v>
      </c>
    </row>
    <row r="161" spans="1:5">
      <c r="A161">
        <v>0.30589499999999997</v>
      </c>
      <c r="B161">
        <v>2.8206570000000002</v>
      </c>
      <c r="C161">
        <v>0</v>
      </c>
      <c r="D161">
        <v>160</v>
      </c>
      <c r="E161" t="s">
        <v>164</v>
      </c>
    </row>
    <row r="162" spans="1:5">
      <c r="A162">
        <v>0.31138700000000002</v>
      </c>
      <c r="B162">
        <v>2.851718</v>
      </c>
      <c r="C162">
        <v>0</v>
      </c>
      <c r="D162">
        <v>161</v>
      </c>
      <c r="E162" t="s">
        <v>165</v>
      </c>
    </row>
    <row r="163" spans="1:5">
      <c r="A163">
        <v>0.31766299999999997</v>
      </c>
      <c r="B163">
        <v>2.8806129999999999</v>
      </c>
      <c r="C163">
        <v>0</v>
      </c>
      <c r="D163">
        <v>162</v>
      </c>
      <c r="E163" t="s">
        <v>285</v>
      </c>
    </row>
    <row r="164" spans="1:5">
      <c r="A164">
        <v>0.32408900000000002</v>
      </c>
      <c r="B164">
        <v>2.9052479999999998</v>
      </c>
      <c r="C164">
        <v>0</v>
      </c>
      <c r="D164">
        <v>163</v>
      </c>
      <c r="E164" t="s">
        <v>166</v>
      </c>
    </row>
    <row r="165" spans="1:5">
      <c r="A165">
        <v>0.32987300000000003</v>
      </c>
      <c r="B165">
        <v>2.9278460000000002</v>
      </c>
      <c r="C165">
        <v>0</v>
      </c>
      <c r="D165">
        <v>164</v>
      </c>
      <c r="E165" t="s">
        <v>252</v>
      </c>
    </row>
    <row r="166" spans="1:5">
      <c r="A166">
        <v>0.33502700000000002</v>
      </c>
      <c r="B166">
        <v>2.9471340000000001</v>
      </c>
      <c r="C166">
        <v>0</v>
      </c>
      <c r="D166">
        <v>165</v>
      </c>
      <c r="E166" t="s">
        <v>286</v>
      </c>
    </row>
    <row r="167" spans="1:5">
      <c r="A167">
        <v>0.33996700000000002</v>
      </c>
      <c r="B167">
        <v>2.9620769999999998</v>
      </c>
      <c r="C167">
        <v>0</v>
      </c>
      <c r="D167">
        <v>166</v>
      </c>
      <c r="E167" t="s">
        <v>254</v>
      </c>
    </row>
    <row r="168" spans="1:5">
      <c r="A168">
        <v>0.34448400000000001</v>
      </c>
      <c r="B168">
        <v>2.971425</v>
      </c>
      <c r="C168">
        <v>0</v>
      </c>
      <c r="D168">
        <v>167</v>
      </c>
      <c r="E168" t="s">
        <v>170</v>
      </c>
    </row>
    <row r="169" spans="1:5">
      <c r="A169">
        <v>0.348356</v>
      </c>
      <c r="B169">
        <v>2.975336</v>
      </c>
      <c r="C169">
        <v>0</v>
      </c>
      <c r="D169">
        <v>168</v>
      </c>
      <c r="E169" t="s">
        <v>171</v>
      </c>
    </row>
    <row r="170" spans="1:5">
      <c r="A170">
        <v>0.35144199999999998</v>
      </c>
      <c r="B170">
        <v>2.97377</v>
      </c>
      <c r="C170">
        <v>0</v>
      </c>
      <c r="D170">
        <v>169</v>
      </c>
      <c r="E170" t="s">
        <v>172</v>
      </c>
    </row>
    <row r="171" spans="1:5">
      <c r="A171">
        <v>0.35373100000000002</v>
      </c>
      <c r="B171">
        <v>2.9648850000000002</v>
      </c>
      <c r="C171">
        <v>0</v>
      </c>
      <c r="D171">
        <v>170</v>
      </c>
      <c r="E171" t="s">
        <v>287</v>
      </c>
    </row>
    <row r="172" spans="1:5">
      <c r="A172">
        <v>0.35467799999999999</v>
      </c>
      <c r="B172">
        <v>2.9508730000000001</v>
      </c>
      <c r="C172">
        <v>0</v>
      </c>
      <c r="D172">
        <v>171</v>
      </c>
      <c r="E172" t="s">
        <v>288</v>
      </c>
    </row>
    <row r="173" spans="1:5">
      <c r="A173">
        <v>0.35510900000000001</v>
      </c>
      <c r="B173">
        <v>2.9318740000000001</v>
      </c>
      <c r="C173">
        <v>0</v>
      </c>
      <c r="D173">
        <v>172</v>
      </c>
      <c r="E173" t="s">
        <v>176</v>
      </c>
    </row>
    <row r="174" spans="1:5">
      <c r="A174">
        <v>0.355487</v>
      </c>
      <c r="B174">
        <v>2.9082859999999999</v>
      </c>
      <c r="C174">
        <v>0</v>
      </c>
      <c r="D174">
        <v>173</v>
      </c>
      <c r="E174" t="s">
        <v>258</v>
      </c>
    </row>
    <row r="175" spans="1:5">
      <c r="A175">
        <v>0.35624099999999997</v>
      </c>
      <c r="B175">
        <v>2.8792390000000001</v>
      </c>
      <c r="C175">
        <v>0</v>
      </c>
      <c r="D175">
        <v>174</v>
      </c>
      <c r="E175" t="s">
        <v>180</v>
      </c>
    </row>
    <row r="176" spans="1:5">
      <c r="A176">
        <v>0.35742800000000002</v>
      </c>
      <c r="B176">
        <v>2.8459539999999999</v>
      </c>
      <c r="C176">
        <v>0</v>
      </c>
      <c r="D176">
        <v>175</v>
      </c>
      <c r="E176" t="s">
        <v>259</v>
      </c>
    </row>
    <row r="177" spans="1:5">
      <c r="A177">
        <v>0.358404</v>
      </c>
      <c r="B177">
        <v>2.806791</v>
      </c>
      <c r="C177">
        <v>0</v>
      </c>
      <c r="D177">
        <v>176</v>
      </c>
      <c r="E177" t="s">
        <v>184</v>
      </c>
    </row>
    <row r="178" spans="1:5">
      <c r="A178">
        <v>0.35956900000000003</v>
      </c>
      <c r="B178">
        <v>2.7634639999999999</v>
      </c>
      <c r="C178">
        <v>0</v>
      </c>
      <c r="D178">
        <v>177</v>
      </c>
      <c r="E178" t="s">
        <v>185</v>
      </c>
    </row>
    <row r="179" spans="1:5">
      <c r="A179">
        <v>0.361045</v>
      </c>
      <c r="B179">
        <v>2.7165349999999999</v>
      </c>
      <c r="C179">
        <v>0</v>
      </c>
      <c r="D179">
        <v>178</v>
      </c>
      <c r="E179" t="s">
        <v>289</v>
      </c>
    </row>
    <row r="180" spans="1:5">
      <c r="A180">
        <v>0.362929</v>
      </c>
      <c r="B180">
        <v>2.6666660000000002</v>
      </c>
      <c r="C180">
        <v>0</v>
      </c>
      <c r="D180">
        <v>179</v>
      </c>
      <c r="E180" t="s">
        <v>261</v>
      </c>
    </row>
    <row r="181" spans="1:5">
      <c r="A181">
        <v>0.36512800000000001</v>
      </c>
      <c r="B181">
        <v>2.6127210000000001</v>
      </c>
      <c r="C181">
        <v>0</v>
      </c>
      <c r="D181">
        <v>180</v>
      </c>
      <c r="E181" t="s">
        <v>262</v>
      </c>
    </row>
    <row r="182" spans="1:5">
      <c r="A182">
        <v>0.36775799999999997</v>
      </c>
      <c r="B182">
        <v>2.5509590000000002</v>
      </c>
      <c r="C182">
        <v>0</v>
      </c>
      <c r="D182">
        <v>181</v>
      </c>
      <c r="E182" t="s">
        <v>263</v>
      </c>
    </row>
    <row r="183" spans="1:5">
      <c r="A183">
        <v>0.37009500000000001</v>
      </c>
      <c r="B183">
        <v>2.4887800000000002</v>
      </c>
      <c r="C183">
        <v>0</v>
      </c>
      <c r="D183">
        <v>182</v>
      </c>
      <c r="E183" t="s">
        <v>264</v>
      </c>
    </row>
    <row r="184" spans="1:5">
      <c r="A184">
        <v>0.372195</v>
      </c>
      <c r="B184">
        <v>2.4303279999999998</v>
      </c>
      <c r="C184">
        <v>0</v>
      </c>
      <c r="D184">
        <v>183</v>
      </c>
      <c r="E184" t="s">
        <v>189</v>
      </c>
    </row>
    <row r="185" spans="1:5">
      <c r="A185">
        <v>0.37428499999999998</v>
      </c>
      <c r="B185">
        <v>2.3753500000000001</v>
      </c>
      <c r="C185">
        <v>0</v>
      </c>
      <c r="D185">
        <v>184</v>
      </c>
      <c r="E185" t="s">
        <v>191</v>
      </c>
    </row>
    <row r="186" spans="1:5">
      <c r="A186">
        <v>0.376189</v>
      </c>
      <c r="B186">
        <v>2.3227039999999999</v>
      </c>
      <c r="C186">
        <v>0</v>
      </c>
      <c r="D186">
        <v>185</v>
      </c>
      <c r="E186" t="s">
        <v>192</v>
      </c>
    </row>
    <row r="187" spans="1:5">
      <c r="A187">
        <v>0.37786900000000001</v>
      </c>
      <c r="B187">
        <v>2.274505</v>
      </c>
      <c r="C187">
        <v>0</v>
      </c>
      <c r="D187">
        <v>186</v>
      </c>
      <c r="E187" t="s">
        <v>193</v>
      </c>
    </row>
    <row r="188" spans="1:5">
      <c r="A188">
        <v>0.37918400000000002</v>
      </c>
      <c r="B188">
        <v>2.2318210000000001</v>
      </c>
      <c r="C188">
        <v>0</v>
      </c>
      <c r="D188">
        <v>187</v>
      </c>
      <c r="E188" t="s">
        <v>266</v>
      </c>
    </row>
    <row r="189" spans="1:5">
      <c r="A189">
        <v>0.38012600000000002</v>
      </c>
      <c r="B189">
        <v>2.1957070000000001</v>
      </c>
      <c r="C189">
        <v>0</v>
      </c>
      <c r="D189">
        <v>188</v>
      </c>
      <c r="E189" t="s">
        <v>267</v>
      </c>
    </row>
    <row r="190" spans="1:5">
      <c r="A190">
        <v>0.38063999999999998</v>
      </c>
      <c r="B190">
        <v>2.1663839999999999</v>
      </c>
      <c r="C190">
        <v>0</v>
      </c>
      <c r="D190">
        <v>189</v>
      </c>
      <c r="E190" t="s">
        <v>268</v>
      </c>
    </row>
    <row r="191" spans="1:5">
      <c r="A191">
        <v>0.380907</v>
      </c>
      <c r="B191">
        <v>2.1440999999999999</v>
      </c>
      <c r="C191">
        <v>0</v>
      </c>
      <c r="D191">
        <v>190</v>
      </c>
      <c r="E191" t="s">
        <v>268</v>
      </c>
    </row>
    <row r="192" spans="1:5">
      <c r="A192">
        <v>0.38103700000000001</v>
      </c>
      <c r="B192">
        <v>2.1288130000000001</v>
      </c>
      <c r="C192">
        <v>0</v>
      </c>
      <c r="D192">
        <v>191</v>
      </c>
      <c r="E192" t="s">
        <v>269</v>
      </c>
    </row>
    <row r="193" spans="1:5">
      <c r="A193">
        <v>0.38153100000000001</v>
      </c>
      <c r="B193">
        <v>2.1171229999999999</v>
      </c>
      <c r="C193">
        <v>0</v>
      </c>
      <c r="D193">
        <v>192</v>
      </c>
      <c r="E193" t="s">
        <v>290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9.3358999999999998E-2</v>
      </c>
      <c r="B2">
        <v>0.34437699999999999</v>
      </c>
      <c r="C2">
        <v>0</v>
      </c>
      <c r="D2">
        <v>1</v>
      </c>
      <c r="E2" t="s">
        <v>6</v>
      </c>
    </row>
    <row r="3" spans="1:5">
      <c r="A3">
        <v>0.183507</v>
      </c>
      <c r="B3">
        <v>0.692971</v>
      </c>
      <c r="C3">
        <v>0</v>
      </c>
      <c r="D3">
        <v>2</v>
      </c>
      <c r="E3" t="s">
        <v>7</v>
      </c>
    </row>
    <row r="4" spans="1:5">
      <c r="A4">
        <v>0.27212199999999998</v>
      </c>
      <c r="B4">
        <v>1.0424690000000001</v>
      </c>
      <c r="C4">
        <v>0</v>
      </c>
      <c r="D4">
        <v>3</v>
      </c>
      <c r="E4" t="s">
        <v>7</v>
      </c>
    </row>
    <row r="5" spans="1:5">
      <c r="A5">
        <v>0.35867700000000002</v>
      </c>
      <c r="B5">
        <v>1.3930100000000001</v>
      </c>
      <c r="C5">
        <v>0</v>
      </c>
      <c r="D5">
        <v>4</v>
      </c>
      <c r="E5" t="s">
        <v>8</v>
      </c>
    </row>
    <row r="6" spans="1:5">
      <c r="A6">
        <v>0.44260100000000002</v>
      </c>
      <c r="B6">
        <v>1.7441949999999999</v>
      </c>
      <c r="C6">
        <v>0</v>
      </c>
      <c r="D6">
        <v>5</v>
      </c>
      <c r="E6" t="s">
        <v>8</v>
      </c>
    </row>
    <row r="7" spans="1:5">
      <c r="A7">
        <v>0.52381599999999995</v>
      </c>
      <c r="B7">
        <v>2.0954769999999998</v>
      </c>
      <c r="C7">
        <v>0</v>
      </c>
      <c r="D7">
        <v>6</v>
      </c>
      <c r="E7" t="s">
        <v>9</v>
      </c>
    </row>
    <row r="8" spans="1:5">
      <c r="A8">
        <v>0.60243199999999997</v>
      </c>
      <c r="B8">
        <v>2.447346</v>
      </c>
      <c r="C8">
        <v>0</v>
      </c>
      <c r="D8">
        <v>7</v>
      </c>
      <c r="E8" t="s">
        <v>9</v>
      </c>
    </row>
    <row r="9" spans="1:5">
      <c r="A9">
        <v>0.67862</v>
      </c>
      <c r="B9">
        <v>2.8002440000000002</v>
      </c>
      <c r="C9">
        <v>0</v>
      </c>
      <c r="D9">
        <v>8</v>
      </c>
      <c r="E9" t="s">
        <v>10</v>
      </c>
    </row>
    <row r="10" spans="1:5">
      <c r="A10">
        <v>0.75296200000000002</v>
      </c>
      <c r="B10">
        <v>3.1546509999999999</v>
      </c>
      <c r="C10">
        <v>0</v>
      </c>
      <c r="D10">
        <v>9</v>
      </c>
      <c r="E10" t="s">
        <v>11</v>
      </c>
    </row>
    <row r="11" spans="1:5">
      <c r="A11">
        <v>0.82690600000000003</v>
      </c>
      <c r="B11">
        <v>3.508391</v>
      </c>
      <c r="C11">
        <v>0</v>
      </c>
      <c r="D11">
        <v>10</v>
      </c>
      <c r="E11" t="s">
        <v>11</v>
      </c>
    </row>
    <row r="12" spans="1:5">
      <c r="A12">
        <v>0.80841099999999999</v>
      </c>
      <c r="B12">
        <v>3.5159479999999999</v>
      </c>
      <c r="C12">
        <v>0</v>
      </c>
      <c r="D12">
        <v>11</v>
      </c>
      <c r="E12" t="s">
        <v>12</v>
      </c>
    </row>
    <row r="13" spans="1:5">
      <c r="A13">
        <v>0.79474800000000001</v>
      </c>
      <c r="B13">
        <v>3.517331</v>
      </c>
      <c r="C13">
        <v>0</v>
      </c>
      <c r="D13">
        <v>12</v>
      </c>
      <c r="E13" t="s">
        <v>12</v>
      </c>
    </row>
    <row r="14" spans="1:5">
      <c r="A14">
        <v>0.78550399999999998</v>
      </c>
      <c r="B14">
        <v>3.5134479999999999</v>
      </c>
      <c r="C14">
        <v>0</v>
      </c>
      <c r="D14">
        <v>13</v>
      </c>
      <c r="E14" t="s">
        <v>13</v>
      </c>
    </row>
    <row r="15" spans="1:5">
      <c r="A15">
        <v>0.781254</v>
      </c>
      <c r="B15">
        <v>3.5032860000000001</v>
      </c>
      <c r="C15">
        <v>0</v>
      </c>
      <c r="D15">
        <v>14</v>
      </c>
      <c r="E15" t="s">
        <v>13</v>
      </c>
    </row>
    <row r="16" spans="1:5">
      <c r="A16">
        <v>0.78508500000000003</v>
      </c>
      <c r="B16">
        <v>3.4779949999999999</v>
      </c>
      <c r="C16">
        <v>0</v>
      </c>
      <c r="D16">
        <v>15</v>
      </c>
      <c r="E16" t="s">
        <v>14</v>
      </c>
    </row>
    <row r="17" spans="1:5">
      <c r="A17">
        <v>0.79636700000000005</v>
      </c>
      <c r="B17">
        <v>3.432512</v>
      </c>
      <c r="C17">
        <v>0</v>
      </c>
      <c r="D17">
        <v>16</v>
      </c>
      <c r="E17" t="s">
        <v>14</v>
      </c>
    </row>
    <row r="18" spans="1:5">
      <c r="A18">
        <v>0.81412700000000005</v>
      </c>
      <c r="B18">
        <v>3.3767140000000002</v>
      </c>
      <c r="C18">
        <v>0</v>
      </c>
      <c r="D18">
        <v>17</v>
      </c>
      <c r="E18" t="s">
        <v>15</v>
      </c>
    </row>
    <row r="19" spans="1:5">
      <c r="A19">
        <v>0.83756699999999995</v>
      </c>
      <c r="B19">
        <v>3.3190010000000001</v>
      </c>
      <c r="C19">
        <v>0</v>
      </c>
      <c r="D19">
        <v>18</v>
      </c>
      <c r="E19" t="s">
        <v>15</v>
      </c>
    </row>
    <row r="20" spans="1:5">
      <c r="A20">
        <v>0.86654299999999995</v>
      </c>
      <c r="B20">
        <v>3.2475070000000001</v>
      </c>
      <c r="C20">
        <v>0</v>
      </c>
      <c r="D20">
        <v>19</v>
      </c>
      <c r="E20" t="s">
        <v>196</v>
      </c>
    </row>
    <row r="21" spans="1:5">
      <c r="A21">
        <v>0.89983599999999997</v>
      </c>
      <c r="B21">
        <v>3.1650170000000002</v>
      </c>
      <c r="C21">
        <v>0</v>
      </c>
      <c r="D21">
        <v>20</v>
      </c>
      <c r="E21" t="s">
        <v>196</v>
      </c>
    </row>
    <row r="22" spans="1:5">
      <c r="A22">
        <v>0.93481599999999998</v>
      </c>
      <c r="B22">
        <v>3.0739359999999998</v>
      </c>
      <c r="C22">
        <v>0</v>
      </c>
      <c r="D22">
        <v>21</v>
      </c>
      <c r="E22" t="s">
        <v>16</v>
      </c>
    </row>
    <row r="23" spans="1:5">
      <c r="A23">
        <v>0.96903499999999998</v>
      </c>
      <c r="B23">
        <v>2.9759530000000001</v>
      </c>
      <c r="C23">
        <v>0</v>
      </c>
      <c r="D23">
        <v>22</v>
      </c>
      <c r="E23" t="s">
        <v>16</v>
      </c>
    </row>
    <row r="24" spans="1:5">
      <c r="A24">
        <v>0.99941500000000005</v>
      </c>
      <c r="B24">
        <v>2.8772630000000001</v>
      </c>
      <c r="C24">
        <v>0</v>
      </c>
      <c r="D24">
        <v>23</v>
      </c>
      <c r="E24" t="s">
        <v>17</v>
      </c>
    </row>
    <row r="25" spans="1:5">
      <c r="A25">
        <v>1.0264819999999999</v>
      </c>
      <c r="B25">
        <v>2.7831939999999999</v>
      </c>
      <c r="C25">
        <v>0</v>
      </c>
      <c r="D25">
        <v>24</v>
      </c>
      <c r="E25" t="s">
        <v>17</v>
      </c>
    </row>
    <row r="26" spans="1:5">
      <c r="A26">
        <v>1.0458510000000001</v>
      </c>
      <c r="B26">
        <v>2.7017000000000002</v>
      </c>
      <c r="C26">
        <v>0</v>
      </c>
      <c r="D26">
        <v>25</v>
      </c>
      <c r="E26" t="s">
        <v>18</v>
      </c>
    </row>
    <row r="27" spans="1:5">
      <c r="A27">
        <v>1.0587390000000001</v>
      </c>
      <c r="B27">
        <v>2.637893</v>
      </c>
      <c r="C27">
        <v>0</v>
      </c>
      <c r="D27">
        <v>26</v>
      </c>
      <c r="E27" t="s">
        <v>19</v>
      </c>
    </row>
    <row r="28" spans="1:5">
      <c r="A28">
        <v>1.066276</v>
      </c>
      <c r="B28">
        <v>2.5817269999999999</v>
      </c>
      <c r="C28">
        <v>0</v>
      </c>
      <c r="D28">
        <v>27</v>
      </c>
      <c r="E28" t="s">
        <v>19</v>
      </c>
    </row>
    <row r="29" spans="1:5">
      <c r="A29">
        <v>1.0685549999999999</v>
      </c>
      <c r="B29">
        <v>2.5266820000000001</v>
      </c>
      <c r="C29">
        <v>0</v>
      </c>
      <c r="D29">
        <v>28</v>
      </c>
      <c r="E29" t="s">
        <v>20</v>
      </c>
    </row>
    <row r="30" spans="1:5">
      <c r="A30">
        <v>1.0653170000000001</v>
      </c>
      <c r="B30">
        <v>2.4856470000000002</v>
      </c>
      <c r="C30">
        <v>0</v>
      </c>
      <c r="D30">
        <v>29</v>
      </c>
      <c r="E30" t="s">
        <v>20</v>
      </c>
    </row>
    <row r="31" spans="1:5">
      <c r="A31">
        <v>1.0554049999999999</v>
      </c>
      <c r="B31">
        <v>2.4589219999999998</v>
      </c>
      <c r="C31">
        <v>0</v>
      </c>
      <c r="D31">
        <v>30</v>
      </c>
      <c r="E31" t="s">
        <v>21</v>
      </c>
    </row>
    <row r="32" spans="1:5">
      <c r="A32">
        <v>1.039023</v>
      </c>
      <c r="B32">
        <v>2.4451489999999998</v>
      </c>
      <c r="C32">
        <v>0</v>
      </c>
      <c r="D32">
        <v>31</v>
      </c>
      <c r="E32" t="s">
        <v>21</v>
      </c>
    </row>
    <row r="33" spans="1:5">
      <c r="A33">
        <v>1.0173300000000001</v>
      </c>
      <c r="B33">
        <v>2.4428709999999998</v>
      </c>
      <c r="C33">
        <v>0</v>
      </c>
      <c r="D33">
        <v>32</v>
      </c>
      <c r="E33" t="s">
        <v>22</v>
      </c>
    </row>
    <row r="34" spans="1:5">
      <c r="A34">
        <v>0.991622</v>
      </c>
      <c r="B34">
        <v>2.4489890000000001</v>
      </c>
      <c r="C34">
        <v>0</v>
      </c>
      <c r="D34">
        <v>33</v>
      </c>
      <c r="E34" t="s">
        <v>22</v>
      </c>
    </row>
    <row r="35" spans="1:5">
      <c r="A35">
        <v>0.96265800000000001</v>
      </c>
      <c r="B35">
        <v>2.4590459999999998</v>
      </c>
      <c r="C35">
        <v>0</v>
      </c>
      <c r="D35">
        <v>34</v>
      </c>
      <c r="E35" t="s">
        <v>23</v>
      </c>
    </row>
    <row r="36" spans="1:5">
      <c r="A36">
        <v>0.933388</v>
      </c>
      <c r="B36">
        <v>2.4745189999999999</v>
      </c>
      <c r="C36">
        <v>0</v>
      </c>
      <c r="D36">
        <v>35</v>
      </c>
      <c r="E36" t="s">
        <v>197</v>
      </c>
    </row>
    <row r="37" spans="1:5">
      <c r="A37">
        <v>0.90537900000000004</v>
      </c>
      <c r="B37">
        <v>2.495285</v>
      </c>
      <c r="C37">
        <v>0</v>
      </c>
      <c r="D37">
        <v>36</v>
      </c>
      <c r="E37" t="s">
        <v>24</v>
      </c>
    </row>
    <row r="38" spans="1:5">
      <c r="A38">
        <v>0.87768299999999999</v>
      </c>
      <c r="B38">
        <v>2.52284</v>
      </c>
      <c r="C38">
        <v>0</v>
      </c>
      <c r="D38">
        <v>37</v>
      </c>
      <c r="E38" t="s">
        <v>25</v>
      </c>
    </row>
    <row r="39" spans="1:5">
      <c r="A39">
        <v>0.84980500000000003</v>
      </c>
      <c r="B39">
        <v>2.5526589999999998</v>
      </c>
      <c r="C39">
        <v>0</v>
      </c>
      <c r="D39">
        <v>38</v>
      </c>
      <c r="E39" t="s">
        <v>26</v>
      </c>
    </row>
    <row r="40" spans="1:5">
      <c r="A40">
        <v>0.82225499999999996</v>
      </c>
      <c r="B40">
        <v>2.5810059999999999</v>
      </c>
      <c r="C40">
        <v>0</v>
      </c>
      <c r="D40">
        <v>39</v>
      </c>
      <c r="E40" t="s">
        <v>27</v>
      </c>
    </row>
    <row r="41" spans="1:5">
      <c r="A41">
        <v>0.79639199999999999</v>
      </c>
      <c r="B41">
        <v>2.6056560000000002</v>
      </c>
      <c r="C41">
        <v>0</v>
      </c>
      <c r="D41">
        <v>40</v>
      </c>
      <c r="E41" t="s">
        <v>28</v>
      </c>
    </row>
    <row r="42" spans="1:5">
      <c r="A42">
        <v>0.77385000000000004</v>
      </c>
      <c r="B42">
        <v>2.6250420000000001</v>
      </c>
      <c r="C42">
        <v>0</v>
      </c>
      <c r="D42">
        <v>41</v>
      </c>
      <c r="E42" t="s">
        <v>29</v>
      </c>
    </row>
    <row r="43" spans="1:5">
      <c r="A43">
        <v>0.75742399999999999</v>
      </c>
      <c r="B43">
        <v>2.6390349999999998</v>
      </c>
      <c r="C43">
        <v>0</v>
      </c>
      <c r="D43">
        <v>42</v>
      </c>
      <c r="E43" t="s">
        <v>200</v>
      </c>
    </row>
    <row r="44" spans="1:5">
      <c r="A44">
        <v>0.74787199999999998</v>
      </c>
      <c r="B44">
        <v>2.6475849999999999</v>
      </c>
      <c r="C44">
        <v>0</v>
      </c>
      <c r="D44">
        <v>43</v>
      </c>
      <c r="E44" t="s">
        <v>30</v>
      </c>
    </row>
    <row r="45" spans="1:5">
      <c r="A45">
        <v>0.743919</v>
      </c>
      <c r="B45">
        <v>2.6510729999999998</v>
      </c>
      <c r="C45">
        <v>0</v>
      </c>
      <c r="D45">
        <v>44</v>
      </c>
      <c r="E45" t="s">
        <v>31</v>
      </c>
    </row>
    <row r="46" spans="1:5">
      <c r="A46">
        <v>0.74428099999999997</v>
      </c>
      <c r="B46">
        <v>2.6494749999999998</v>
      </c>
      <c r="C46">
        <v>0</v>
      </c>
      <c r="D46">
        <v>45</v>
      </c>
      <c r="E46" t="s">
        <v>32</v>
      </c>
    </row>
    <row r="47" spans="1:5">
      <c r="A47">
        <v>0.74678</v>
      </c>
      <c r="B47">
        <v>2.6433970000000002</v>
      </c>
      <c r="C47">
        <v>0</v>
      </c>
      <c r="D47">
        <v>46</v>
      </c>
      <c r="E47" t="s">
        <v>34</v>
      </c>
    </row>
    <row r="48" spans="1:5">
      <c r="A48">
        <v>0.75178999999999996</v>
      </c>
      <c r="B48">
        <v>2.6309740000000001</v>
      </c>
      <c r="C48">
        <v>0</v>
      </c>
      <c r="D48">
        <v>47</v>
      </c>
      <c r="E48" t="s">
        <v>201</v>
      </c>
    </row>
    <row r="49" spans="1:5">
      <c r="A49">
        <v>0.75897499999999996</v>
      </c>
      <c r="B49">
        <v>2.614414</v>
      </c>
      <c r="C49">
        <v>0</v>
      </c>
      <c r="D49">
        <v>48</v>
      </c>
      <c r="E49" t="s">
        <v>201</v>
      </c>
    </row>
    <row r="50" spans="1:5">
      <c r="A50">
        <v>0.76874299999999995</v>
      </c>
      <c r="B50">
        <v>2.5958100000000002</v>
      </c>
      <c r="C50">
        <v>0</v>
      </c>
      <c r="D50">
        <v>49</v>
      </c>
      <c r="E50" t="s">
        <v>35</v>
      </c>
    </row>
    <row r="51" spans="1:5">
      <c r="A51">
        <v>0.78038399999999997</v>
      </c>
      <c r="B51">
        <v>2.5762459999999998</v>
      </c>
      <c r="C51">
        <v>0</v>
      </c>
      <c r="D51">
        <v>50</v>
      </c>
      <c r="E51" t="s">
        <v>291</v>
      </c>
    </row>
    <row r="52" spans="1:5">
      <c r="A52">
        <v>0.79343399999999997</v>
      </c>
      <c r="B52">
        <v>2.5581990000000001</v>
      </c>
      <c r="C52">
        <v>0</v>
      </c>
      <c r="D52">
        <v>51</v>
      </c>
      <c r="E52" t="s">
        <v>39</v>
      </c>
    </row>
    <row r="53" spans="1:5">
      <c r="A53">
        <v>0.80623100000000003</v>
      </c>
      <c r="B53">
        <v>2.5418479999999999</v>
      </c>
      <c r="C53">
        <v>0</v>
      </c>
      <c r="D53">
        <v>52</v>
      </c>
      <c r="E53" t="s">
        <v>40</v>
      </c>
    </row>
    <row r="54" spans="1:5">
      <c r="A54">
        <v>0.81925300000000001</v>
      </c>
      <c r="B54">
        <v>2.5292150000000002</v>
      </c>
      <c r="C54">
        <v>0</v>
      </c>
      <c r="D54">
        <v>53</v>
      </c>
      <c r="E54" t="s">
        <v>44</v>
      </c>
    </row>
    <row r="55" spans="1:5">
      <c r="A55">
        <v>0.83243900000000004</v>
      </c>
      <c r="B55">
        <v>2.5183439999999999</v>
      </c>
      <c r="C55">
        <v>0</v>
      </c>
      <c r="D55">
        <v>54</v>
      </c>
      <c r="E55" t="s">
        <v>45</v>
      </c>
    </row>
    <row r="56" spans="1:5">
      <c r="A56">
        <v>0.84574199999999999</v>
      </c>
      <c r="B56">
        <v>2.5088949999999999</v>
      </c>
      <c r="C56">
        <v>0</v>
      </c>
      <c r="D56">
        <v>55</v>
      </c>
      <c r="E56" t="s">
        <v>46</v>
      </c>
    </row>
    <row r="57" spans="1:5">
      <c r="A57">
        <v>0.85913600000000001</v>
      </c>
      <c r="B57">
        <v>2.500804</v>
      </c>
      <c r="C57">
        <v>0</v>
      </c>
      <c r="D57">
        <v>56</v>
      </c>
      <c r="E57" t="s">
        <v>270</v>
      </c>
    </row>
    <row r="58" spans="1:5">
      <c r="A58">
        <v>0.87104599999999999</v>
      </c>
      <c r="B58">
        <v>2.494068</v>
      </c>
      <c r="C58">
        <v>0</v>
      </c>
      <c r="D58">
        <v>57</v>
      </c>
      <c r="E58" t="s">
        <v>202</v>
      </c>
    </row>
    <row r="59" spans="1:5">
      <c r="A59">
        <v>0.882131</v>
      </c>
      <c r="B59">
        <v>2.4887519999999999</v>
      </c>
      <c r="C59">
        <v>0</v>
      </c>
      <c r="D59">
        <v>58</v>
      </c>
      <c r="E59" t="s">
        <v>203</v>
      </c>
    </row>
    <row r="60" spans="1:5">
      <c r="A60">
        <v>0.89123300000000005</v>
      </c>
      <c r="B60">
        <v>2.4850029999999999</v>
      </c>
      <c r="C60">
        <v>0</v>
      </c>
      <c r="D60">
        <v>59</v>
      </c>
      <c r="E60" t="s">
        <v>203</v>
      </c>
    </row>
    <row r="61" spans="1:5">
      <c r="A61">
        <v>0.90026700000000004</v>
      </c>
      <c r="B61">
        <v>2.4830700000000001</v>
      </c>
      <c r="C61">
        <v>0</v>
      </c>
      <c r="D61">
        <v>60</v>
      </c>
      <c r="E61" t="s">
        <v>205</v>
      </c>
    </row>
    <row r="62" spans="1:5">
      <c r="A62">
        <v>0.91005899999999995</v>
      </c>
      <c r="B62">
        <v>2.4822799999999998</v>
      </c>
      <c r="C62">
        <v>0</v>
      </c>
      <c r="D62">
        <v>61</v>
      </c>
      <c r="E62" t="s">
        <v>49</v>
      </c>
    </row>
    <row r="63" spans="1:5">
      <c r="A63">
        <v>0.92051000000000005</v>
      </c>
      <c r="B63">
        <v>2.4829880000000002</v>
      </c>
      <c r="C63">
        <v>0</v>
      </c>
      <c r="D63">
        <v>62</v>
      </c>
      <c r="E63" t="s">
        <v>51</v>
      </c>
    </row>
    <row r="64" spans="1:5">
      <c r="A64">
        <v>0.93129600000000001</v>
      </c>
      <c r="B64">
        <v>2.4829569999999999</v>
      </c>
      <c r="C64">
        <v>0</v>
      </c>
      <c r="D64">
        <v>63</v>
      </c>
      <c r="E64" t="s">
        <v>52</v>
      </c>
    </row>
    <row r="65" spans="1:5">
      <c r="A65">
        <v>0.94252000000000002</v>
      </c>
      <c r="B65">
        <v>2.4842930000000001</v>
      </c>
      <c r="C65">
        <v>0</v>
      </c>
      <c r="D65">
        <v>64</v>
      </c>
      <c r="E65" t="s">
        <v>208</v>
      </c>
    </row>
    <row r="66" spans="1:5">
      <c r="A66">
        <v>0.95462499999999995</v>
      </c>
      <c r="B66">
        <v>2.4881150000000001</v>
      </c>
      <c r="C66">
        <v>0</v>
      </c>
      <c r="D66">
        <v>65</v>
      </c>
      <c r="E66" t="s">
        <v>54</v>
      </c>
    </row>
    <row r="67" spans="1:5">
      <c r="A67">
        <v>0.96773200000000004</v>
      </c>
      <c r="B67">
        <v>2.49634</v>
      </c>
      <c r="C67">
        <v>0</v>
      </c>
      <c r="D67">
        <v>66</v>
      </c>
      <c r="E67" t="s">
        <v>209</v>
      </c>
    </row>
    <row r="68" spans="1:5">
      <c r="A68">
        <v>0.98397100000000004</v>
      </c>
      <c r="B68">
        <v>2.5095499999999999</v>
      </c>
      <c r="C68">
        <v>0</v>
      </c>
      <c r="D68">
        <v>67</v>
      </c>
      <c r="E68" t="s">
        <v>55</v>
      </c>
    </row>
    <row r="69" spans="1:5">
      <c r="A69">
        <v>1.0031639999999999</v>
      </c>
      <c r="B69">
        <v>2.5262120000000001</v>
      </c>
      <c r="C69">
        <v>0</v>
      </c>
      <c r="D69">
        <v>68</v>
      </c>
      <c r="E69" t="s">
        <v>56</v>
      </c>
    </row>
    <row r="70" spans="1:5">
      <c r="A70">
        <v>1.024543</v>
      </c>
      <c r="B70">
        <v>2.544956</v>
      </c>
      <c r="C70">
        <v>0</v>
      </c>
      <c r="D70">
        <v>69</v>
      </c>
      <c r="E70" t="s">
        <v>57</v>
      </c>
    </row>
    <row r="71" spans="1:5">
      <c r="A71">
        <v>1.04566</v>
      </c>
      <c r="B71">
        <v>2.5653299999999999</v>
      </c>
      <c r="C71">
        <v>0</v>
      </c>
      <c r="D71">
        <v>70</v>
      </c>
      <c r="E71" t="s">
        <v>210</v>
      </c>
    </row>
    <row r="72" spans="1:5">
      <c r="A72">
        <v>1.063142</v>
      </c>
      <c r="B72">
        <v>2.5871339999999998</v>
      </c>
      <c r="C72">
        <v>0</v>
      </c>
      <c r="D72">
        <v>71</v>
      </c>
      <c r="E72" t="s">
        <v>212</v>
      </c>
    </row>
    <row r="73" spans="1:5">
      <c r="A73">
        <v>1.075863</v>
      </c>
      <c r="B73">
        <v>2.609442</v>
      </c>
      <c r="C73">
        <v>0</v>
      </c>
      <c r="D73">
        <v>72</v>
      </c>
      <c r="E73" t="s">
        <v>213</v>
      </c>
    </row>
    <row r="74" spans="1:5">
      <c r="A74">
        <v>1.084225</v>
      </c>
      <c r="B74">
        <v>2.6315780000000002</v>
      </c>
      <c r="C74">
        <v>0</v>
      </c>
      <c r="D74">
        <v>73</v>
      </c>
      <c r="E74" t="s">
        <v>62</v>
      </c>
    </row>
    <row r="75" spans="1:5">
      <c r="A75">
        <v>1.088892</v>
      </c>
      <c r="B75">
        <v>2.653051</v>
      </c>
      <c r="C75">
        <v>0</v>
      </c>
      <c r="D75">
        <v>74</v>
      </c>
      <c r="E75" t="s">
        <v>63</v>
      </c>
    </row>
    <row r="76" spans="1:5">
      <c r="A76">
        <v>1.089815</v>
      </c>
      <c r="B76">
        <v>2.6724679999999998</v>
      </c>
      <c r="C76">
        <v>0</v>
      </c>
      <c r="D76">
        <v>75</v>
      </c>
      <c r="E76" t="s">
        <v>64</v>
      </c>
    </row>
    <row r="77" spans="1:5">
      <c r="A77">
        <v>1.0879030000000001</v>
      </c>
      <c r="B77">
        <v>2.6817850000000001</v>
      </c>
      <c r="C77">
        <v>0</v>
      </c>
      <c r="D77">
        <v>76</v>
      </c>
      <c r="E77" t="s">
        <v>218</v>
      </c>
    </row>
    <row r="78" spans="1:5">
      <c r="A78">
        <v>1.082435</v>
      </c>
      <c r="B78">
        <v>2.683627</v>
      </c>
      <c r="C78">
        <v>0</v>
      </c>
      <c r="D78">
        <v>77</v>
      </c>
      <c r="E78" t="s">
        <v>74</v>
      </c>
    </row>
    <row r="79" spans="1:5">
      <c r="A79">
        <v>1.0739129999999999</v>
      </c>
      <c r="B79">
        <v>2.6797110000000002</v>
      </c>
      <c r="C79">
        <v>0</v>
      </c>
      <c r="D79">
        <v>78</v>
      </c>
      <c r="E79" t="s">
        <v>219</v>
      </c>
    </row>
    <row r="80" spans="1:5">
      <c r="A80">
        <v>1.0614079999999999</v>
      </c>
      <c r="B80">
        <v>2.6710820000000002</v>
      </c>
      <c r="C80">
        <v>0</v>
      </c>
      <c r="D80">
        <v>79</v>
      </c>
      <c r="E80" t="s">
        <v>78</v>
      </c>
    </row>
    <row r="81" spans="1:5">
      <c r="A81">
        <v>1.0447310000000001</v>
      </c>
      <c r="B81">
        <v>2.657956</v>
      </c>
      <c r="C81">
        <v>0</v>
      </c>
      <c r="D81">
        <v>80</v>
      </c>
      <c r="E81" t="s">
        <v>220</v>
      </c>
    </row>
    <row r="82" spans="1:5">
      <c r="A82">
        <v>1.029444</v>
      </c>
      <c r="B82">
        <v>2.6403300000000001</v>
      </c>
      <c r="C82">
        <v>0</v>
      </c>
      <c r="D82">
        <v>81</v>
      </c>
      <c r="E82" t="s">
        <v>276</v>
      </c>
    </row>
    <row r="83" spans="1:5">
      <c r="A83">
        <v>1.017053</v>
      </c>
      <c r="B83">
        <v>2.6187839999999998</v>
      </c>
      <c r="C83">
        <v>0</v>
      </c>
      <c r="D83">
        <v>82</v>
      </c>
      <c r="E83" t="s">
        <v>83</v>
      </c>
    </row>
    <row r="84" spans="1:5">
      <c r="A84">
        <v>1.0074890000000001</v>
      </c>
      <c r="B84">
        <v>2.5928949999999999</v>
      </c>
      <c r="C84">
        <v>0</v>
      </c>
      <c r="D84">
        <v>83</v>
      </c>
      <c r="E84" t="s">
        <v>292</v>
      </c>
    </row>
    <row r="85" spans="1:5">
      <c r="A85">
        <v>1.0011159999999999</v>
      </c>
      <c r="B85">
        <v>2.5630809999999999</v>
      </c>
      <c r="C85">
        <v>0</v>
      </c>
      <c r="D85">
        <v>84</v>
      </c>
      <c r="E85" t="s">
        <v>222</v>
      </c>
    </row>
    <row r="86" spans="1:5">
      <c r="A86">
        <v>0.99680999999999997</v>
      </c>
      <c r="B86">
        <v>2.530945</v>
      </c>
      <c r="C86">
        <v>0</v>
      </c>
      <c r="D86">
        <v>85</v>
      </c>
      <c r="E86" t="s">
        <v>88</v>
      </c>
    </row>
    <row r="87" spans="1:5">
      <c r="A87">
        <v>0.99346900000000005</v>
      </c>
      <c r="B87">
        <v>2.5033210000000001</v>
      </c>
      <c r="C87">
        <v>0</v>
      </c>
      <c r="D87">
        <v>86</v>
      </c>
      <c r="E87" t="s">
        <v>278</v>
      </c>
    </row>
    <row r="88" spans="1:5">
      <c r="A88">
        <v>0.99276600000000004</v>
      </c>
      <c r="B88">
        <v>2.4747270000000001</v>
      </c>
      <c r="C88">
        <v>0</v>
      </c>
      <c r="D88">
        <v>87</v>
      </c>
      <c r="E88" t="s">
        <v>93</v>
      </c>
    </row>
    <row r="89" spans="1:5">
      <c r="A89">
        <v>0.99583299999999997</v>
      </c>
      <c r="B89">
        <v>2.445125</v>
      </c>
      <c r="C89">
        <v>0</v>
      </c>
      <c r="D89">
        <v>88</v>
      </c>
      <c r="E89" t="s">
        <v>94</v>
      </c>
    </row>
    <row r="90" spans="1:5">
      <c r="A90">
        <v>1.004704</v>
      </c>
      <c r="B90">
        <v>2.4157419999999998</v>
      </c>
      <c r="C90">
        <v>0</v>
      </c>
      <c r="D90">
        <v>89</v>
      </c>
      <c r="E90" t="s">
        <v>223</v>
      </c>
    </row>
    <row r="91" spans="1:5">
      <c r="A91">
        <v>1.0192810000000001</v>
      </c>
      <c r="B91">
        <v>2.3874469999999999</v>
      </c>
      <c r="C91">
        <v>0</v>
      </c>
      <c r="D91">
        <v>90</v>
      </c>
      <c r="E91" t="s">
        <v>97</v>
      </c>
    </row>
    <row r="92" spans="1:5">
      <c r="A92">
        <v>1.034492</v>
      </c>
      <c r="B92">
        <v>2.3607559999999999</v>
      </c>
      <c r="C92">
        <v>0</v>
      </c>
      <c r="D92">
        <v>91</v>
      </c>
      <c r="E92" t="s">
        <v>99</v>
      </c>
    </row>
    <row r="93" spans="1:5">
      <c r="A93">
        <v>1.050117</v>
      </c>
      <c r="B93">
        <v>2.3354870000000001</v>
      </c>
      <c r="C93">
        <v>0</v>
      </c>
      <c r="D93">
        <v>92</v>
      </c>
      <c r="E93" t="s">
        <v>100</v>
      </c>
    </row>
    <row r="94" spans="1:5">
      <c r="A94">
        <v>1.065661</v>
      </c>
      <c r="B94">
        <v>2.3123840000000002</v>
      </c>
      <c r="C94">
        <v>0</v>
      </c>
      <c r="D94">
        <v>93</v>
      </c>
      <c r="E94" t="s">
        <v>101</v>
      </c>
    </row>
    <row r="95" spans="1:5">
      <c r="A95">
        <v>1.0795619999999999</v>
      </c>
      <c r="B95">
        <v>2.291223</v>
      </c>
      <c r="C95">
        <v>0</v>
      </c>
      <c r="D95">
        <v>94</v>
      </c>
      <c r="E95" t="s">
        <v>102</v>
      </c>
    </row>
    <row r="96" spans="1:5">
      <c r="A96">
        <v>1.0922339999999999</v>
      </c>
      <c r="B96">
        <v>2.2713269999999999</v>
      </c>
      <c r="C96">
        <v>0</v>
      </c>
      <c r="D96">
        <v>95</v>
      </c>
      <c r="E96" t="s">
        <v>103</v>
      </c>
    </row>
    <row r="97" spans="1:5">
      <c r="A97">
        <v>1.106508</v>
      </c>
      <c r="B97">
        <v>2.2517710000000002</v>
      </c>
      <c r="C97">
        <v>0</v>
      </c>
      <c r="D97">
        <v>96</v>
      </c>
      <c r="E97" t="s">
        <v>224</v>
      </c>
    </row>
    <row r="98" spans="1:5">
      <c r="A98">
        <v>1.1217010000000001</v>
      </c>
      <c r="B98">
        <v>2.2350639999999999</v>
      </c>
      <c r="C98">
        <v>0</v>
      </c>
      <c r="D98">
        <v>97</v>
      </c>
      <c r="E98" t="s">
        <v>224</v>
      </c>
    </row>
    <row r="99" spans="1:5">
      <c r="A99">
        <v>1.13741</v>
      </c>
      <c r="B99">
        <v>2.2212160000000001</v>
      </c>
      <c r="C99">
        <v>0</v>
      </c>
      <c r="D99">
        <v>98</v>
      </c>
      <c r="E99" t="s">
        <v>106</v>
      </c>
    </row>
    <row r="100" spans="1:5">
      <c r="A100">
        <v>1.15368</v>
      </c>
      <c r="B100">
        <v>2.2093929999999999</v>
      </c>
      <c r="C100">
        <v>0</v>
      </c>
      <c r="D100">
        <v>99</v>
      </c>
      <c r="E100" t="s">
        <v>106</v>
      </c>
    </row>
    <row r="101" spans="1:5">
      <c r="A101">
        <v>1.158377</v>
      </c>
      <c r="B101">
        <v>2.2024520000000001</v>
      </c>
      <c r="C101">
        <v>0</v>
      </c>
      <c r="D101">
        <v>100</v>
      </c>
      <c r="E101" t="s">
        <v>225</v>
      </c>
    </row>
    <row r="102" spans="1:5">
      <c r="A102">
        <v>1.15801</v>
      </c>
      <c r="B102">
        <v>2.1978900000000001</v>
      </c>
      <c r="C102">
        <v>0</v>
      </c>
      <c r="D102">
        <v>101</v>
      </c>
      <c r="E102" t="s">
        <v>225</v>
      </c>
    </row>
    <row r="103" spans="1:5">
      <c r="A103">
        <v>1.153883</v>
      </c>
      <c r="B103">
        <v>2.195316</v>
      </c>
      <c r="C103">
        <v>0</v>
      </c>
      <c r="D103">
        <v>102</v>
      </c>
      <c r="E103" t="s">
        <v>108</v>
      </c>
    </row>
    <row r="104" spans="1:5">
      <c r="A104">
        <v>1.1482870000000001</v>
      </c>
      <c r="B104">
        <v>2.1940780000000002</v>
      </c>
      <c r="C104">
        <v>0</v>
      </c>
      <c r="D104">
        <v>103</v>
      </c>
      <c r="E104" t="s">
        <v>226</v>
      </c>
    </row>
    <row r="105" spans="1:5">
      <c r="A105">
        <v>1.1419159999999999</v>
      </c>
      <c r="B105">
        <v>2.194267</v>
      </c>
      <c r="C105">
        <v>0</v>
      </c>
      <c r="D105">
        <v>104</v>
      </c>
      <c r="E105" t="s">
        <v>114</v>
      </c>
    </row>
    <row r="106" spans="1:5">
      <c r="A106">
        <v>1.1343030000000001</v>
      </c>
      <c r="B106">
        <v>2.1957620000000002</v>
      </c>
      <c r="C106">
        <v>0</v>
      </c>
      <c r="D106">
        <v>105</v>
      </c>
      <c r="E106" t="s">
        <v>227</v>
      </c>
    </row>
    <row r="107" spans="1:5">
      <c r="A107">
        <v>1.1219030000000001</v>
      </c>
      <c r="B107">
        <v>2.1990699999999999</v>
      </c>
      <c r="C107">
        <v>0</v>
      </c>
      <c r="D107">
        <v>106</v>
      </c>
      <c r="E107" t="s">
        <v>115</v>
      </c>
    </row>
    <row r="108" spans="1:5">
      <c r="A108">
        <v>1.1034870000000001</v>
      </c>
      <c r="B108">
        <v>2.2041659999999998</v>
      </c>
      <c r="C108">
        <v>0</v>
      </c>
      <c r="D108">
        <v>107</v>
      </c>
      <c r="E108" t="s">
        <v>116</v>
      </c>
    </row>
    <row r="109" spans="1:5">
      <c r="A109">
        <v>1.078605</v>
      </c>
      <c r="B109">
        <v>2.2111540000000001</v>
      </c>
      <c r="C109">
        <v>0</v>
      </c>
      <c r="D109">
        <v>108</v>
      </c>
      <c r="E109" t="s">
        <v>117</v>
      </c>
    </row>
    <row r="110" spans="1:5">
      <c r="A110">
        <v>1.050692</v>
      </c>
      <c r="B110">
        <v>2.2190810000000001</v>
      </c>
      <c r="C110">
        <v>0</v>
      </c>
      <c r="D110">
        <v>109</v>
      </c>
      <c r="E110" t="s">
        <v>117</v>
      </c>
    </row>
    <row r="111" spans="1:5">
      <c r="A111">
        <v>1.0338689999999999</v>
      </c>
      <c r="B111">
        <v>2.224129</v>
      </c>
      <c r="C111">
        <v>0</v>
      </c>
      <c r="D111">
        <v>110</v>
      </c>
      <c r="E111" t="s">
        <v>118</v>
      </c>
    </row>
    <row r="112" spans="1:5">
      <c r="A112">
        <v>1.0242720000000001</v>
      </c>
      <c r="B112">
        <v>2.2284259999999998</v>
      </c>
      <c r="C112">
        <v>0</v>
      </c>
      <c r="D112">
        <v>111</v>
      </c>
      <c r="E112" t="s">
        <v>119</v>
      </c>
    </row>
    <row r="113" spans="1:5">
      <c r="A113">
        <v>1.019272</v>
      </c>
      <c r="B113">
        <v>2.2327499999999998</v>
      </c>
      <c r="C113">
        <v>0</v>
      </c>
      <c r="D113">
        <v>112</v>
      </c>
      <c r="E113" t="s">
        <v>119</v>
      </c>
    </row>
    <row r="114" spans="1:5">
      <c r="A114">
        <v>1.0158309999999999</v>
      </c>
      <c r="B114">
        <v>2.2377370000000001</v>
      </c>
      <c r="C114">
        <v>0</v>
      </c>
      <c r="D114">
        <v>113</v>
      </c>
      <c r="E114" t="s">
        <v>121</v>
      </c>
    </row>
    <row r="115" spans="1:5">
      <c r="A115">
        <v>1.0122359999999999</v>
      </c>
      <c r="B115">
        <v>2.242715</v>
      </c>
      <c r="C115">
        <v>0</v>
      </c>
      <c r="D115">
        <v>114</v>
      </c>
      <c r="E115" t="s">
        <v>123</v>
      </c>
    </row>
    <row r="116" spans="1:5">
      <c r="A116">
        <v>1.0092190000000001</v>
      </c>
      <c r="B116">
        <v>2.2473510000000001</v>
      </c>
      <c r="C116">
        <v>0</v>
      </c>
      <c r="D116">
        <v>115</v>
      </c>
      <c r="E116" t="s">
        <v>124</v>
      </c>
    </row>
    <row r="117" spans="1:5">
      <c r="A117">
        <v>1.007282</v>
      </c>
      <c r="B117">
        <v>2.2515209999999999</v>
      </c>
      <c r="C117">
        <v>0</v>
      </c>
      <c r="D117">
        <v>116</v>
      </c>
      <c r="E117" t="s">
        <v>125</v>
      </c>
    </row>
    <row r="118" spans="1:5">
      <c r="A118">
        <v>1.0076350000000001</v>
      </c>
      <c r="B118">
        <v>2.254934</v>
      </c>
      <c r="C118">
        <v>0</v>
      </c>
      <c r="D118">
        <v>117</v>
      </c>
      <c r="E118" t="s">
        <v>229</v>
      </c>
    </row>
    <row r="119" spans="1:5">
      <c r="A119">
        <v>1.0101800000000001</v>
      </c>
      <c r="B119">
        <v>2.2570920000000001</v>
      </c>
      <c r="C119">
        <v>0</v>
      </c>
      <c r="D119">
        <v>118</v>
      </c>
      <c r="E119" t="s">
        <v>127</v>
      </c>
    </row>
    <row r="120" spans="1:5">
      <c r="A120">
        <v>1.0091209999999999</v>
      </c>
      <c r="B120">
        <v>2.2592349999999999</v>
      </c>
      <c r="C120">
        <v>0</v>
      </c>
      <c r="D120">
        <v>119</v>
      </c>
      <c r="E120" t="s">
        <v>129</v>
      </c>
    </row>
    <row r="121" spans="1:5">
      <c r="A121">
        <v>1.00247</v>
      </c>
      <c r="B121">
        <v>2.2618140000000002</v>
      </c>
      <c r="C121">
        <v>0</v>
      </c>
      <c r="D121">
        <v>120</v>
      </c>
      <c r="E121" t="s">
        <v>130</v>
      </c>
    </row>
    <row r="122" spans="1:5">
      <c r="A122">
        <v>0.98865099999999995</v>
      </c>
      <c r="B122">
        <v>2.2648069999999998</v>
      </c>
      <c r="C122">
        <v>0</v>
      </c>
      <c r="D122">
        <v>121</v>
      </c>
      <c r="E122" t="s">
        <v>131</v>
      </c>
    </row>
    <row r="123" spans="1:5">
      <c r="A123">
        <v>0.96803700000000004</v>
      </c>
      <c r="B123">
        <v>2.2680829999999998</v>
      </c>
      <c r="C123">
        <v>0</v>
      </c>
      <c r="D123">
        <v>122</v>
      </c>
      <c r="E123" t="s">
        <v>230</v>
      </c>
    </row>
    <row r="124" spans="1:5">
      <c r="A124">
        <v>0.94223999999999997</v>
      </c>
      <c r="B124">
        <v>2.2713109999999999</v>
      </c>
      <c r="C124">
        <v>0</v>
      </c>
      <c r="D124">
        <v>123</v>
      </c>
      <c r="E124" t="s">
        <v>133</v>
      </c>
    </row>
    <row r="125" spans="1:5">
      <c r="A125">
        <v>0.91392799999999996</v>
      </c>
      <c r="B125">
        <v>2.2753220000000001</v>
      </c>
      <c r="C125">
        <v>0</v>
      </c>
      <c r="D125">
        <v>124</v>
      </c>
      <c r="E125" t="s">
        <v>233</v>
      </c>
    </row>
    <row r="126" spans="1:5">
      <c r="A126">
        <v>0.89307700000000001</v>
      </c>
      <c r="B126">
        <v>2.278565</v>
      </c>
      <c r="C126">
        <v>0</v>
      </c>
      <c r="D126">
        <v>125</v>
      </c>
      <c r="E126" t="s">
        <v>280</v>
      </c>
    </row>
    <row r="127" spans="1:5">
      <c r="A127">
        <v>0.87085199999999996</v>
      </c>
      <c r="B127">
        <v>2.282327</v>
      </c>
      <c r="C127">
        <v>0</v>
      </c>
      <c r="D127">
        <v>126</v>
      </c>
      <c r="E127" t="s">
        <v>136</v>
      </c>
    </row>
    <row r="128" spans="1:5">
      <c r="A128">
        <v>0.84799500000000005</v>
      </c>
      <c r="B128">
        <v>2.286267</v>
      </c>
      <c r="C128">
        <v>0</v>
      </c>
      <c r="D128">
        <v>127</v>
      </c>
      <c r="E128" t="s">
        <v>137</v>
      </c>
    </row>
    <row r="129" spans="1:5">
      <c r="A129">
        <v>0.82461200000000001</v>
      </c>
      <c r="B129">
        <v>2.2906019999999998</v>
      </c>
      <c r="C129">
        <v>0</v>
      </c>
      <c r="D129">
        <v>128</v>
      </c>
      <c r="E129" t="s">
        <v>235</v>
      </c>
    </row>
    <row r="130" spans="1:5">
      <c r="A130">
        <v>0.802925</v>
      </c>
      <c r="B130">
        <v>2.2953209999999999</v>
      </c>
      <c r="C130">
        <v>0</v>
      </c>
      <c r="D130">
        <v>129</v>
      </c>
      <c r="E130" t="s">
        <v>139</v>
      </c>
    </row>
    <row r="131" spans="1:5">
      <c r="A131">
        <v>0.78432299999999999</v>
      </c>
      <c r="B131">
        <v>2.3002419999999999</v>
      </c>
      <c r="C131">
        <v>0</v>
      </c>
      <c r="D131">
        <v>130</v>
      </c>
      <c r="E131" t="s">
        <v>236</v>
      </c>
    </row>
    <row r="132" spans="1:5">
      <c r="A132">
        <v>0.77017599999999997</v>
      </c>
      <c r="B132">
        <v>2.3055379999999999</v>
      </c>
      <c r="C132">
        <v>0</v>
      </c>
      <c r="D132">
        <v>131</v>
      </c>
      <c r="E132" t="s">
        <v>293</v>
      </c>
    </row>
    <row r="133" spans="1:5">
      <c r="A133">
        <v>0.76086600000000004</v>
      </c>
      <c r="B133">
        <v>2.3105790000000002</v>
      </c>
      <c r="C133">
        <v>0</v>
      </c>
      <c r="D133">
        <v>132</v>
      </c>
      <c r="E133" t="s">
        <v>140</v>
      </c>
    </row>
    <row r="134" spans="1:5">
      <c r="A134">
        <v>0.75519000000000003</v>
      </c>
      <c r="B134">
        <v>2.3150179999999998</v>
      </c>
      <c r="C134">
        <v>0</v>
      </c>
      <c r="D134">
        <v>133</v>
      </c>
      <c r="E134" t="s">
        <v>141</v>
      </c>
    </row>
    <row r="135" spans="1:5">
      <c r="A135">
        <v>0.75182599999999999</v>
      </c>
      <c r="B135">
        <v>2.3186119999999999</v>
      </c>
      <c r="C135">
        <v>0</v>
      </c>
      <c r="D135">
        <v>134</v>
      </c>
      <c r="E135" t="s">
        <v>237</v>
      </c>
    </row>
    <row r="136" spans="1:5">
      <c r="A136">
        <v>0.74112999999999996</v>
      </c>
      <c r="B136">
        <v>2.3229500000000001</v>
      </c>
      <c r="C136">
        <v>0</v>
      </c>
      <c r="D136">
        <v>135</v>
      </c>
      <c r="E136" t="s">
        <v>281</v>
      </c>
    </row>
    <row r="137" spans="1:5">
      <c r="A137">
        <v>0.73231999999999997</v>
      </c>
      <c r="B137">
        <v>2.3266930000000001</v>
      </c>
      <c r="C137">
        <v>0</v>
      </c>
      <c r="D137">
        <v>136</v>
      </c>
      <c r="E137" t="s">
        <v>142</v>
      </c>
    </row>
    <row r="138" spans="1:5">
      <c r="A138">
        <v>0.724302</v>
      </c>
      <c r="B138">
        <v>2.3300869999999998</v>
      </c>
      <c r="C138">
        <v>0</v>
      </c>
      <c r="D138">
        <v>137</v>
      </c>
      <c r="E138" t="s">
        <v>238</v>
      </c>
    </row>
    <row r="139" spans="1:5">
      <c r="A139">
        <v>0.71750999999999998</v>
      </c>
      <c r="B139">
        <v>2.332916</v>
      </c>
      <c r="C139">
        <v>0</v>
      </c>
      <c r="D139">
        <v>138</v>
      </c>
      <c r="E139" t="s">
        <v>143</v>
      </c>
    </row>
    <row r="140" spans="1:5">
      <c r="A140">
        <v>0.713584</v>
      </c>
      <c r="B140">
        <v>2.3345289999999999</v>
      </c>
      <c r="C140">
        <v>0</v>
      </c>
      <c r="D140">
        <v>139</v>
      </c>
      <c r="E140" t="s">
        <v>144</v>
      </c>
    </row>
    <row r="141" spans="1:5">
      <c r="A141">
        <v>0.71274599999999999</v>
      </c>
      <c r="B141">
        <v>2.3349090000000001</v>
      </c>
      <c r="C141">
        <v>0</v>
      </c>
      <c r="D141">
        <v>140</v>
      </c>
      <c r="E141" t="s">
        <v>145</v>
      </c>
    </row>
    <row r="142" spans="1:5">
      <c r="A142">
        <v>0.714924</v>
      </c>
      <c r="B142">
        <v>2.333771</v>
      </c>
      <c r="C142">
        <v>0</v>
      </c>
      <c r="D142">
        <v>141</v>
      </c>
      <c r="E142" t="s">
        <v>294</v>
      </c>
    </row>
    <row r="143" spans="1:5">
      <c r="A143">
        <v>0.72118800000000005</v>
      </c>
      <c r="B143">
        <v>2.331496</v>
      </c>
      <c r="C143">
        <v>0</v>
      </c>
      <c r="D143">
        <v>142</v>
      </c>
      <c r="E143" t="s">
        <v>147</v>
      </c>
    </row>
    <row r="144" spans="1:5">
      <c r="A144">
        <v>0.73308799999999996</v>
      </c>
      <c r="B144">
        <v>2.3287089999999999</v>
      </c>
      <c r="C144">
        <v>0</v>
      </c>
      <c r="D144">
        <v>143</v>
      </c>
      <c r="E144" t="s">
        <v>241</v>
      </c>
    </row>
    <row r="145" spans="1:5">
      <c r="A145">
        <v>0.74903299999999995</v>
      </c>
      <c r="B145">
        <v>2.3253240000000002</v>
      </c>
      <c r="C145">
        <v>0</v>
      </c>
      <c r="D145">
        <v>144</v>
      </c>
      <c r="E145" t="s">
        <v>282</v>
      </c>
    </row>
    <row r="146" spans="1:5">
      <c r="A146">
        <v>0.76691600000000004</v>
      </c>
      <c r="B146">
        <v>2.3215319999999999</v>
      </c>
      <c r="C146">
        <v>0</v>
      </c>
      <c r="D146">
        <v>145</v>
      </c>
      <c r="E146" t="s">
        <v>242</v>
      </c>
    </row>
    <row r="147" spans="1:5">
      <c r="A147">
        <v>0.783165</v>
      </c>
      <c r="B147">
        <v>2.3178010000000002</v>
      </c>
      <c r="C147">
        <v>0</v>
      </c>
      <c r="D147">
        <v>146</v>
      </c>
      <c r="E147" t="s">
        <v>284</v>
      </c>
    </row>
    <row r="148" spans="1:5">
      <c r="A148">
        <v>0.79908400000000002</v>
      </c>
      <c r="B148">
        <v>2.314508</v>
      </c>
      <c r="C148">
        <v>0</v>
      </c>
      <c r="D148">
        <v>147</v>
      </c>
      <c r="E148" t="s">
        <v>150</v>
      </c>
    </row>
    <row r="149" spans="1:5">
      <c r="A149">
        <v>0.81546399999999997</v>
      </c>
      <c r="B149">
        <v>2.3117260000000002</v>
      </c>
      <c r="C149">
        <v>0</v>
      </c>
      <c r="D149">
        <v>148</v>
      </c>
      <c r="E149" t="s">
        <v>151</v>
      </c>
    </row>
    <row r="150" spans="1:5">
      <c r="A150">
        <v>0.83083600000000002</v>
      </c>
      <c r="B150">
        <v>2.309266</v>
      </c>
      <c r="C150">
        <v>0</v>
      </c>
      <c r="D150">
        <v>149</v>
      </c>
      <c r="E150" t="s">
        <v>152</v>
      </c>
    </row>
    <row r="151" spans="1:5">
      <c r="A151">
        <v>0.84521199999999996</v>
      </c>
      <c r="B151">
        <v>2.3068849999999999</v>
      </c>
      <c r="C151">
        <v>0</v>
      </c>
      <c r="D151">
        <v>150</v>
      </c>
      <c r="E151" t="s">
        <v>245</v>
      </c>
    </row>
    <row r="152" spans="1:5">
      <c r="A152">
        <v>0.85882999999999998</v>
      </c>
      <c r="B152">
        <v>2.3045849999999999</v>
      </c>
      <c r="C152">
        <v>0</v>
      </c>
      <c r="D152">
        <v>151</v>
      </c>
      <c r="E152" t="s">
        <v>246</v>
      </c>
    </row>
    <row r="153" spans="1:5">
      <c r="A153">
        <v>0.87189700000000003</v>
      </c>
      <c r="B153">
        <v>2.3021820000000002</v>
      </c>
      <c r="C153">
        <v>0</v>
      </c>
      <c r="D153">
        <v>152</v>
      </c>
      <c r="E153" t="s">
        <v>155</v>
      </c>
    </row>
    <row r="154" spans="1:5">
      <c r="A154">
        <v>0.88451000000000002</v>
      </c>
      <c r="B154">
        <v>2.2993899999999998</v>
      </c>
      <c r="C154">
        <v>0</v>
      </c>
      <c r="D154">
        <v>153</v>
      </c>
      <c r="E154" t="s">
        <v>156</v>
      </c>
    </row>
    <row r="155" spans="1:5">
      <c r="A155">
        <v>0.89861800000000003</v>
      </c>
      <c r="B155">
        <v>2.2960950000000002</v>
      </c>
      <c r="C155">
        <v>0</v>
      </c>
      <c r="D155">
        <v>154</v>
      </c>
      <c r="E155" t="s">
        <v>159</v>
      </c>
    </row>
    <row r="156" spans="1:5">
      <c r="A156">
        <v>0.91591199999999995</v>
      </c>
      <c r="B156">
        <v>2.2920120000000002</v>
      </c>
      <c r="C156">
        <v>0</v>
      </c>
      <c r="D156">
        <v>155</v>
      </c>
      <c r="E156" t="s">
        <v>248</v>
      </c>
    </row>
    <row r="157" spans="1:5">
      <c r="A157">
        <v>0.94210499999999997</v>
      </c>
      <c r="B157">
        <v>2.2864969999999998</v>
      </c>
      <c r="C157">
        <v>0</v>
      </c>
      <c r="D157">
        <v>156</v>
      </c>
      <c r="E157" t="s">
        <v>249</v>
      </c>
    </row>
    <row r="158" spans="1:5">
      <c r="A158">
        <v>0.97521599999999997</v>
      </c>
      <c r="B158">
        <v>2.2796059999999998</v>
      </c>
      <c r="C158">
        <v>0</v>
      </c>
      <c r="D158">
        <v>157</v>
      </c>
      <c r="E158" t="s">
        <v>163</v>
      </c>
    </row>
    <row r="159" spans="1:5">
      <c r="A159">
        <v>1.0123329999999999</v>
      </c>
      <c r="B159">
        <v>2.27183</v>
      </c>
      <c r="C159">
        <v>0</v>
      </c>
      <c r="D159">
        <v>158</v>
      </c>
      <c r="E159" t="s">
        <v>165</v>
      </c>
    </row>
    <row r="160" spans="1:5">
      <c r="A160">
        <v>1.0508150000000001</v>
      </c>
      <c r="B160">
        <v>2.2639689999999999</v>
      </c>
      <c r="C160">
        <v>0</v>
      </c>
      <c r="D160">
        <v>159</v>
      </c>
      <c r="E160" t="s">
        <v>285</v>
      </c>
    </row>
    <row r="161" spans="1:5">
      <c r="A161">
        <v>1.091129</v>
      </c>
      <c r="B161">
        <v>2.2557179999999999</v>
      </c>
      <c r="C161">
        <v>0</v>
      </c>
      <c r="D161">
        <v>160</v>
      </c>
      <c r="E161" t="s">
        <v>295</v>
      </c>
    </row>
    <row r="162" spans="1:5">
      <c r="A162">
        <v>1.1298840000000001</v>
      </c>
      <c r="B162">
        <v>2.2473359999999998</v>
      </c>
      <c r="C162">
        <v>0</v>
      </c>
      <c r="D162">
        <v>161</v>
      </c>
      <c r="E162" t="s">
        <v>286</v>
      </c>
    </row>
    <row r="163" spans="1:5">
      <c r="A163">
        <v>1.1646669999999999</v>
      </c>
      <c r="B163">
        <v>2.2393800000000001</v>
      </c>
      <c r="C163">
        <v>0</v>
      </c>
      <c r="D163">
        <v>162</v>
      </c>
      <c r="E163" t="s">
        <v>253</v>
      </c>
    </row>
    <row r="164" spans="1:5">
      <c r="A164">
        <v>1.1938530000000001</v>
      </c>
      <c r="B164">
        <v>2.232113</v>
      </c>
      <c r="C164">
        <v>0</v>
      </c>
      <c r="D164">
        <v>163</v>
      </c>
      <c r="E164" t="s">
        <v>167</v>
      </c>
    </row>
    <row r="165" spans="1:5">
      <c r="A165">
        <v>1.2165490000000001</v>
      </c>
      <c r="B165">
        <v>2.2256689999999999</v>
      </c>
      <c r="C165">
        <v>0</v>
      </c>
      <c r="D165">
        <v>164</v>
      </c>
      <c r="E165" t="s">
        <v>169</v>
      </c>
    </row>
    <row r="166" spans="1:5">
      <c r="A166">
        <v>1.2341009999999999</v>
      </c>
      <c r="B166">
        <v>2.2198410000000002</v>
      </c>
      <c r="C166">
        <v>0</v>
      </c>
      <c r="D166">
        <v>165</v>
      </c>
      <c r="E166" t="s">
        <v>170</v>
      </c>
    </row>
    <row r="167" spans="1:5">
      <c r="A167">
        <v>1.2438340000000001</v>
      </c>
      <c r="B167">
        <v>2.215058</v>
      </c>
      <c r="C167">
        <v>0</v>
      </c>
      <c r="D167">
        <v>166</v>
      </c>
      <c r="E167" t="s">
        <v>171</v>
      </c>
    </row>
    <row r="168" spans="1:5">
      <c r="A168">
        <v>1.244372</v>
      </c>
      <c r="B168">
        <v>2.2128160000000001</v>
      </c>
      <c r="C168">
        <v>0</v>
      </c>
      <c r="D168">
        <v>167</v>
      </c>
      <c r="E168" t="s">
        <v>172</v>
      </c>
    </row>
    <row r="169" spans="1:5">
      <c r="A169">
        <v>1.241984</v>
      </c>
      <c r="B169">
        <v>2.2107920000000001</v>
      </c>
      <c r="C169">
        <v>0</v>
      </c>
      <c r="D169">
        <v>168</v>
      </c>
      <c r="E169" t="s">
        <v>173</v>
      </c>
    </row>
    <row r="170" spans="1:5">
      <c r="A170">
        <v>1.238996</v>
      </c>
      <c r="B170">
        <v>2.208834</v>
      </c>
      <c r="C170">
        <v>0</v>
      </c>
      <c r="D170">
        <v>169</v>
      </c>
      <c r="E170" t="s">
        <v>287</v>
      </c>
    </row>
    <row r="171" spans="1:5">
      <c r="A171">
        <v>1.2346699999999999</v>
      </c>
      <c r="B171">
        <v>2.207627</v>
      </c>
      <c r="C171">
        <v>0</v>
      </c>
      <c r="D171">
        <v>170</v>
      </c>
      <c r="E171" t="s">
        <v>175</v>
      </c>
    </row>
    <row r="172" spans="1:5">
      <c r="A172">
        <v>1.232111</v>
      </c>
      <c r="B172">
        <v>2.2070370000000001</v>
      </c>
      <c r="C172">
        <v>0</v>
      </c>
      <c r="D172">
        <v>171</v>
      </c>
      <c r="E172" t="s">
        <v>288</v>
      </c>
    </row>
    <row r="173" spans="1:5">
      <c r="A173">
        <v>1.233033</v>
      </c>
      <c r="B173">
        <v>2.2066910000000002</v>
      </c>
      <c r="C173">
        <v>0</v>
      </c>
      <c r="D173">
        <v>172</v>
      </c>
      <c r="E173" t="s">
        <v>177</v>
      </c>
    </row>
    <row r="174" spans="1:5">
      <c r="A174">
        <v>1.2381679999999999</v>
      </c>
      <c r="B174">
        <v>2.2065320000000002</v>
      </c>
      <c r="C174">
        <v>0</v>
      </c>
      <c r="D174">
        <v>173</v>
      </c>
      <c r="E174" t="s">
        <v>178</v>
      </c>
    </row>
    <row r="175" spans="1:5">
      <c r="A175">
        <v>1.2482470000000001</v>
      </c>
      <c r="B175">
        <v>2.2064279999999998</v>
      </c>
      <c r="C175">
        <v>0</v>
      </c>
      <c r="D175">
        <v>174</v>
      </c>
      <c r="E175" t="s">
        <v>258</v>
      </c>
    </row>
    <row r="176" spans="1:5">
      <c r="A176">
        <v>1.262192</v>
      </c>
      <c r="B176">
        <v>2.2065969999999999</v>
      </c>
      <c r="C176">
        <v>0</v>
      </c>
      <c r="D176">
        <v>175</v>
      </c>
      <c r="E176" t="s">
        <v>296</v>
      </c>
    </row>
    <row r="177" spans="1:5">
      <c r="A177">
        <v>1.2800590000000001</v>
      </c>
      <c r="B177">
        <v>2.2067700000000001</v>
      </c>
      <c r="C177">
        <v>0</v>
      </c>
      <c r="D177">
        <v>176</v>
      </c>
      <c r="E177" t="s">
        <v>297</v>
      </c>
    </row>
    <row r="178" spans="1:5">
      <c r="A178">
        <v>1.2910239999999999</v>
      </c>
      <c r="B178">
        <v>2.2072579999999999</v>
      </c>
      <c r="C178">
        <v>0</v>
      </c>
      <c r="D178">
        <v>177</v>
      </c>
      <c r="E178" t="s">
        <v>181</v>
      </c>
    </row>
    <row r="179" spans="1:5">
      <c r="A179">
        <v>1.2950539999999999</v>
      </c>
      <c r="B179">
        <v>2.2085180000000002</v>
      </c>
      <c r="C179">
        <v>0</v>
      </c>
      <c r="D179">
        <v>178</v>
      </c>
      <c r="E179" t="s">
        <v>183</v>
      </c>
    </row>
    <row r="180" spans="1:5">
      <c r="A180">
        <v>1.294038</v>
      </c>
      <c r="B180">
        <v>2.2102550000000001</v>
      </c>
      <c r="C180">
        <v>0</v>
      </c>
      <c r="D180">
        <v>179</v>
      </c>
      <c r="E180" t="s">
        <v>260</v>
      </c>
    </row>
    <row r="181" spans="1:5">
      <c r="A181">
        <v>1.2887660000000001</v>
      </c>
      <c r="B181">
        <v>2.2121789999999999</v>
      </c>
      <c r="C181">
        <v>0</v>
      </c>
      <c r="D181">
        <v>180</v>
      </c>
      <c r="E181" t="s">
        <v>289</v>
      </c>
    </row>
    <row r="182" spans="1:5">
      <c r="A182">
        <v>1.2801880000000001</v>
      </c>
      <c r="B182">
        <v>2.2141389999999999</v>
      </c>
      <c r="C182">
        <v>0</v>
      </c>
      <c r="D182">
        <v>181</v>
      </c>
      <c r="E182" t="s">
        <v>186</v>
      </c>
    </row>
    <row r="183" spans="1:5">
      <c r="A183">
        <v>1.268572</v>
      </c>
      <c r="B183">
        <v>2.2160440000000001</v>
      </c>
      <c r="C183">
        <v>0</v>
      </c>
      <c r="D183">
        <v>182</v>
      </c>
      <c r="E183" t="s">
        <v>261</v>
      </c>
    </row>
    <row r="184" spans="1:5">
      <c r="A184">
        <v>1.253034</v>
      </c>
      <c r="B184">
        <v>2.217889</v>
      </c>
      <c r="C184">
        <v>0</v>
      </c>
      <c r="D184">
        <v>183</v>
      </c>
      <c r="E184" t="s">
        <v>262</v>
      </c>
    </row>
    <row r="185" spans="1:5">
      <c r="A185">
        <v>1.233331</v>
      </c>
      <c r="B185">
        <v>2.219611</v>
      </c>
      <c r="C185">
        <v>0</v>
      </c>
      <c r="D185">
        <v>184</v>
      </c>
      <c r="E185" t="s">
        <v>263</v>
      </c>
    </row>
    <row r="186" spans="1:5">
      <c r="A186">
        <v>1.209036</v>
      </c>
      <c r="B186">
        <v>2.2213180000000001</v>
      </c>
      <c r="C186">
        <v>0</v>
      </c>
      <c r="D186">
        <v>185</v>
      </c>
      <c r="E186" t="s">
        <v>188</v>
      </c>
    </row>
    <row r="187" spans="1:5">
      <c r="A187">
        <v>1.1817740000000001</v>
      </c>
      <c r="B187">
        <v>2.2228680000000001</v>
      </c>
      <c r="C187">
        <v>0</v>
      </c>
      <c r="D187">
        <v>186</v>
      </c>
      <c r="E187" t="s">
        <v>190</v>
      </c>
    </row>
    <row r="188" spans="1:5">
      <c r="A188">
        <v>1.1626050000000001</v>
      </c>
      <c r="B188">
        <v>2.2224330000000001</v>
      </c>
      <c r="C188">
        <v>0</v>
      </c>
      <c r="D188">
        <v>187</v>
      </c>
      <c r="E188" t="s">
        <v>191</v>
      </c>
    </row>
    <row r="189" spans="1:5">
      <c r="A189">
        <v>1.14551</v>
      </c>
      <c r="B189">
        <v>2.2219920000000002</v>
      </c>
      <c r="C189">
        <v>0</v>
      </c>
      <c r="D189">
        <v>188</v>
      </c>
      <c r="E189" t="s">
        <v>192</v>
      </c>
    </row>
    <row r="190" spans="1:5">
      <c r="A190">
        <v>1.132917</v>
      </c>
      <c r="B190">
        <v>2.2209370000000002</v>
      </c>
      <c r="C190">
        <v>0</v>
      </c>
      <c r="D190">
        <v>189</v>
      </c>
      <c r="E190" t="s">
        <v>194</v>
      </c>
    </row>
    <row r="191" spans="1:5">
      <c r="A191">
        <v>1.1228340000000001</v>
      </c>
      <c r="B191">
        <v>2.219595</v>
      </c>
      <c r="C191">
        <v>0</v>
      </c>
      <c r="D191">
        <v>190</v>
      </c>
      <c r="E191" t="s">
        <v>267</v>
      </c>
    </row>
    <row r="192" spans="1:5">
      <c r="A192">
        <v>1.1151139999999999</v>
      </c>
      <c r="B192">
        <v>2.2179519999999999</v>
      </c>
      <c r="C192">
        <v>0</v>
      </c>
      <c r="D192">
        <v>191</v>
      </c>
      <c r="E192" t="s">
        <v>298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2.2800999999999998E-2</v>
      </c>
      <c r="B2">
        <v>0.82340000000000002</v>
      </c>
      <c r="C2">
        <v>0</v>
      </c>
      <c r="D2">
        <v>1</v>
      </c>
      <c r="E2" t="s">
        <v>200</v>
      </c>
    </row>
    <row r="3" spans="1:5">
      <c r="A3">
        <v>4.5213000000000003E-2</v>
      </c>
      <c r="B3">
        <v>1.648639</v>
      </c>
      <c r="C3">
        <v>0</v>
      </c>
      <c r="D3">
        <v>2</v>
      </c>
      <c r="E3" t="s">
        <v>200</v>
      </c>
    </row>
    <row r="4" spans="1:5">
      <c r="A4">
        <v>9.4514000000000001E-2</v>
      </c>
      <c r="B4">
        <v>2.4434529999999999</v>
      </c>
      <c r="C4">
        <v>0</v>
      </c>
      <c r="D4">
        <v>3</v>
      </c>
      <c r="E4" t="s">
        <v>31</v>
      </c>
    </row>
    <row r="5" spans="1:5">
      <c r="A5">
        <v>0.141513</v>
      </c>
      <c r="B5">
        <v>3.2431969999999999</v>
      </c>
      <c r="C5">
        <v>0</v>
      </c>
      <c r="D5">
        <v>4</v>
      </c>
      <c r="E5" t="s">
        <v>32</v>
      </c>
    </row>
    <row r="6" spans="1:5">
      <c r="A6">
        <v>0.187363</v>
      </c>
      <c r="B6">
        <v>4.0470269999999999</v>
      </c>
      <c r="C6">
        <v>0</v>
      </c>
      <c r="D6">
        <v>5</v>
      </c>
      <c r="E6" t="s">
        <v>33</v>
      </c>
    </row>
    <row r="7" spans="1:5">
      <c r="A7">
        <v>0.23436999999999999</v>
      </c>
      <c r="B7">
        <v>4.8550610000000001</v>
      </c>
      <c r="C7">
        <v>0</v>
      </c>
      <c r="D7">
        <v>6</v>
      </c>
      <c r="E7" t="s">
        <v>34</v>
      </c>
    </row>
    <row r="8" spans="1:5">
      <c r="A8">
        <v>0.28128599999999998</v>
      </c>
      <c r="B8">
        <v>5.6665270000000003</v>
      </c>
      <c r="C8">
        <v>0</v>
      </c>
      <c r="D8">
        <v>7</v>
      </c>
      <c r="E8" t="s">
        <v>201</v>
      </c>
    </row>
    <row r="9" spans="1:5">
      <c r="A9">
        <v>0.32751400000000003</v>
      </c>
      <c r="B9">
        <v>6.4811509999999997</v>
      </c>
      <c r="C9">
        <v>0</v>
      </c>
      <c r="D9">
        <v>8</v>
      </c>
      <c r="E9" t="s">
        <v>36</v>
      </c>
    </row>
    <row r="10" spans="1:5">
      <c r="A10">
        <v>0.373143</v>
      </c>
      <c r="B10">
        <v>7.2991989999999998</v>
      </c>
      <c r="C10">
        <v>0</v>
      </c>
      <c r="D10">
        <v>9</v>
      </c>
      <c r="E10" t="s">
        <v>37</v>
      </c>
    </row>
    <row r="11" spans="1:5">
      <c r="A11">
        <v>0.41853899999999999</v>
      </c>
      <c r="B11">
        <v>8.1203000000000003</v>
      </c>
      <c r="C11">
        <v>0</v>
      </c>
      <c r="D11">
        <v>10</v>
      </c>
      <c r="E11" t="s">
        <v>38</v>
      </c>
    </row>
    <row r="12" spans="1:5">
      <c r="A12">
        <v>0.44105299999999997</v>
      </c>
      <c r="B12">
        <v>8.1210769999999997</v>
      </c>
      <c r="C12">
        <v>0</v>
      </c>
      <c r="D12">
        <v>11</v>
      </c>
      <c r="E12" t="s">
        <v>39</v>
      </c>
    </row>
    <row r="13" spans="1:5">
      <c r="A13">
        <v>0.46596300000000002</v>
      </c>
      <c r="B13">
        <v>8.1175719999999991</v>
      </c>
      <c r="C13">
        <v>0</v>
      </c>
      <c r="D13">
        <v>12</v>
      </c>
      <c r="E13" t="s">
        <v>41</v>
      </c>
    </row>
    <row r="14" spans="1:5">
      <c r="A14">
        <v>0.46388699999999999</v>
      </c>
      <c r="B14">
        <v>8.1466879999999993</v>
      </c>
      <c r="C14">
        <v>0</v>
      </c>
      <c r="D14">
        <v>13</v>
      </c>
      <c r="E14" t="s">
        <v>42</v>
      </c>
    </row>
    <row r="15" spans="1:5">
      <c r="A15">
        <v>0.464194</v>
      </c>
      <c r="B15">
        <v>8.1729939999999992</v>
      </c>
      <c r="C15">
        <v>0</v>
      </c>
      <c r="D15">
        <v>14</v>
      </c>
      <c r="E15" t="s">
        <v>42</v>
      </c>
    </row>
    <row r="16" spans="1:5">
      <c r="A16">
        <v>0.465922</v>
      </c>
      <c r="B16">
        <v>8.1975580000000008</v>
      </c>
      <c r="C16">
        <v>0</v>
      </c>
      <c r="D16">
        <v>15</v>
      </c>
      <c r="E16" t="s">
        <v>43</v>
      </c>
    </row>
    <row r="17" spans="1:5">
      <c r="A17">
        <v>0.46699600000000002</v>
      </c>
      <c r="B17">
        <v>8.2208850000000009</v>
      </c>
      <c r="C17">
        <v>0</v>
      </c>
      <c r="D17">
        <v>16</v>
      </c>
      <c r="E17" t="s">
        <v>44</v>
      </c>
    </row>
    <row r="18" spans="1:5">
      <c r="A18">
        <v>0.46889399999999998</v>
      </c>
      <c r="B18">
        <v>8.2441030000000008</v>
      </c>
      <c r="C18">
        <v>0</v>
      </c>
      <c r="D18">
        <v>17</v>
      </c>
      <c r="E18" t="s">
        <v>45</v>
      </c>
    </row>
    <row r="19" spans="1:5">
      <c r="A19">
        <v>0.47226299999999999</v>
      </c>
      <c r="B19">
        <v>8.2669479999999993</v>
      </c>
      <c r="C19">
        <v>0</v>
      </c>
      <c r="D19">
        <v>18</v>
      </c>
      <c r="E19" t="s">
        <v>270</v>
      </c>
    </row>
    <row r="20" spans="1:5">
      <c r="A20">
        <v>0.47724299999999997</v>
      </c>
      <c r="B20">
        <v>8.2895869999999992</v>
      </c>
      <c r="C20">
        <v>0</v>
      </c>
      <c r="D20">
        <v>19</v>
      </c>
      <c r="E20" t="s">
        <v>47</v>
      </c>
    </row>
    <row r="21" spans="1:5">
      <c r="A21">
        <v>0.48256399999999999</v>
      </c>
      <c r="B21">
        <v>8.3111759999999997</v>
      </c>
      <c r="C21">
        <v>0</v>
      </c>
      <c r="D21">
        <v>20</v>
      </c>
      <c r="E21" t="s">
        <v>202</v>
      </c>
    </row>
    <row r="22" spans="1:5">
      <c r="A22">
        <v>0.48750900000000003</v>
      </c>
      <c r="B22">
        <v>8.3304150000000003</v>
      </c>
      <c r="C22">
        <v>0</v>
      </c>
      <c r="D22">
        <v>21</v>
      </c>
      <c r="E22" t="s">
        <v>48</v>
      </c>
    </row>
    <row r="23" spans="1:5">
      <c r="A23">
        <v>0.48977100000000001</v>
      </c>
      <c r="B23">
        <v>8.3520599999999998</v>
      </c>
      <c r="C23">
        <v>0</v>
      </c>
      <c r="D23">
        <v>22</v>
      </c>
      <c r="E23" t="s">
        <v>204</v>
      </c>
    </row>
    <row r="24" spans="1:5">
      <c r="A24">
        <v>0.49115799999999998</v>
      </c>
      <c r="B24">
        <v>8.3709469999999992</v>
      </c>
      <c r="C24">
        <v>0</v>
      </c>
      <c r="D24">
        <v>23</v>
      </c>
      <c r="E24" t="s">
        <v>49</v>
      </c>
    </row>
    <row r="25" spans="1:5">
      <c r="A25">
        <v>0.49146800000000002</v>
      </c>
      <c r="B25">
        <v>8.3870930000000001</v>
      </c>
      <c r="C25">
        <v>0</v>
      </c>
      <c r="D25">
        <v>24</v>
      </c>
      <c r="E25" t="s">
        <v>206</v>
      </c>
    </row>
    <row r="26" spans="1:5">
      <c r="A26">
        <v>0.490452</v>
      </c>
      <c r="B26">
        <v>8.4002560000000006</v>
      </c>
      <c r="C26">
        <v>0</v>
      </c>
      <c r="D26">
        <v>25</v>
      </c>
      <c r="E26" t="s">
        <v>207</v>
      </c>
    </row>
    <row r="27" spans="1:5">
      <c r="A27">
        <v>0.488259</v>
      </c>
      <c r="B27">
        <v>8.4103399999999997</v>
      </c>
      <c r="C27">
        <v>0</v>
      </c>
      <c r="D27">
        <v>26</v>
      </c>
      <c r="E27" t="s">
        <v>52</v>
      </c>
    </row>
    <row r="28" spans="1:5">
      <c r="A28">
        <v>0.48444999999999999</v>
      </c>
      <c r="B28">
        <v>8.4166919999999994</v>
      </c>
      <c r="C28">
        <v>0</v>
      </c>
      <c r="D28">
        <v>27</v>
      </c>
      <c r="E28" t="s">
        <v>208</v>
      </c>
    </row>
    <row r="29" spans="1:5">
      <c r="A29">
        <v>0.4788</v>
      </c>
      <c r="B29">
        <v>8.4195799999999998</v>
      </c>
      <c r="C29">
        <v>0</v>
      </c>
      <c r="D29">
        <v>28</v>
      </c>
      <c r="E29" t="s">
        <v>54</v>
      </c>
    </row>
    <row r="30" spans="1:5">
      <c r="A30">
        <v>0.47138099999999999</v>
      </c>
      <c r="B30">
        <v>8.4189129999999999</v>
      </c>
      <c r="C30">
        <v>0</v>
      </c>
      <c r="D30">
        <v>29</v>
      </c>
      <c r="E30" t="s">
        <v>209</v>
      </c>
    </row>
    <row r="31" spans="1:5">
      <c r="A31">
        <v>0.46307599999999999</v>
      </c>
      <c r="B31">
        <v>8.4158939999999998</v>
      </c>
      <c r="C31">
        <v>0</v>
      </c>
      <c r="D31">
        <v>30</v>
      </c>
      <c r="E31" t="s">
        <v>55</v>
      </c>
    </row>
    <row r="32" spans="1:5">
      <c r="A32">
        <v>0.45449099999999998</v>
      </c>
      <c r="B32">
        <v>8.4118840000000006</v>
      </c>
      <c r="C32">
        <v>0</v>
      </c>
      <c r="D32">
        <v>31</v>
      </c>
      <c r="E32" t="s">
        <v>55</v>
      </c>
    </row>
    <row r="33" spans="1:5">
      <c r="A33">
        <v>0.445052</v>
      </c>
      <c r="B33">
        <v>8.4071069999999999</v>
      </c>
      <c r="C33">
        <v>0</v>
      </c>
      <c r="D33">
        <v>32</v>
      </c>
      <c r="E33" t="s">
        <v>210</v>
      </c>
    </row>
    <row r="34" spans="1:5">
      <c r="A34">
        <v>0.43531399999999998</v>
      </c>
      <c r="B34">
        <v>8.4021469999999994</v>
      </c>
      <c r="C34">
        <v>0</v>
      </c>
      <c r="D34">
        <v>33</v>
      </c>
      <c r="E34" t="s">
        <v>59</v>
      </c>
    </row>
    <row r="35" spans="1:5">
      <c r="A35">
        <v>0.426624</v>
      </c>
      <c r="B35">
        <v>8.3980080000000008</v>
      </c>
      <c r="C35">
        <v>0</v>
      </c>
      <c r="D35">
        <v>34</v>
      </c>
      <c r="E35" t="s">
        <v>212</v>
      </c>
    </row>
    <row r="36" spans="1:5">
      <c r="A36">
        <v>0.41942600000000002</v>
      </c>
      <c r="B36">
        <v>8.3949379999999998</v>
      </c>
      <c r="C36">
        <v>0</v>
      </c>
      <c r="D36">
        <v>35</v>
      </c>
      <c r="E36" t="s">
        <v>60</v>
      </c>
    </row>
    <row r="37" spans="1:5">
      <c r="A37">
        <v>0.41332400000000002</v>
      </c>
      <c r="B37">
        <v>8.3924699999999994</v>
      </c>
      <c r="C37">
        <v>0</v>
      </c>
      <c r="D37">
        <v>36</v>
      </c>
      <c r="E37" t="s">
        <v>213</v>
      </c>
    </row>
    <row r="38" spans="1:5">
      <c r="A38">
        <v>0.408364</v>
      </c>
      <c r="B38">
        <v>8.3909629999999993</v>
      </c>
      <c r="C38">
        <v>0</v>
      </c>
      <c r="D38">
        <v>37</v>
      </c>
      <c r="E38" t="s">
        <v>271</v>
      </c>
    </row>
    <row r="39" spans="1:5">
      <c r="A39">
        <v>0.40467999999999998</v>
      </c>
      <c r="B39">
        <v>8.3904940000000003</v>
      </c>
      <c r="C39">
        <v>0</v>
      </c>
      <c r="D39">
        <v>38</v>
      </c>
      <c r="E39" t="s">
        <v>61</v>
      </c>
    </row>
    <row r="40" spans="1:5">
      <c r="A40">
        <v>0.40177600000000002</v>
      </c>
      <c r="B40">
        <v>8.3906620000000007</v>
      </c>
      <c r="C40">
        <v>0</v>
      </c>
      <c r="D40">
        <v>39</v>
      </c>
      <c r="E40" t="s">
        <v>62</v>
      </c>
    </row>
    <row r="41" spans="1:5">
      <c r="A41">
        <v>0.39922600000000003</v>
      </c>
      <c r="B41">
        <v>8.3912370000000003</v>
      </c>
      <c r="C41">
        <v>0</v>
      </c>
      <c r="D41">
        <v>40</v>
      </c>
      <c r="E41" t="s">
        <v>63</v>
      </c>
    </row>
    <row r="42" spans="1:5">
      <c r="A42">
        <v>0.39685399999999998</v>
      </c>
      <c r="B42">
        <v>8.3919130000000006</v>
      </c>
      <c r="C42">
        <v>0</v>
      </c>
      <c r="D42">
        <v>41</v>
      </c>
      <c r="E42" t="s">
        <v>64</v>
      </c>
    </row>
    <row r="43" spans="1:5">
      <c r="A43">
        <v>0.39538200000000001</v>
      </c>
      <c r="B43">
        <v>8.3929899999999993</v>
      </c>
      <c r="C43">
        <v>0</v>
      </c>
      <c r="D43">
        <v>42</v>
      </c>
      <c r="E43" t="s">
        <v>65</v>
      </c>
    </row>
    <row r="44" spans="1:5">
      <c r="A44">
        <v>0.39496300000000001</v>
      </c>
      <c r="B44">
        <v>8.3949770000000008</v>
      </c>
      <c r="C44">
        <v>0</v>
      </c>
      <c r="D44">
        <v>43</v>
      </c>
      <c r="E44" t="s">
        <v>66</v>
      </c>
    </row>
    <row r="45" spans="1:5">
      <c r="A45">
        <v>0.39452999999999999</v>
      </c>
      <c r="B45">
        <v>8.3971689999999999</v>
      </c>
      <c r="C45">
        <v>0</v>
      </c>
      <c r="D45">
        <v>44</v>
      </c>
      <c r="E45" t="s">
        <v>67</v>
      </c>
    </row>
    <row r="46" spans="1:5">
      <c r="A46">
        <v>0.39384200000000003</v>
      </c>
      <c r="B46">
        <v>8.3994210000000002</v>
      </c>
      <c r="C46">
        <v>0</v>
      </c>
      <c r="D46">
        <v>45</v>
      </c>
      <c r="E46" t="s">
        <v>215</v>
      </c>
    </row>
    <row r="47" spans="1:5">
      <c r="A47">
        <v>0.39280700000000002</v>
      </c>
      <c r="B47">
        <v>8.4015160000000009</v>
      </c>
      <c r="C47">
        <v>0</v>
      </c>
      <c r="D47">
        <v>46</v>
      </c>
      <c r="E47" t="s">
        <v>215</v>
      </c>
    </row>
    <row r="48" spans="1:5">
      <c r="A48">
        <v>0.39115699999999998</v>
      </c>
      <c r="B48">
        <v>8.4028179999999999</v>
      </c>
      <c r="C48">
        <v>0</v>
      </c>
      <c r="D48">
        <v>47</v>
      </c>
      <c r="E48" t="s">
        <v>68</v>
      </c>
    </row>
    <row r="49" spans="1:5">
      <c r="A49">
        <v>0.38907900000000001</v>
      </c>
      <c r="B49">
        <v>8.4038140000000006</v>
      </c>
      <c r="C49">
        <v>0</v>
      </c>
      <c r="D49">
        <v>48</v>
      </c>
      <c r="E49" t="s">
        <v>69</v>
      </c>
    </row>
    <row r="50" spans="1:5">
      <c r="A50">
        <v>0.38774700000000001</v>
      </c>
      <c r="B50">
        <v>8.4053749999999994</v>
      </c>
      <c r="C50">
        <v>0</v>
      </c>
      <c r="D50">
        <v>49</v>
      </c>
      <c r="E50" t="s">
        <v>274</v>
      </c>
    </row>
    <row r="51" spans="1:5">
      <c r="A51">
        <v>0.38763300000000001</v>
      </c>
      <c r="B51">
        <v>8.4078520000000001</v>
      </c>
      <c r="C51">
        <v>0</v>
      </c>
      <c r="D51">
        <v>50</v>
      </c>
      <c r="E51" t="s">
        <v>70</v>
      </c>
    </row>
    <row r="52" spans="1:5">
      <c r="A52">
        <v>0.388681</v>
      </c>
      <c r="B52">
        <v>8.4113220000000002</v>
      </c>
      <c r="C52">
        <v>0</v>
      </c>
      <c r="D52">
        <v>51</v>
      </c>
      <c r="E52" t="s">
        <v>72</v>
      </c>
    </row>
    <row r="53" spans="1:5">
      <c r="A53">
        <v>0.39061699999999999</v>
      </c>
      <c r="B53">
        <v>8.4159649999999999</v>
      </c>
      <c r="C53">
        <v>0</v>
      </c>
      <c r="D53">
        <v>52</v>
      </c>
      <c r="E53" t="s">
        <v>218</v>
      </c>
    </row>
    <row r="54" spans="1:5">
      <c r="A54">
        <v>0.39321099999999998</v>
      </c>
      <c r="B54">
        <v>8.4215999999999998</v>
      </c>
      <c r="C54">
        <v>0</v>
      </c>
      <c r="D54">
        <v>53</v>
      </c>
      <c r="E54" t="s">
        <v>74</v>
      </c>
    </row>
    <row r="55" spans="1:5">
      <c r="A55">
        <v>0.39631699999999997</v>
      </c>
      <c r="B55">
        <v>8.4283230000000007</v>
      </c>
      <c r="C55">
        <v>0</v>
      </c>
      <c r="D55">
        <v>54</v>
      </c>
      <c r="E55" t="s">
        <v>75</v>
      </c>
    </row>
    <row r="56" spans="1:5">
      <c r="A56">
        <v>0.39943600000000001</v>
      </c>
      <c r="B56">
        <v>8.4353169999999995</v>
      </c>
      <c r="C56">
        <v>0</v>
      </c>
      <c r="D56">
        <v>55</v>
      </c>
      <c r="E56" t="s">
        <v>76</v>
      </c>
    </row>
    <row r="57" spans="1:5">
      <c r="A57">
        <v>0.402364</v>
      </c>
      <c r="B57">
        <v>8.4419830000000005</v>
      </c>
      <c r="C57">
        <v>0</v>
      </c>
      <c r="D57">
        <v>56</v>
      </c>
      <c r="E57" t="s">
        <v>275</v>
      </c>
    </row>
    <row r="58" spans="1:5">
      <c r="A58">
        <v>0.40527099999999999</v>
      </c>
      <c r="B58">
        <v>8.4482320000000009</v>
      </c>
      <c r="C58">
        <v>0</v>
      </c>
      <c r="D58">
        <v>57</v>
      </c>
      <c r="E58" t="s">
        <v>77</v>
      </c>
    </row>
    <row r="59" spans="1:5">
      <c r="A59">
        <v>0.40793099999999999</v>
      </c>
      <c r="B59">
        <v>8.4538659999999997</v>
      </c>
      <c r="C59">
        <v>0</v>
      </c>
      <c r="D59">
        <v>58</v>
      </c>
      <c r="E59" t="s">
        <v>77</v>
      </c>
    </row>
    <row r="60" spans="1:5">
      <c r="A60">
        <v>0.40931800000000002</v>
      </c>
      <c r="B60">
        <v>8.4579979999999999</v>
      </c>
      <c r="C60">
        <v>0</v>
      </c>
      <c r="D60">
        <v>59</v>
      </c>
      <c r="E60" t="s">
        <v>79</v>
      </c>
    </row>
    <row r="61" spans="1:5">
      <c r="A61">
        <v>0.40933700000000001</v>
      </c>
      <c r="B61">
        <v>8.4605390000000007</v>
      </c>
      <c r="C61">
        <v>0</v>
      </c>
      <c r="D61">
        <v>60</v>
      </c>
      <c r="E61" t="s">
        <v>80</v>
      </c>
    </row>
    <row r="62" spans="1:5">
      <c r="A62">
        <v>0.40814899999999998</v>
      </c>
      <c r="B62">
        <v>8.4614750000000001</v>
      </c>
      <c r="C62">
        <v>0</v>
      </c>
      <c r="D62">
        <v>61</v>
      </c>
      <c r="E62" t="s">
        <v>220</v>
      </c>
    </row>
    <row r="63" spans="1:5">
      <c r="A63">
        <v>0.40606599999999998</v>
      </c>
      <c r="B63">
        <v>8.4608159999999994</v>
      </c>
      <c r="C63">
        <v>0</v>
      </c>
      <c r="D63">
        <v>62</v>
      </c>
      <c r="E63" t="s">
        <v>221</v>
      </c>
    </row>
    <row r="64" spans="1:5">
      <c r="A64">
        <v>0.40287400000000001</v>
      </c>
      <c r="B64">
        <v>8.4582230000000003</v>
      </c>
      <c r="C64">
        <v>0</v>
      </c>
      <c r="D64">
        <v>63</v>
      </c>
      <c r="E64" t="s">
        <v>81</v>
      </c>
    </row>
    <row r="65" spans="1:5">
      <c r="A65">
        <v>0.39804499999999998</v>
      </c>
      <c r="B65">
        <v>8.4527769999999993</v>
      </c>
      <c r="C65">
        <v>0</v>
      </c>
      <c r="D65">
        <v>64</v>
      </c>
      <c r="E65" t="s">
        <v>276</v>
      </c>
    </row>
    <row r="66" spans="1:5">
      <c r="A66">
        <v>0.39205600000000002</v>
      </c>
      <c r="B66">
        <v>8.4456589999999991</v>
      </c>
      <c r="C66">
        <v>0</v>
      </c>
      <c r="D66">
        <v>65</v>
      </c>
      <c r="E66" t="s">
        <v>299</v>
      </c>
    </row>
    <row r="67" spans="1:5">
      <c r="A67">
        <v>0.38514900000000002</v>
      </c>
      <c r="B67">
        <v>8.4375640000000001</v>
      </c>
      <c r="C67">
        <v>0</v>
      </c>
      <c r="D67">
        <v>66</v>
      </c>
      <c r="E67" t="s">
        <v>84</v>
      </c>
    </row>
    <row r="68" spans="1:5">
      <c r="A68">
        <v>0.37756899999999999</v>
      </c>
      <c r="B68">
        <v>8.4292540000000002</v>
      </c>
      <c r="C68">
        <v>0</v>
      </c>
      <c r="D68">
        <v>67</v>
      </c>
      <c r="E68" t="s">
        <v>85</v>
      </c>
    </row>
    <row r="69" spans="1:5">
      <c r="A69">
        <v>0.369562</v>
      </c>
      <c r="B69">
        <v>8.4207940000000008</v>
      </c>
      <c r="C69">
        <v>0</v>
      </c>
      <c r="D69">
        <v>68</v>
      </c>
      <c r="E69" t="s">
        <v>222</v>
      </c>
    </row>
    <row r="70" spans="1:5">
      <c r="A70">
        <v>0.36151499999999998</v>
      </c>
      <c r="B70">
        <v>8.4124759999999998</v>
      </c>
      <c r="C70">
        <v>0</v>
      </c>
      <c r="D70">
        <v>69</v>
      </c>
      <c r="E70" t="s">
        <v>88</v>
      </c>
    </row>
    <row r="71" spans="1:5">
      <c r="A71">
        <v>0.353823</v>
      </c>
      <c r="B71">
        <v>8.404617</v>
      </c>
      <c r="C71">
        <v>0</v>
      </c>
      <c r="D71">
        <v>70</v>
      </c>
      <c r="E71" t="s">
        <v>89</v>
      </c>
    </row>
    <row r="72" spans="1:5">
      <c r="A72">
        <v>0.34693400000000002</v>
      </c>
      <c r="B72">
        <v>8.398085</v>
      </c>
      <c r="C72">
        <v>0</v>
      </c>
      <c r="D72">
        <v>71</v>
      </c>
      <c r="E72" t="s">
        <v>92</v>
      </c>
    </row>
    <row r="73" spans="1:5">
      <c r="A73">
        <v>0.34072400000000003</v>
      </c>
      <c r="B73">
        <v>8.3927610000000001</v>
      </c>
      <c r="C73">
        <v>0</v>
      </c>
      <c r="D73">
        <v>72</v>
      </c>
      <c r="E73" t="s">
        <v>300</v>
      </c>
    </row>
    <row r="74" spans="1:5">
      <c r="A74">
        <v>0.33541599999999999</v>
      </c>
      <c r="B74">
        <v>8.3885620000000003</v>
      </c>
      <c r="C74">
        <v>0</v>
      </c>
      <c r="D74">
        <v>73</v>
      </c>
      <c r="E74" t="s">
        <v>93</v>
      </c>
    </row>
    <row r="75" spans="1:5">
      <c r="A75">
        <v>0.331486</v>
      </c>
      <c r="B75">
        <v>8.3860840000000003</v>
      </c>
      <c r="C75">
        <v>0</v>
      </c>
      <c r="D75">
        <v>74</v>
      </c>
      <c r="E75" t="s">
        <v>95</v>
      </c>
    </row>
    <row r="76" spans="1:5">
      <c r="A76">
        <v>0.32909699999999997</v>
      </c>
      <c r="B76">
        <v>8.3849990000000005</v>
      </c>
      <c r="C76">
        <v>0</v>
      </c>
      <c r="D76">
        <v>75</v>
      </c>
      <c r="E76" t="s">
        <v>223</v>
      </c>
    </row>
    <row r="77" spans="1:5">
      <c r="A77">
        <v>0.32817000000000002</v>
      </c>
      <c r="B77">
        <v>8.3854749999999996</v>
      </c>
      <c r="C77">
        <v>0</v>
      </c>
      <c r="D77">
        <v>76</v>
      </c>
      <c r="E77" t="s">
        <v>97</v>
      </c>
    </row>
    <row r="78" spans="1:5">
      <c r="A78">
        <v>0.32860400000000001</v>
      </c>
      <c r="B78">
        <v>8.3872879999999999</v>
      </c>
      <c r="C78">
        <v>0</v>
      </c>
      <c r="D78">
        <v>77</v>
      </c>
      <c r="E78" t="s">
        <v>279</v>
      </c>
    </row>
    <row r="79" spans="1:5">
      <c r="A79">
        <v>0.33018799999999998</v>
      </c>
      <c r="B79">
        <v>8.3902070000000002</v>
      </c>
      <c r="C79">
        <v>0</v>
      </c>
      <c r="D79">
        <v>78</v>
      </c>
      <c r="E79" t="s">
        <v>99</v>
      </c>
    </row>
    <row r="80" spans="1:5">
      <c r="A80">
        <v>0.33257100000000001</v>
      </c>
      <c r="B80">
        <v>8.3939489999999992</v>
      </c>
      <c r="C80">
        <v>0</v>
      </c>
      <c r="D80">
        <v>79</v>
      </c>
      <c r="E80" t="s">
        <v>100</v>
      </c>
    </row>
    <row r="81" spans="1:5">
      <c r="A81">
        <v>0.33583000000000002</v>
      </c>
      <c r="B81">
        <v>8.3987309999999997</v>
      </c>
      <c r="C81">
        <v>0</v>
      </c>
      <c r="D81">
        <v>80</v>
      </c>
      <c r="E81" t="s">
        <v>102</v>
      </c>
    </row>
    <row r="82" spans="1:5">
      <c r="A82">
        <v>0.33961200000000002</v>
      </c>
      <c r="B82">
        <v>8.4038599999999999</v>
      </c>
      <c r="C82">
        <v>0</v>
      </c>
      <c r="D82">
        <v>81</v>
      </c>
      <c r="E82" t="s">
        <v>103</v>
      </c>
    </row>
    <row r="83" spans="1:5">
      <c r="A83">
        <v>0.344223</v>
      </c>
      <c r="B83">
        <v>8.4095150000000007</v>
      </c>
      <c r="C83">
        <v>0</v>
      </c>
      <c r="D83">
        <v>82</v>
      </c>
      <c r="E83" t="s">
        <v>103</v>
      </c>
    </row>
    <row r="84" spans="1:5">
      <c r="A84">
        <v>0.34955999999999998</v>
      </c>
      <c r="B84">
        <v>8.4159260000000007</v>
      </c>
      <c r="C84">
        <v>0</v>
      </c>
      <c r="D84">
        <v>83</v>
      </c>
      <c r="E84" t="s">
        <v>104</v>
      </c>
    </row>
    <row r="85" spans="1:5">
      <c r="A85">
        <v>0.35532200000000003</v>
      </c>
      <c r="B85">
        <v>8.4227939999999997</v>
      </c>
      <c r="C85">
        <v>0</v>
      </c>
      <c r="D85">
        <v>84</v>
      </c>
      <c r="E85" t="s">
        <v>224</v>
      </c>
    </row>
    <row r="86" spans="1:5">
      <c r="A86">
        <v>0.36100399999999999</v>
      </c>
      <c r="B86">
        <v>8.4296740000000003</v>
      </c>
      <c r="C86">
        <v>0</v>
      </c>
      <c r="D86">
        <v>85</v>
      </c>
      <c r="E86" t="s">
        <v>105</v>
      </c>
    </row>
    <row r="87" spans="1:5">
      <c r="A87">
        <v>0.36702600000000002</v>
      </c>
      <c r="B87">
        <v>8.4368639999999999</v>
      </c>
      <c r="C87">
        <v>0</v>
      </c>
      <c r="D87">
        <v>86</v>
      </c>
      <c r="E87" t="s">
        <v>105</v>
      </c>
    </row>
    <row r="88" spans="1:5">
      <c r="A88">
        <v>0.37359100000000001</v>
      </c>
      <c r="B88">
        <v>8.4445479999999993</v>
      </c>
      <c r="C88">
        <v>0</v>
      </c>
      <c r="D88">
        <v>87</v>
      </c>
      <c r="E88" t="s">
        <v>106</v>
      </c>
    </row>
    <row r="89" spans="1:5">
      <c r="A89">
        <v>0.38071899999999997</v>
      </c>
      <c r="B89">
        <v>8.4528990000000004</v>
      </c>
      <c r="C89">
        <v>0</v>
      </c>
      <c r="D89">
        <v>88</v>
      </c>
      <c r="E89" t="s">
        <v>225</v>
      </c>
    </row>
    <row r="90" spans="1:5">
      <c r="A90">
        <v>0.38823800000000003</v>
      </c>
      <c r="B90">
        <v>8.4619780000000002</v>
      </c>
      <c r="C90">
        <v>0</v>
      </c>
      <c r="D90">
        <v>89</v>
      </c>
      <c r="E90" t="s">
        <v>225</v>
      </c>
    </row>
    <row r="91" spans="1:5">
      <c r="A91">
        <v>0.39557199999999998</v>
      </c>
      <c r="B91">
        <v>8.4709679999999992</v>
      </c>
      <c r="C91">
        <v>0</v>
      </c>
      <c r="D91">
        <v>90</v>
      </c>
      <c r="E91" t="s">
        <v>110</v>
      </c>
    </row>
    <row r="92" spans="1:5">
      <c r="A92">
        <v>0.40238699999999999</v>
      </c>
      <c r="B92">
        <v>8.4794789999999995</v>
      </c>
      <c r="C92">
        <v>0</v>
      </c>
      <c r="D92">
        <v>91</v>
      </c>
      <c r="E92" t="s">
        <v>226</v>
      </c>
    </row>
    <row r="93" spans="1:5">
      <c r="A93">
        <v>0.40814699999999998</v>
      </c>
      <c r="B93">
        <v>8.4869260000000004</v>
      </c>
      <c r="C93">
        <v>0</v>
      </c>
      <c r="D93">
        <v>92</v>
      </c>
      <c r="E93" t="s">
        <v>113</v>
      </c>
    </row>
    <row r="94" spans="1:5">
      <c r="A94">
        <v>0.41259600000000002</v>
      </c>
      <c r="B94">
        <v>8.4927860000000006</v>
      </c>
      <c r="C94">
        <v>0</v>
      </c>
      <c r="D94">
        <v>93</v>
      </c>
      <c r="E94" t="s">
        <v>227</v>
      </c>
    </row>
    <row r="95" spans="1:5">
      <c r="A95">
        <v>0.41592600000000002</v>
      </c>
      <c r="B95">
        <v>8.4973620000000007</v>
      </c>
      <c r="C95">
        <v>0</v>
      </c>
      <c r="D95">
        <v>94</v>
      </c>
      <c r="E95" t="s">
        <v>115</v>
      </c>
    </row>
    <row r="96" spans="1:5">
      <c r="A96">
        <v>0.41848099999999999</v>
      </c>
      <c r="B96">
        <v>8.5010919999999999</v>
      </c>
      <c r="C96">
        <v>0</v>
      </c>
      <c r="D96">
        <v>95</v>
      </c>
      <c r="E96" t="s">
        <v>116</v>
      </c>
    </row>
    <row r="97" spans="1:5">
      <c r="A97">
        <v>0.42023300000000002</v>
      </c>
      <c r="B97">
        <v>8.5038490000000007</v>
      </c>
      <c r="C97">
        <v>0</v>
      </c>
      <c r="D97">
        <v>96</v>
      </c>
      <c r="E97" t="s">
        <v>117</v>
      </c>
    </row>
    <row r="98" spans="1:5">
      <c r="A98">
        <v>0.42119499999999999</v>
      </c>
      <c r="B98">
        <v>8.5055080000000007</v>
      </c>
      <c r="C98">
        <v>0</v>
      </c>
      <c r="D98">
        <v>97</v>
      </c>
      <c r="E98" t="s">
        <v>117</v>
      </c>
    </row>
    <row r="99" spans="1:5">
      <c r="A99">
        <v>0.42148999999999998</v>
      </c>
      <c r="B99">
        <v>8.5059140000000006</v>
      </c>
      <c r="C99">
        <v>0</v>
      </c>
      <c r="D99">
        <v>98</v>
      </c>
      <c r="E99" t="s">
        <v>118</v>
      </c>
    </row>
    <row r="100" spans="1:5">
      <c r="A100">
        <v>0.42130000000000001</v>
      </c>
      <c r="B100">
        <v>8.5051500000000004</v>
      </c>
      <c r="C100">
        <v>0</v>
      </c>
      <c r="D100">
        <v>99</v>
      </c>
      <c r="E100" t="s">
        <v>119</v>
      </c>
    </row>
    <row r="101" spans="1:5">
      <c r="A101">
        <v>0.42079899999999998</v>
      </c>
      <c r="B101">
        <v>8.5037040000000008</v>
      </c>
      <c r="C101">
        <v>0</v>
      </c>
      <c r="D101">
        <v>100</v>
      </c>
      <c r="E101" t="s">
        <v>120</v>
      </c>
    </row>
    <row r="102" spans="1:5">
      <c r="A102">
        <v>0.41956500000000002</v>
      </c>
      <c r="B102">
        <v>8.5012290000000004</v>
      </c>
      <c r="C102">
        <v>0</v>
      </c>
      <c r="D102">
        <v>101</v>
      </c>
      <c r="E102" t="s">
        <v>122</v>
      </c>
    </row>
    <row r="103" spans="1:5">
      <c r="A103">
        <v>0.41783100000000001</v>
      </c>
      <c r="B103">
        <v>8.4980189999999993</v>
      </c>
      <c r="C103">
        <v>0</v>
      </c>
      <c r="D103">
        <v>102</v>
      </c>
      <c r="E103" t="s">
        <v>124</v>
      </c>
    </row>
    <row r="104" spans="1:5">
      <c r="A104">
        <v>0.41581099999999999</v>
      </c>
      <c r="B104">
        <v>8.4945419999999991</v>
      </c>
      <c r="C104">
        <v>0</v>
      </c>
      <c r="D104">
        <v>103</v>
      </c>
      <c r="E104" t="s">
        <v>125</v>
      </c>
    </row>
    <row r="105" spans="1:5">
      <c r="A105">
        <v>0.41365000000000002</v>
      </c>
      <c r="B105">
        <v>8.4909470000000002</v>
      </c>
      <c r="C105">
        <v>0</v>
      </c>
      <c r="D105">
        <v>104</v>
      </c>
      <c r="E105" t="s">
        <v>228</v>
      </c>
    </row>
    <row r="106" spans="1:5">
      <c r="A106">
        <v>0.41106500000000001</v>
      </c>
      <c r="B106">
        <v>8.4865790000000008</v>
      </c>
      <c r="C106">
        <v>0</v>
      </c>
      <c r="D106">
        <v>105</v>
      </c>
      <c r="E106" t="s">
        <v>229</v>
      </c>
    </row>
    <row r="107" spans="1:5">
      <c r="A107">
        <v>0.40764800000000001</v>
      </c>
      <c r="B107">
        <v>8.4807039999999994</v>
      </c>
      <c r="C107">
        <v>0</v>
      </c>
      <c r="D107">
        <v>106</v>
      </c>
      <c r="E107" t="s">
        <v>128</v>
      </c>
    </row>
    <row r="108" spans="1:5">
      <c r="A108">
        <v>0.40312599999999998</v>
      </c>
      <c r="B108">
        <v>8.473312</v>
      </c>
      <c r="C108">
        <v>0</v>
      </c>
      <c r="D108">
        <v>107</v>
      </c>
      <c r="E108" t="s">
        <v>301</v>
      </c>
    </row>
    <row r="109" spans="1:5">
      <c r="A109">
        <v>0.39693200000000001</v>
      </c>
      <c r="B109">
        <v>8.4638200000000001</v>
      </c>
      <c r="C109">
        <v>0</v>
      </c>
      <c r="D109">
        <v>108</v>
      </c>
      <c r="E109" t="s">
        <v>131</v>
      </c>
    </row>
    <row r="110" spans="1:5">
      <c r="A110">
        <v>0.38979599999999998</v>
      </c>
      <c r="B110">
        <v>8.4537370000000003</v>
      </c>
      <c r="C110">
        <v>0</v>
      </c>
      <c r="D110">
        <v>109</v>
      </c>
      <c r="E110" t="s">
        <v>230</v>
      </c>
    </row>
    <row r="111" spans="1:5">
      <c r="A111">
        <v>0.38206000000000001</v>
      </c>
      <c r="B111">
        <v>8.4433959999999999</v>
      </c>
      <c r="C111">
        <v>0</v>
      </c>
      <c r="D111">
        <v>110</v>
      </c>
      <c r="E111" t="s">
        <v>232</v>
      </c>
    </row>
    <row r="112" spans="1:5">
      <c r="A112">
        <v>0.37464900000000001</v>
      </c>
      <c r="B112">
        <v>8.4334980000000002</v>
      </c>
      <c r="C112">
        <v>0</v>
      </c>
      <c r="D112">
        <v>111</v>
      </c>
      <c r="E112" t="s">
        <v>134</v>
      </c>
    </row>
    <row r="113" spans="1:5">
      <c r="A113">
        <v>0.36765999999999999</v>
      </c>
      <c r="B113">
        <v>8.4242860000000004</v>
      </c>
      <c r="C113">
        <v>0</v>
      </c>
      <c r="D113">
        <v>112</v>
      </c>
      <c r="E113" t="s">
        <v>233</v>
      </c>
    </row>
    <row r="114" spans="1:5">
      <c r="A114">
        <v>0.36090800000000001</v>
      </c>
      <c r="B114">
        <v>8.4154789999999995</v>
      </c>
      <c r="C114">
        <v>0</v>
      </c>
      <c r="D114">
        <v>113</v>
      </c>
      <c r="E114" t="s">
        <v>135</v>
      </c>
    </row>
    <row r="115" spans="1:5">
      <c r="A115">
        <v>0.35414200000000001</v>
      </c>
      <c r="B115">
        <v>8.4069090000000006</v>
      </c>
      <c r="C115">
        <v>0</v>
      </c>
      <c r="D115">
        <v>114</v>
      </c>
      <c r="E115" t="s">
        <v>136</v>
      </c>
    </row>
    <row r="116" spans="1:5">
      <c r="A116">
        <v>0.34770699999999999</v>
      </c>
      <c r="B116">
        <v>8.3990010000000002</v>
      </c>
      <c r="C116">
        <v>0</v>
      </c>
      <c r="D116">
        <v>115</v>
      </c>
      <c r="E116" t="s">
        <v>234</v>
      </c>
    </row>
    <row r="117" spans="1:5">
      <c r="A117">
        <v>0.34194799999999997</v>
      </c>
      <c r="B117">
        <v>8.3923620000000003</v>
      </c>
      <c r="C117">
        <v>0</v>
      </c>
      <c r="D117">
        <v>116</v>
      </c>
      <c r="E117" t="s">
        <v>235</v>
      </c>
    </row>
    <row r="118" spans="1:5">
      <c r="A118">
        <v>0.33695599999999998</v>
      </c>
      <c r="B118">
        <v>8.3870109999999993</v>
      </c>
      <c r="C118">
        <v>0</v>
      </c>
      <c r="D118">
        <v>117</v>
      </c>
      <c r="E118" t="s">
        <v>138</v>
      </c>
    </row>
    <row r="119" spans="1:5">
      <c r="A119">
        <v>0.33356200000000003</v>
      </c>
      <c r="B119">
        <v>8.3843499999999995</v>
      </c>
      <c r="C119">
        <v>0</v>
      </c>
      <c r="D119">
        <v>118</v>
      </c>
      <c r="E119" t="s">
        <v>139</v>
      </c>
    </row>
    <row r="120" spans="1:5">
      <c r="A120">
        <v>0.330515</v>
      </c>
      <c r="B120">
        <v>8.3819890000000008</v>
      </c>
      <c r="C120">
        <v>0</v>
      </c>
      <c r="D120">
        <v>119</v>
      </c>
      <c r="E120" t="s">
        <v>293</v>
      </c>
    </row>
    <row r="121" spans="1:5">
      <c r="A121">
        <v>0.32747900000000002</v>
      </c>
      <c r="B121">
        <v>8.3793620000000004</v>
      </c>
      <c r="C121">
        <v>0</v>
      </c>
      <c r="D121">
        <v>120</v>
      </c>
      <c r="E121" t="s">
        <v>293</v>
      </c>
    </row>
    <row r="122" spans="1:5">
      <c r="A122">
        <v>0.324075</v>
      </c>
      <c r="B122">
        <v>8.3763850000000009</v>
      </c>
      <c r="C122">
        <v>0</v>
      </c>
      <c r="D122">
        <v>121</v>
      </c>
      <c r="E122" t="s">
        <v>281</v>
      </c>
    </row>
    <row r="123" spans="1:5">
      <c r="A123">
        <v>0.32035999999999998</v>
      </c>
      <c r="B123">
        <v>8.3733419999999992</v>
      </c>
      <c r="C123">
        <v>0</v>
      </c>
      <c r="D123">
        <v>122</v>
      </c>
      <c r="E123" t="s">
        <v>238</v>
      </c>
    </row>
    <row r="124" spans="1:5">
      <c r="A124">
        <v>0.31646000000000002</v>
      </c>
      <c r="B124">
        <v>8.3704640000000001</v>
      </c>
      <c r="C124">
        <v>0</v>
      </c>
      <c r="D124">
        <v>123</v>
      </c>
      <c r="E124" t="s">
        <v>143</v>
      </c>
    </row>
    <row r="125" spans="1:5">
      <c r="A125">
        <v>0.312386</v>
      </c>
      <c r="B125">
        <v>8.3677069999999993</v>
      </c>
      <c r="C125">
        <v>0</v>
      </c>
      <c r="D125">
        <v>124</v>
      </c>
      <c r="E125" t="s">
        <v>144</v>
      </c>
    </row>
    <row r="126" spans="1:5">
      <c r="A126">
        <v>0.30852800000000002</v>
      </c>
      <c r="B126">
        <v>8.3656819999999996</v>
      </c>
      <c r="C126">
        <v>0</v>
      </c>
      <c r="D126">
        <v>125</v>
      </c>
      <c r="E126" t="s">
        <v>239</v>
      </c>
    </row>
    <row r="127" spans="1:5">
      <c r="A127">
        <v>0.30480200000000002</v>
      </c>
      <c r="B127">
        <v>8.3640519999999992</v>
      </c>
      <c r="C127">
        <v>0</v>
      </c>
      <c r="D127">
        <v>126</v>
      </c>
      <c r="E127" t="s">
        <v>240</v>
      </c>
    </row>
    <row r="128" spans="1:5">
      <c r="A128">
        <v>0.30129099999999998</v>
      </c>
      <c r="B128">
        <v>8.3627509999999994</v>
      </c>
      <c r="C128">
        <v>0</v>
      </c>
      <c r="D128">
        <v>127</v>
      </c>
      <c r="E128" t="s">
        <v>294</v>
      </c>
    </row>
    <row r="129" spans="1:5">
      <c r="A129">
        <v>0.29768800000000001</v>
      </c>
      <c r="B129">
        <v>8.3610240000000005</v>
      </c>
      <c r="C129">
        <v>0</v>
      </c>
      <c r="D129">
        <v>128</v>
      </c>
      <c r="E129" t="s">
        <v>147</v>
      </c>
    </row>
    <row r="130" spans="1:5">
      <c r="A130">
        <v>0.294709</v>
      </c>
      <c r="B130">
        <v>8.3598870000000005</v>
      </c>
      <c r="C130">
        <v>0</v>
      </c>
      <c r="D130">
        <v>129</v>
      </c>
      <c r="E130" t="s">
        <v>282</v>
      </c>
    </row>
    <row r="131" spans="1:5">
      <c r="A131">
        <v>0.29242400000000002</v>
      </c>
      <c r="B131">
        <v>8.3593960000000003</v>
      </c>
      <c r="C131">
        <v>0</v>
      </c>
      <c r="D131">
        <v>130</v>
      </c>
      <c r="E131" t="s">
        <v>242</v>
      </c>
    </row>
    <row r="132" spans="1:5">
      <c r="A132">
        <v>0.29112399999999999</v>
      </c>
      <c r="B132">
        <v>8.3597389999999994</v>
      </c>
      <c r="C132">
        <v>0</v>
      </c>
      <c r="D132">
        <v>131</v>
      </c>
      <c r="E132" t="s">
        <v>283</v>
      </c>
    </row>
    <row r="133" spans="1:5">
      <c r="A133">
        <v>0.29083399999999998</v>
      </c>
      <c r="B133">
        <v>8.3607379999999996</v>
      </c>
      <c r="C133">
        <v>0</v>
      </c>
      <c r="D133">
        <v>132</v>
      </c>
      <c r="E133" t="s">
        <v>150</v>
      </c>
    </row>
    <row r="134" spans="1:5">
      <c r="A134">
        <v>0.29154200000000002</v>
      </c>
      <c r="B134">
        <v>8.3623209999999997</v>
      </c>
      <c r="C134">
        <v>0</v>
      </c>
      <c r="D134">
        <v>133</v>
      </c>
      <c r="E134" t="s">
        <v>151</v>
      </c>
    </row>
    <row r="135" spans="1:5">
      <c r="A135">
        <v>0.29336899999999999</v>
      </c>
      <c r="B135">
        <v>8.3645209999999999</v>
      </c>
      <c r="C135">
        <v>0</v>
      </c>
      <c r="D135">
        <v>134</v>
      </c>
      <c r="E135" t="s">
        <v>243</v>
      </c>
    </row>
    <row r="136" spans="1:5">
      <c r="A136">
        <v>0.29568299999999997</v>
      </c>
      <c r="B136">
        <v>8.3668499999999995</v>
      </c>
      <c r="C136">
        <v>0</v>
      </c>
      <c r="D136">
        <v>135</v>
      </c>
      <c r="E136" t="s">
        <v>152</v>
      </c>
    </row>
    <row r="137" spans="1:5">
      <c r="A137">
        <v>0.29837000000000002</v>
      </c>
      <c r="B137">
        <v>8.3694959999999998</v>
      </c>
      <c r="C137">
        <v>0</v>
      </c>
      <c r="D137">
        <v>136</v>
      </c>
      <c r="E137" t="s">
        <v>244</v>
      </c>
    </row>
    <row r="138" spans="1:5">
      <c r="A138">
        <v>0.3014</v>
      </c>
      <c r="B138">
        <v>8.3725989999999992</v>
      </c>
      <c r="C138">
        <v>0</v>
      </c>
      <c r="D138">
        <v>137</v>
      </c>
      <c r="E138" t="s">
        <v>246</v>
      </c>
    </row>
    <row r="139" spans="1:5">
      <c r="A139">
        <v>0.30487300000000001</v>
      </c>
      <c r="B139">
        <v>8.3763249999999996</v>
      </c>
      <c r="C139">
        <v>0</v>
      </c>
      <c r="D139">
        <v>138</v>
      </c>
      <c r="E139" t="s">
        <v>246</v>
      </c>
    </row>
    <row r="140" spans="1:5">
      <c r="A140">
        <v>0.308695</v>
      </c>
      <c r="B140">
        <v>8.3806360000000009</v>
      </c>
      <c r="C140">
        <v>0</v>
      </c>
      <c r="D140">
        <v>139</v>
      </c>
      <c r="E140" t="s">
        <v>247</v>
      </c>
    </row>
    <row r="141" spans="1:5">
      <c r="A141">
        <v>0.31277500000000003</v>
      </c>
      <c r="B141">
        <v>8.3853690000000007</v>
      </c>
      <c r="C141">
        <v>0</v>
      </c>
      <c r="D141">
        <v>140</v>
      </c>
      <c r="E141" t="s">
        <v>156</v>
      </c>
    </row>
    <row r="142" spans="1:5">
      <c r="A142">
        <v>0.31690499999999999</v>
      </c>
      <c r="B142">
        <v>8.3902429999999999</v>
      </c>
      <c r="C142">
        <v>0</v>
      </c>
      <c r="D142">
        <v>141</v>
      </c>
      <c r="E142" t="s">
        <v>157</v>
      </c>
    </row>
    <row r="143" spans="1:5">
      <c r="A143">
        <v>0.32147300000000001</v>
      </c>
      <c r="B143">
        <v>8.3955219999999997</v>
      </c>
      <c r="C143">
        <v>0</v>
      </c>
      <c r="D143">
        <v>142</v>
      </c>
      <c r="E143" t="s">
        <v>160</v>
      </c>
    </row>
    <row r="144" spans="1:5">
      <c r="A144">
        <v>0.32684600000000003</v>
      </c>
      <c r="B144">
        <v>8.4017900000000001</v>
      </c>
      <c r="C144">
        <v>0</v>
      </c>
      <c r="D144">
        <v>143</v>
      </c>
      <c r="E144" t="s">
        <v>161</v>
      </c>
    </row>
    <row r="145" spans="1:5">
      <c r="A145">
        <v>0.33337899999999998</v>
      </c>
      <c r="B145">
        <v>8.4092110000000009</v>
      </c>
      <c r="C145">
        <v>0</v>
      </c>
      <c r="D145">
        <v>144</v>
      </c>
      <c r="E145" t="s">
        <v>249</v>
      </c>
    </row>
    <row r="146" spans="1:5">
      <c r="A146">
        <v>0.34133400000000003</v>
      </c>
      <c r="B146">
        <v>8.4179549999999992</v>
      </c>
      <c r="C146">
        <v>0</v>
      </c>
      <c r="D146">
        <v>145</v>
      </c>
      <c r="E146" t="s">
        <v>250</v>
      </c>
    </row>
    <row r="147" spans="1:5">
      <c r="A147">
        <v>0.350823</v>
      </c>
      <c r="B147">
        <v>8.4280910000000002</v>
      </c>
      <c r="C147">
        <v>0</v>
      </c>
      <c r="D147">
        <v>146</v>
      </c>
      <c r="E147" t="s">
        <v>163</v>
      </c>
    </row>
    <row r="148" spans="1:5">
      <c r="A148">
        <v>0.36221500000000001</v>
      </c>
      <c r="B148">
        <v>8.4398140000000001</v>
      </c>
      <c r="C148">
        <v>0</v>
      </c>
      <c r="D148">
        <v>147</v>
      </c>
      <c r="E148" t="s">
        <v>251</v>
      </c>
    </row>
    <row r="149" spans="1:5">
      <c r="A149">
        <v>0.37545400000000001</v>
      </c>
      <c r="B149">
        <v>8.4531089999999995</v>
      </c>
      <c r="C149">
        <v>0</v>
      </c>
      <c r="D149">
        <v>148</v>
      </c>
      <c r="E149" t="s">
        <v>165</v>
      </c>
    </row>
    <row r="150" spans="1:5">
      <c r="A150">
        <v>0.39061899999999999</v>
      </c>
      <c r="B150">
        <v>8.4683820000000001</v>
      </c>
      <c r="C150">
        <v>0</v>
      </c>
      <c r="D150">
        <v>149</v>
      </c>
      <c r="E150" t="s">
        <v>285</v>
      </c>
    </row>
    <row r="151" spans="1:5">
      <c r="A151">
        <v>0.407939</v>
      </c>
      <c r="B151">
        <v>8.4860330000000008</v>
      </c>
      <c r="C151">
        <v>0</v>
      </c>
      <c r="D151">
        <v>150</v>
      </c>
      <c r="E151" t="s">
        <v>295</v>
      </c>
    </row>
    <row r="152" spans="1:5">
      <c r="A152">
        <v>0.42768600000000001</v>
      </c>
      <c r="B152">
        <v>8.5057790000000004</v>
      </c>
      <c r="C152">
        <v>0</v>
      </c>
      <c r="D152">
        <v>151</v>
      </c>
      <c r="E152" t="s">
        <v>302</v>
      </c>
    </row>
    <row r="153" spans="1:5">
      <c r="A153">
        <v>0.44935700000000001</v>
      </c>
      <c r="B153">
        <v>8.5274029999999996</v>
      </c>
      <c r="C153">
        <v>0</v>
      </c>
      <c r="D153">
        <v>152</v>
      </c>
      <c r="E153" t="s">
        <v>253</v>
      </c>
    </row>
    <row r="154" spans="1:5">
      <c r="A154">
        <v>0.47044799999999998</v>
      </c>
      <c r="B154">
        <v>8.5485710000000008</v>
      </c>
      <c r="C154">
        <v>0</v>
      </c>
      <c r="D154">
        <v>153</v>
      </c>
      <c r="E154" t="s">
        <v>168</v>
      </c>
    </row>
    <row r="155" spans="1:5">
      <c r="A155">
        <v>0.489564</v>
      </c>
      <c r="B155">
        <v>8.5681060000000002</v>
      </c>
      <c r="C155">
        <v>0</v>
      </c>
      <c r="D155">
        <v>154</v>
      </c>
      <c r="E155" t="s">
        <v>169</v>
      </c>
    </row>
    <row r="156" spans="1:5">
      <c r="A156">
        <v>0.50627</v>
      </c>
      <c r="B156">
        <v>8.5854499999999998</v>
      </c>
      <c r="C156">
        <v>0</v>
      </c>
      <c r="D156">
        <v>155</v>
      </c>
      <c r="E156" t="s">
        <v>170</v>
      </c>
    </row>
    <row r="157" spans="1:5">
      <c r="A157">
        <v>0.52007099999999995</v>
      </c>
      <c r="B157">
        <v>8.6000230000000002</v>
      </c>
      <c r="C157">
        <v>0</v>
      </c>
      <c r="D157">
        <v>156</v>
      </c>
      <c r="E157" t="s">
        <v>171</v>
      </c>
    </row>
    <row r="158" spans="1:5">
      <c r="A158">
        <v>0.53088900000000006</v>
      </c>
      <c r="B158">
        <v>8.6122019999999999</v>
      </c>
      <c r="C158">
        <v>0</v>
      </c>
      <c r="D158">
        <v>157</v>
      </c>
      <c r="E158" t="s">
        <v>172</v>
      </c>
    </row>
    <row r="159" spans="1:5">
      <c r="A159">
        <v>0.53941700000000004</v>
      </c>
      <c r="B159">
        <v>8.62242</v>
      </c>
      <c r="C159">
        <v>0</v>
      </c>
      <c r="D159">
        <v>158</v>
      </c>
      <c r="E159" t="s">
        <v>173</v>
      </c>
    </row>
    <row r="160" spans="1:5">
      <c r="A160">
        <v>0.54578499999999996</v>
      </c>
      <c r="B160">
        <v>8.6305560000000003</v>
      </c>
      <c r="C160">
        <v>0</v>
      </c>
      <c r="D160">
        <v>159</v>
      </c>
      <c r="E160" t="s">
        <v>173</v>
      </c>
    </row>
    <row r="161" spans="1:5">
      <c r="A161">
        <v>0.54979800000000001</v>
      </c>
      <c r="B161">
        <v>8.6361260000000009</v>
      </c>
      <c r="C161">
        <v>0</v>
      </c>
      <c r="D161">
        <v>160</v>
      </c>
      <c r="E161" t="s">
        <v>174</v>
      </c>
    </row>
    <row r="162" spans="1:5">
      <c r="A162">
        <v>0.55129700000000004</v>
      </c>
      <c r="B162">
        <v>8.6397300000000001</v>
      </c>
      <c r="C162">
        <v>0</v>
      </c>
      <c r="D162">
        <v>161</v>
      </c>
      <c r="E162" t="s">
        <v>257</v>
      </c>
    </row>
    <row r="163" spans="1:5">
      <c r="A163">
        <v>0.55050699999999997</v>
      </c>
      <c r="B163">
        <v>8.6413810000000009</v>
      </c>
      <c r="C163">
        <v>0</v>
      </c>
      <c r="D163">
        <v>162</v>
      </c>
      <c r="E163" t="s">
        <v>287</v>
      </c>
    </row>
    <row r="164" spans="1:5">
      <c r="A164">
        <v>0.54942500000000005</v>
      </c>
      <c r="B164">
        <v>8.6427139999999998</v>
      </c>
      <c r="C164">
        <v>0</v>
      </c>
      <c r="D164">
        <v>163</v>
      </c>
      <c r="E164" t="s">
        <v>175</v>
      </c>
    </row>
    <row r="165" spans="1:5">
      <c r="A165">
        <v>0.54889699999999997</v>
      </c>
      <c r="B165">
        <v>8.6443820000000002</v>
      </c>
      <c r="C165">
        <v>0</v>
      </c>
      <c r="D165">
        <v>164</v>
      </c>
      <c r="E165" t="s">
        <v>288</v>
      </c>
    </row>
    <row r="166" spans="1:5">
      <c r="A166">
        <v>0.54882799999999998</v>
      </c>
      <c r="B166">
        <v>8.6463300000000007</v>
      </c>
      <c r="C166">
        <v>0</v>
      </c>
      <c r="D166">
        <v>165</v>
      </c>
      <c r="E166" t="s">
        <v>177</v>
      </c>
    </row>
    <row r="167" spans="1:5">
      <c r="A167">
        <v>0.54974999999999996</v>
      </c>
      <c r="B167">
        <v>8.6493540000000007</v>
      </c>
      <c r="C167">
        <v>0</v>
      </c>
      <c r="D167">
        <v>166</v>
      </c>
      <c r="E167" t="s">
        <v>296</v>
      </c>
    </row>
    <row r="168" spans="1:5">
      <c r="A168">
        <v>0.55132899999999996</v>
      </c>
      <c r="B168">
        <v>8.6525610000000004</v>
      </c>
      <c r="C168">
        <v>0</v>
      </c>
      <c r="D168">
        <v>167</v>
      </c>
      <c r="E168" t="s">
        <v>297</v>
      </c>
    </row>
    <row r="169" spans="1:5">
      <c r="A169">
        <v>0.55274900000000005</v>
      </c>
      <c r="B169">
        <v>8.6554339999999996</v>
      </c>
      <c r="C169">
        <v>0</v>
      </c>
      <c r="D169">
        <v>168</v>
      </c>
      <c r="E169" t="s">
        <v>180</v>
      </c>
    </row>
    <row r="170" spans="1:5">
      <c r="A170">
        <v>0.55356399999999994</v>
      </c>
      <c r="B170">
        <v>8.6573630000000001</v>
      </c>
      <c r="C170">
        <v>0</v>
      </c>
      <c r="D170">
        <v>169</v>
      </c>
      <c r="E170" t="s">
        <v>182</v>
      </c>
    </row>
    <row r="171" spans="1:5">
      <c r="A171">
        <v>0.55359199999999997</v>
      </c>
      <c r="B171">
        <v>8.6582559999999997</v>
      </c>
      <c r="C171">
        <v>0</v>
      </c>
      <c r="D171">
        <v>170</v>
      </c>
      <c r="E171" t="s">
        <v>259</v>
      </c>
    </row>
    <row r="172" spans="1:5">
      <c r="A172">
        <v>0.55267500000000003</v>
      </c>
      <c r="B172">
        <v>8.6578920000000004</v>
      </c>
      <c r="C172">
        <v>0</v>
      </c>
      <c r="D172">
        <v>171</v>
      </c>
      <c r="E172" t="s">
        <v>183</v>
      </c>
    </row>
    <row r="173" spans="1:5">
      <c r="A173">
        <v>0.55036799999999997</v>
      </c>
      <c r="B173">
        <v>8.6558039999999998</v>
      </c>
      <c r="C173">
        <v>0</v>
      </c>
      <c r="D173">
        <v>172</v>
      </c>
      <c r="E173" t="s">
        <v>260</v>
      </c>
    </row>
    <row r="174" spans="1:5">
      <c r="A174">
        <v>0.54667399999999999</v>
      </c>
      <c r="B174">
        <v>8.6516040000000007</v>
      </c>
      <c r="C174">
        <v>0</v>
      </c>
      <c r="D174">
        <v>173</v>
      </c>
      <c r="E174" t="s">
        <v>289</v>
      </c>
    </row>
    <row r="175" spans="1:5">
      <c r="A175">
        <v>0.54182600000000003</v>
      </c>
      <c r="B175">
        <v>8.6448269999999994</v>
      </c>
      <c r="C175">
        <v>0</v>
      </c>
      <c r="D175">
        <v>174</v>
      </c>
      <c r="E175" t="s">
        <v>186</v>
      </c>
    </row>
    <row r="176" spans="1:5">
      <c r="A176">
        <v>0.53614799999999996</v>
      </c>
      <c r="B176">
        <v>8.6348920000000007</v>
      </c>
      <c r="C176">
        <v>0</v>
      </c>
      <c r="D176">
        <v>175</v>
      </c>
      <c r="E176" t="s">
        <v>186</v>
      </c>
    </row>
    <row r="177" spans="1:5">
      <c r="A177">
        <v>0.52897000000000005</v>
      </c>
      <c r="B177">
        <v>8.6213619999999995</v>
      </c>
      <c r="C177">
        <v>0</v>
      </c>
      <c r="D177">
        <v>176</v>
      </c>
      <c r="E177" t="s">
        <v>187</v>
      </c>
    </row>
    <row r="178" spans="1:5">
      <c r="A178">
        <v>0.51981100000000002</v>
      </c>
      <c r="B178">
        <v>8.6042769999999997</v>
      </c>
      <c r="C178">
        <v>0</v>
      </c>
      <c r="D178">
        <v>177</v>
      </c>
      <c r="E178" t="s">
        <v>263</v>
      </c>
    </row>
    <row r="179" spans="1:5">
      <c r="A179">
        <v>0.508907</v>
      </c>
      <c r="B179">
        <v>8.5837079999999997</v>
      </c>
      <c r="C179">
        <v>0</v>
      </c>
      <c r="D179">
        <v>178</v>
      </c>
      <c r="E179" t="s">
        <v>264</v>
      </c>
    </row>
    <row r="180" spans="1:5">
      <c r="A180">
        <v>0.495973</v>
      </c>
      <c r="B180">
        <v>8.5595870000000005</v>
      </c>
      <c r="C180">
        <v>0</v>
      </c>
      <c r="D180">
        <v>179</v>
      </c>
      <c r="E180" t="s">
        <v>190</v>
      </c>
    </row>
    <row r="181" spans="1:5">
      <c r="A181">
        <v>0.48105199999999998</v>
      </c>
      <c r="B181">
        <v>8.5321449999999999</v>
      </c>
      <c r="C181">
        <v>0</v>
      </c>
      <c r="D181">
        <v>180</v>
      </c>
      <c r="E181" t="s">
        <v>265</v>
      </c>
    </row>
    <row r="182" spans="1:5">
      <c r="A182">
        <v>0.46429500000000001</v>
      </c>
      <c r="B182">
        <v>8.5017110000000002</v>
      </c>
      <c r="C182">
        <v>0</v>
      </c>
      <c r="D182">
        <v>181</v>
      </c>
      <c r="E182" t="s">
        <v>192</v>
      </c>
    </row>
    <row r="183" spans="1:5">
      <c r="A183">
        <v>0.44605099999999998</v>
      </c>
      <c r="B183">
        <v>8.4686819999999994</v>
      </c>
      <c r="C183">
        <v>0</v>
      </c>
      <c r="D183">
        <v>182</v>
      </c>
      <c r="E183" t="s">
        <v>192</v>
      </c>
    </row>
    <row r="184" spans="1:5">
      <c r="A184">
        <v>0.42631200000000002</v>
      </c>
      <c r="B184">
        <v>8.4341559999999998</v>
      </c>
      <c r="C184">
        <v>0</v>
      </c>
      <c r="D184">
        <v>183</v>
      </c>
      <c r="E184" t="s">
        <v>193</v>
      </c>
    </row>
    <row r="185" spans="1:5">
      <c r="A185">
        <v>0.405912</v>
      </c>
      <c r="B185">
        <v>8.3984240000000003</v>
      </c>
      <c r="C185">
        <v>0</v>
      </c>
      <c r="D185">
        <v>184</v>
      </c>
      <c r="E185" t="s">
        <v>195</v>
      </c>
    </row>
    <row r="186" spans="1:5">
      <c r="A186">
        <v>0.38489600000000002</v>
      </c>
      <c r="B186">
        <v>8.3639309999999991</v>
      </c>
      <c r="C186">
        <v>0</v>
      </c>
      <c r="D186">
        <v>185</v>
      </c>
      <c r="E186" t="s">
        <v>267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5.6398999999999998E-2</v>
      </c>
      <c r="B2">
        <v>0.71771099999999999</v>
      </c>
      <c r="C2">
        <v>0</v>
      </c>
      <c r="D2">
        <v>1</v>
      </c>
      <c r="E2" t="s">
        <v>200</v>
      </c>
    </row>
    <row r="3" spans="1:5">
      <c r="A3">
        <v>0.114714</v>
      </c>
      <c r="B3">
        <v>1.4329799999999999</v>
      </c>
      <c r="C3">
        <v>0</v>
      </c>
      <c r="D3">
        <v>2</v>
      </c>
      <c r="E3" t="s">
        <v>30</v>
      </c>
    </row>
    <row r="4" spans="1:5">
      <c r="A4">
        <v>0.17435100000000001</v>
      </c>
      <c r="B4">
        <v>2.147259</v>
      </c>
      <c r="C4">
        <v>0</v>
      </c>
      <c r="D4">
        <v>3</v>
      </c>
      <c r="E4" t="s">
        <v>31</v>
      </c>
    </row>
    <row r="5" spans="1:5">
      <c r="A5">
        <v>0.22783999999999999</v>
      </c>
      <c r="B5">
        <v>2.8593350000000002</v>
      </c>
      <c r="C5">
        <v>0</v>
      </c>
      <c r="D5">
        <v>4</v>
      </c>
      <c r="E5" t="s">
        <v>32</v>
      </c>
    </row>
    <row r="6" spans="1:5">
      <c r="A6">
        <v>0.27869100000000002</v>
      </c>
      <c r="B6">
        <v>3.571733</v>
      </c>
      <c r="C6">
        <v>0</v>
      </c>
      <c r="D6">
        <v>5</v>
      </c>
      <c r="E6" t="s">
        <v>34</v>
      </c>
    </row>
    <row r="7" spans="1:5">
      <c r="A7">
        <v>0.32804800000000001</v>
      </c>
      <c r="B7">
        <v>4.2848620000000004</v>
      </c>
      <c r="C7">
        <v>0</v>
      </c>
      <c r="D7">
        <v>6</v>
      </c>
      <c r="E7" t="s">
        <v>201</v>
      </c>
    </row>
    <row r="8" spans="1:5">
      <c r="A8">
        <v>0.37566899999999998</v>
      </c>
      <c r="B8">
        <v>4.9989910000000002</v>
      </c>
      <c r="C8">
        <v>0</v>
      </c>
      <c r="D8">
        <v>7</v>
      </c>
      <c r="E8" t="s">
        <v>35</v>
      </c>
    </row>
    <row r="9" spans="1:5">
      <c r="A9">
        <v>0.421039</v>
      </c>
      <c r="B9">
        <v>5.7143459999999999</v>
      </c>
      <c r="C9">
        <v>0</v>
      </c>
      <c r="D9">
        <v>8</v>
      </c>
      <c r="E9" t="s">
        <v>36</v>
      </c>
    </row>
    <row r="10" spans="1:5">
      <c r="A10">
        <v>0.46417399999999998</v>
      </c>
      <c r="B10">
        <v>6.4309310000000002</v>
      </c>
      <c r="C10">
        <v>0</v>
      </c>
      <c r="D10">
        <v>9</v>
      </c>
      <c r="E10" t="s">
        <v>37</v>
      </c>
    </row>
    <row r="11" spans="1:5">
      <c r="A11">
        <v>0.50523600000000002</v>
      </c>
      <c r="B11">
        <v>7.1486619999999998</v>
      </c>
      <c r="C11">
        <v>0</v>
      </c>
      <c r="D11">
        <v>10</v>
      </c>
      <c r="E11" t="s">
        <v>291</v>
      </c>
    </row>
    <row r="12" spans="1:5">
      <c r="A12">
        <v>0.488039</v>
      </c>
      <c r="B12">
        <v>7.149813</v>
      </c>
      <c r="C12">
        <v>0</v>
      </c>
      <c r="D12">
        <v>11</v>
      </c>
      <c r="E12" t="s">
        <v>39</v>
      </c>
    </row>
    <row r="13" spans="1:5">
      <c r="A13">
        <v>0.46822399999999997</v>
      </c>
      <c r="B13">
        <v>7.1542700000000004</v>
      </c>
      <c r="C13">
        <v>0</v>
      </c>
      <c r="D13">
        <v>12</v>
      </c>
      <c r="E13" t="s">
        <v>41</v>
      </c>
    </row>
    <row r="14" spans="1:5">
      <c r="A14">
        <v>0.448907</v>
      </c>
      <c r="B14">
        <v>7.1599640000000004</v>
      </c>
      <c r="C14">
        <v>0</v>
      </c>
      <c r="D14">
        <v>13</v>
      </c>
      <c r="E14" t="s">
        <v>42</v>
      </c>
    </row>
    <row r="15" spans="1:5">
      <c r="A15">
        <v>0.43429800000000002</v>
      </c>
      <c r="B15">
        <v>7.1697699999999998</v>
      </c>
      <c r="C15">
        <v>0</v>
      </c>
      <c r="D15">
        <v>14</v>
      </c>
      <c r="E15" t="s">
        <v>44</v>
      </c>
    </row>
    <row r="16" spans="1:5">
      <c r="A16">
        <v>0.421047</v>
      </c>
      <c r="B16">
        <v>7.1825910000000004</v>
      </c>
      <c r="C16">
        <v>0</v>
      </c>
      <c r="D16">
        <v>15</v>
      </c>
      <c r="E16" t="s">
        <v>46</v>
      </c>
    </row>
    <row r="17" spans="1:5">
      <c r="A17">
        <v>0.40814600000000001</v>
      </c>
      <c r="B17">
        <v>7.1978900000000001</v>
      </c>
      <c r="C17">
        <v>0</v>
      </c>
      <c r="D17">
        <v>16</v>
      </c>
      <c r="E17" t="s">
        <v>270</v>
      </c>
    </row>
    <row r="18" spans="1:5">
      <c r="A18">
        <v>0.39623199999999997</v>
      </c>
      <c r="B18">
        <v>7.2151079999999999</v>
      </c>
      <c r="C18">
        <v>0</v>
      </c>
      <c r="D18">
        <v>17</v>
      </c>
      <c r="E18" t="s">
        <v>202</v>
      </c>
    </row>
    <row r="19" spans="1:5">
      <c r="A19">
        <v>0.38606600000000002</v>
      </c>
      <c r="B19">
        <v>7.2330949999999996</v>
      </c>
      <c r="C19">
        <v>0</v>
      </c>
      <c r="D19">
        <v>18</v>
      </c>
      <c r="E19" t="s">
        <v>202</v>
      </c>
    </row>
    <row r="20" spans="1:5">
      <c r="A20">
        <v>0.37760899999999997</v>
      </c>
      <c r="B20">
        <v>7.2520480000000003</v>
      </c>
      <c r="C20">
        <v>0</v>
      </c>
      <c r="D20">
        <v>19</v>
      </c>
      <c r="E20" t="s">
        <v>48</v>
      </c>
    </row>
    <row r="21" spans="1:5">
      <c r="A21">
        <v>0.36988599999999999</v>
      </c>
      <c r="B21">
        <v>7.272627</v>
      </c>
      <c r="C21">
        <v>0</v>
      </c>
      <c r="D21">
        <v>20</v>
      </c>
      <c r="E21" t="s">
        <v>204</v>
      </c>
    </row>
    <row r="22" spans="1:5">
      <c r="A22">
        <v>0.362653</v>
      </c>
      <c r="B22">
        <v>7.2949869999999999</v>
      </c>
      <c r="C22">
        <v>0</v>
      </c>
      <c r="D22">
        <v>21</v>
      </c>
      <c r="E22" t="s">
        <v>205</v>
      </c>
    </row>
    <row r="23" spans="1:5">
      <c r="A23">
        <v>0.35528599999999999</v>
      </c>
      <c r="B23">
        <v>7.319674</v>
      </c>
      <c r="C23">
        <v>0</v>
      </c>
      <c r="D23">
        <v>22</v>
      </c>
      <c r="E23" t="s">
        <v>50</v>
      </c>
    </row>
    <row r="24" spans="1:5">
      <c r="A24">
        <v>0.34479500000000002</v>
      </c>
      <c r="B24">
        <v>7.3462829999999997</v>
      </c>
      <c r="C24">
        <v>0</v>
      </c>
      <c r="D24">
        <v>23</v>
      </c>
      <c r="E24" t="s">
        <v>52</v>
      </c>
    </row>
    <row r="25" spans="1:5">
      <c r="A25">
        <v>0.334646</v>
      </c>
      <c r="B25">
        <v>7.3741099999999999</v>
      </c>
      <c r="C25">
        <v>0</v>
      </c>
      <c r="D25">
        <v>24</v>
      </c>
      <c r="E25" t="s">
        <v>52</v>
      </c>
    </row>
    <row r="26" spans="1:5">
      <c r="A26">
        <v>0.32435799999999998</v>
      </c>
      <c r="B26">
        <v>7.4036210000000002</v>
      </c>
      <c r="C26">
        <v>0</v>
      </c>
      <c r="D26">
        <v>25</v>
      </c>
      <c r="E26" t="s">
        <v>208</v>
      </c>
    </row>
    <row r="27" spans="1:5">
      <c r="A27">
        <v>0.31415999999999999</v>
      </c>
      <c r="B27">
        <v>7.4327649999999998</v>
      </c>
      <c r="C27">
        <v>0</v>
      </c>
      <c r="D27">
        <v>26</v>
      </c>
      <c r="E27" t="s">
        <v>209</v>
      </c>
    </row>
    <row r="28" spans="1:5">
      <c r="A28">
        <v>0.30366300000000002</v>
      </c>
      <c r="B28">
        <v>7.4612049999999996</v>
      </c>
      <c r="C28">
        <v>0</v>
      </c>
      <c r="D28">
        <v>27</v>
      </c>
      <c r="E28" t="s">
        <v>55</v>
      </c>
    </row>
    <row r="29" spans="1:5">
      <c r="A29">
        <v>0.29228700000000002</v>
      </c>
      <c r="B29">
        <v>7.4891540000000001</v>
      </c>
      <c r="C29">
        <v>0</v>
      </c>
      <c r="D29">
        <v>28</v>
      </c>
      <c r="E29" t="s">
        <v>56</v>
      </c>
    </row>
    <row r="30" spans="1:5">
      <c r="A30">
        <v>0.27981699999999998</v>
      </c>
      <c r="B30">
        <v>7.5160999999999998</v>
      </c>
      <c r="C30">
        <v>0</v>
      </c>
      <c r="D30">
        <v>29</v>
      </c>
      <c r="E30" t="s">
        <v>57</v>
      </c>
    </row>
    <row r="31" spans="1:5">
      <c r="A31">
        <v>0.266845</v>
      </c>
      <c r="B31">
        <v>7.5412109999999997</v>
      </c>
      <c r="C31">
        <v>0</v>
      </c>
      <c r="D31">
        <v>30</v>
      </c>
      <c r="E31" t="s">
        <v>57</v>
      </c>
    </row>
    <row r="32" spans="1:5">
      <c r="A32">
        <v>0.25424099999999999</v>
      </c>
      <c r="B32">
        <v>7.5635849999999998</v>
      </c>
      <c r="C32">
        <v>0</v>
      </c>
      <c r="D32">
        <v>31</v>
      </c>
      <c r="E32" t="s">
        <v>58</v>
      </c>
    </row>
    <row r="33" spans="1:5">
      <c r="A33">
        <v>0.24177799999999999</v>
      </c>
      <c r="B33">
        <v>7.5827349999999996</v>
      </c>
      <c r="C33">
        <v>0</v>
      </c>
      <c r="D33">
        <v>32</v>
      </c>
      <c r="E33" t="s">
        <v>210</v>
      </c>
    </row>
    <row r="34" spans="1:5">
      <c r="A34">
        <v>0.229765</v>
      </c>
      <c r="B34">
        <v>7.5996959999999998</v>
      </c>
      <c r="C34">
        <v>0</v>
      </c>
      <c r="D34">
        <v>33</v>
      </c>
      <c r="E34" t="s">
        <v>211</v>
      </c>
    </row>
    <row r="35" spans="1:5">
      <c r="A35">
        <v>0.21806300000000001</v>
      </c>
      <c r="B35">
        <v>7.6134409999999999</v>
      </c>
      <c r="C35">
        <v>0</v>
      </c>
      <c r="D35">
        <v>34</v>
      </c>
      <c r="E35" t="s">
        <v>212</v>
      </c>
    </row>
    <row r="36" spans="1:5">
      <c r="A36">
        <v>0.207089</v>
      </c>
      <c r="B36">
        <v>7.622045</v>
      </c>
      <c r="C36">
        <v>0</v>
      </c>
      <c r="D36">
        <v>35</v>
      </c>
      <c r="E36" t="s">
        <v>213</v>
      </c>
    </row>
    <row r="37" spans="1:5">
      <c r="A37">
        <v>0.19652700000000001</v>
      </c>
      <c r="B37">
        <v>7.6263769999999997</v>
      </c>
      <c r="C37">
        <v>0</v>
      </c>
      <c r="D37">
        <v>36</v>
      </c>
      <c r="E37" t="s">
        <v>271</v>
      </c>
    </row>
    <row r="38" spans="1:5">
      <c r="A38">
        <v>0.18642900000000001</v>
      </c>
      <c r="B38">
        <v>7.6261070000000002</v>
      </c>
      <c r="C38">
        <v>0</v>
      </c>
      <c r="D38">
        <v>37</v>
      </c>
      <c r="E38" t="s">
        <v>271</v>
      </c>
    </row>
    <row r="39" spans="1:5">
      <c r="A39">
        <v>0.17800299999999999</v>
      </c>
      <c r="B39">
        <v>7.6222950000000003</v>
      </c>
      <c r="C39">
        <v>0</v>
      </c>
      <c r="D39">
        <v>38</v>
      </c>
      <c r="E39" t="s">
        <v>61</v>
      </c>
    </row>
    <row r="40" spans="1:5">
      <c r="A40">
        <v>0.172266</v>
      </c>
      <c r="B40">
        <v>7.6148670000000003</v>
      </c>
      <c r="C40">
        <v>0</v>
      </c>
      <c r="D40">
        <v>39</v>
      </c>
      <c r="E40" t="s">
        <v>62</v>
      </c>
    </row>
    <row r="41" spans="1:5">
      <c r="A41">
        <v>0.16897400000000001</v>
      </c>
      <c r="B41">
        <v>7.6047919999999998</v>
      </c>
      <c r="C41">
        <v>0</v>
      </c>
      <c r="D41">
        <v>40</v>
      </c>
      <c r="E41" t="s">
        <v>63</v>
      </c>
    </row>
    <row r="42" spans="1:5">
      <c r="A42">
        <v>0.16785</v>
      </c>
      <c r="B42">
        <v>7.5934530000000002</v>
      </c>
      <c r="C42">
        <v>0</v>
      </c>
      <c r="D42">
        <v>41</v>
      </c>
      <c r="E42" t="s">
        <v>64</v>
      </c>
    </row>
    <row r="43" spans="1:5">
      <c r="A43">
        <v>0.16837299999999999</v>
      </c>
      <c r="B43">
        <v>7.58195</v>
      </c>
      <c r="C43">
        <v>0</v>
      </c>
      <c r="D43">
        <v>42</v>
      </c>
      <c r="E43" t="s">
        <v>65</v>
      </c>
    </row>
    <row r="44" spans="1:5">
      <c r="A44">
        <v>0.17071800000000001</v>
      </c>
      <c r="B44">
        <v>7.5708520000000004</v>
      </c>
      <c r="C44">
        <v>0</v>
      </c>
      <c r="D44">
        <v>43</v>
      </c>
      <c r="E44" t="s">
        <v>66</v>
      </c>
    </row>
    <row r="45" spans="1:5">
      <c r="A45">
        <v>0.175291</v>
      </c>
      <c r="B45">
        <v>7.5601010000000004</v>
      </c>
      <c r="C45">
        <v>0</v>
      </c>
      <c r="D45">
        <v>44</v>
      </c>
      <c r="E45" t="s">
        <v>67</v>
      </c>
    </row>
    <row r="46" spans="1:5">
      <c r="A46">
        <v>0.182477</v>
      </c>
      <c r="B46">
        <v>7.549029</v>
      </c>
      <c r="C46">
        <v>0</v>
      </c>
      <c r="D46">
        <v>45</v>
      </c>
      <c r="E46" t="s">
        <v>215</v>
      </c>
    </row>
    <row r="47" spans="1:5">
      <c r="A47">
        <v>0.190163</v>
      </c>
      <c r="B47">
        <v>7.5394290000000002</v>
      </c>
      <c r="C47">
        <v>0</v>
      </c>
      <c r="D47">
        <v>46</v>
      </c>
      <c r="E47" t="s">
        <v>274</v>
      </c>
    </row>
    <row r="48" spans="1:5">
      <c r="A48">
        <v>0.19711300000000001</v>
      </c>
      <c r="B48">
        <v>7.5324169999999997</v>
      </c>
      <c r="C48">
        <v>0</v>
      </c>
      <c r="D48">
        <v>47</v>
      </c>
      <c r="E48" t="s">
        <v>216</v>
      </c>
    </row>
    <row r="49" spans="1:5">
      <c r="A49">
        <v>0.20286699999999999</v>
      </c>
      <c r="B49">
        <v>7.5275730000000003</v>
      </c>
      <c r="C49">
        <v>0</v>
      </c>
      <c r="D49">
        <v>48</v>
      </c>
      <c r="E49" t="s">
        <v>71</v>
      </c>
    </row>
    <row r="50" spans="1:5">
      <c r="A50">
        <v>0.206847</v>
      </c>
      <c r="B50">
        <v>7.5252410000000003</v>
      </c>
      <c r="C50">
        <v>0</v>
      </c>
      <c r="D50">
        <v>49</v>
      </c>
      <c r="E50" t="s">
        <v>218</v>
      </c>
    </row>
    <row r="51" spans="1:5">
      <c r="A51">
        <v>0.20952200000000001</v>
      </c>
      <c r="B51">
        <v>7.5246139999999997</v>
      </c>
      <c r="C51">
        <v>0</v>
      </c>
      <c r="D51">
        <v>50</v>
      </c>
      <c r="E51" t="s">
        <v>75</v>
      </c>
    </row>
    <row r="52" spans="1:5">
      <c r="A52">
        <v>0.210539</v>
      </c>
      <c r="B52">
        <v>7.5249090000000001</v>
      </c>
      <c r="C52">
        <v>0</v>
      </c>
      <c r="D52">
        <v>51</v>
      </c>
      <c r="E52" t="s">
        <v>76</v>
      </c>
    </row>
    <row r="53" spans="1:5">
      <c r="A53">
        <v>0.210672</v>
      </c>
      <c r="B53">
        <v>7.5254000000000003</v>
      </c>
      <c r="C53">
        <v>0</v>
      </c>
      <c r="D53">
        <v>52</v>
      </c>
      <c r="E53" t="s">
        <v>275</v>
      </c>
    </row>
    <row r="54" spans="1:5">
      <c r="A54">
        <v>0.20993100000000001</v>
      </c>
      <c r="B54">
        <v>7.5251619999999999</v>
      </c>
      <c r="C54">
        <v>0</v>
      </c>
      <c r="D54">
        <v>53</v>
      </c>
      <c r="E54" t="s">
        <v>77</v>
      </c>
    </row>
    <row r="55" spans="1:5">
      <c r="A55">
        <v>0.20757999999999999</v>
      </c>
      <c r="B55">
        <v>7.5243679999999999</v>
      </c>
      <c r="C55">
        <v>0</v>
      </c>
      <c r="D55">
        <v>54</v>
      </c>
      <c r="E55" t="s">
        <v>78</v>
      </c>
    </row>
    <row r="56" spans="1:5">
      <c r="A56">
        <v>0.20319499999999999</v>
      </c>
      <c r="B56">
        <v>7.5238769999999997</v>
      </c>
      <c r="C56">
        <v>0</v>
      </c>
      <c r="D56">
        <v>55</v>
      </c>
      <c r="E56" t="s">
        <v>78</v>
      </c>
    </row>
    <row r="57" spans="1:5">
      <c r="A57">
        <v>0.19924</v>
      </c>
      <c r="B57">
        <v>7.5230079999999999</v>
      </c>
      <c r="C57">
        <v>0</v>
      </c>
      <c r="D57">
        <v>56</v>
      </c>
      <c r="E57" t="s">
        <v>80</v>
      </c>
    </row>
    <row r="58" spans="1:5">
      <c r="A58">
        <v>0.197134</v>
      </c>
      <c r="B58">
        <v>7.5215509999999997</v>
      </c>
      <c r="C58">
        <v>0</v>
      </c>
      <c r="D58">
        <v>57</v>
      </c>
      <c r="E58" t="s">
        <v>220</v>
      </c>
    </row>
    <row r="59" spans="1:5">
      <c r="A59">
        <v>0.19570799999999999</v>
      </c>
      <c r="B59">
        <v>7.5198039999999997</v>
      </c>
      <c r="C59">
        <v>0</v>
      </c>
      <c r="D59">
        <v>58</v>
      </c>
      <c r="E59" t="s">
        <v>82</v>
      </c>
    </row>
    <row r="60" spans="1:5">
      <c r="A60">
        <v>0.194662</v>
      </c>
      <c r="B60">
        <v>7.5179</v>
      </c>
      <c r="C60">
        <v>0</v>
      </c>
      <c r="D60">
        <v>59</v>
      </c>
      <c r="E60" t="s">
        <v>276</v>
      </c>
    </row>
    <row r="61" spans="1:5">
      <c r="A61">
        <v>0.194054</v>
      </c>
      <c r="B61">
        <v>7.5158839999999998</v>
      </c>
      <c r="C61">
        <v>0</v>
      </c>
      <c r="D61">
        <v>60</v>
      </c>
      <c r="E61" t="s">
        <v>83</v>
      </c>
    </row>
    <row r="62" spans="1:5">
      <c r="A62">
        <v>0.193602</v>
      </c>
      <c r="B62">
        <v>7.51389</v>
      </c>
      <c r="C62">
        <v>0</v>
      </c>
      <c r="D62">
        <v>61</v>
      </c>
      <c r="E62" t="s">
        <v>299</v>
      </c>
    </row>
    <row r="63" spans="1:5">
      <c r="A63">
        <v>0.19262099999999999</v>
      </c>
      <c r="B63">
        <v>7.5119410000000002</v>
      </c>
      <c r="C63">
        <v>0</v>
      </c>
      <c r="D63">
        <v>62</v>
      </c>
      <c r="E63" t="s">
        <v>84</v>
      </c>
    </row>
    <row r="64" spans="1:5">
      <c r="A64">
        <v>0.191439</v>
      </c>
      <c r="B64">
        <v>7.5101300000000002</v>
      </c>
      <c r="C64">
        <v>0</v>
      </c>
      <c r="D64">
        <v>63</v>
      </c>
      <c r="E64" t="s">
        <v>85</v>
      </c>
    </row>
    <row r="65" spans="1:5">
      <c r="A65">
        <v>0.18973699999999999</v>
      </c>
      <c r="B65">
        <v>7.5083489999999999</v>
      </c>
      <c r="C65">
        <v>0</v>
      </c>
      <c r="D65">
        <v>64</v>
      </c>
      <c r="E65" t="s">
        <v>222</v>
      </c>
    </row>
    <row r="66" spans="1:5">
      <c r="A66">
        <v>0.18743799999999999</v>
      </c>
      <c r="B66">
        <v>7.5065160000000004</v>
      </c>
      <c r="C66">
        <v>0</v>
      </c>
      <c r="D66">
        <v>65</v>
      </c>
      <c r="E66" t="s">
        <v>88</v>
      </c>
    </row>
    <row r="67" spans="1:5">
      <c r="A67">
        <v>0.184111</v>
      </c>
      <c r="B67">
        <v>7.5049099999999997</v>
      </c>
      <c r="C67">
        <v>0</v>
      </c>
      <c r="D67">
        <v>66</v>
      </c>
      <c r="E67" t="s">
        <v>277</v>
      </c>
    </row>
    <row r="68" spans="1:5">
      <c r="A68">
        <v>0.17943500000000001</v>
      </c>
      <c r="B68">
        <v>7.5035780000000001</v>
      </c>
      <c r="C68">
        <v>0</v>
      </c>
      <c r="D68">
        <v>67</v>
      </c>
      <c r="E68" t="s">
        <v>89</v>
      </c>
    </row>
    <row r="69" spans="1:5">
      <c r="A69">
        <v>0.17410700000000001</v>
      </c>
      <c r="B69">
        <v>7.5023600000000004</v>
      </c>
      <c r="C69">
        <v>0</v>
      </c>
      <c r="D69">
        <v>68</v>
      </c>
      <c r="E69" t="s">
        <v>278</v>
      </c>
    </row>
    <row r="70" spans="1:5">
      <c r="A70">
        <v>0.16793</v>
      </c>
      <c r="B70">
        <v>7.5011640000000002</v>
      </c>
      <c r="C70">
        <v>0</v>
      </c>
      <c r="D70">
        <v>69</v>
      </c>
      <c r="E70" t="s">
        <v>90</v>
      </c>
    </row>
    <row r="71" spans="1:5">
      <c r="A71">
        <v>0.16087199999999999</v>
      </c>
      <c r="B71">
        <v>7.4997540000000003</v>
      </c>
      <c r="C71">
        <v>0</v>
      </c>
      <c r="D71">
        <v>70</v>
      </c>
      <c r="E71" t="s">
        <v>91</v>
      </c>
    </row>
    <row r="72" spans="1:5">
      <c r="A72">
        <v>0.15301999999999999</v>
      </c>
      <c r="B72">
        <v>7.4983459999999997</v>
      </c>
      <c r="C72">
        <v>0</v>
      </c>
      <c r="D72">
        <v>71</v>
      </c>
      <c r="E72" t="s">
        <v>92</v>
      </c>
    </row>
    <row r="73" spans="1:5">
      <c r="A73">
        <v>0.14494299999999999</v>
      </c>
      <c r="B73">
        <v>7.4957609999999999</v>
      </c>
      <c r="C73">
        <v>0</v>
      </c>
      <c r="D73">
        <v>72</v>
      </c>
      <c r="E73" t="s">
        <v>93</v>
      </c>
    </row>
    <row r="74" spans="1:5">
      <c r="A74">
        <v>0.136855</v>
      </c>
      <c r="B74">
        <v>7.4925949999999997</v>
      </c>
      <c r="C74">
        <v>0</v>
      </c>
      <c r="D74">
        <v>73</v>
      </c>
      <c r="E74" t="s">
        <v>94</v>
      </c>
    </row>
    <row r="75" spans="1:5">
      <c r="A75">
        <v>0.12953600000000001</v>
      </c>
      <c r="B75">
        <v>7.4890090000000002</v>
      </c>
      <c r="C75">
        <v>0</v>
      </c>
      <c r="D75">
        <v>74</v>
      </c>
      <c r="E75" t="s">
        <v>95</v>
      </c>
    </row>
    <row r="76" spans="1:5">
      <c r="A76">
        <v>0.122848</v>
      </c>
      <c r="B76">
        <v>7.4848439999999998</v>
      </c>
      <c r="C76">
        <v>0</v>
      </c>
      <c r="D76">
        <v>75</v>
      </c>
      <c r="E76" t="s">
        <v>223</v>
      </c>
    </row>
    <row r="77" spans="1:5">
      <c r="A77">
        <v>0.116344</v>
      </c>
      <c r="B77">
        <v>7.4807579999999998</v>
      </c>
      <c r="C77">
        <v>0</v>
      </c>
      <c r="D77">
        <v>76</v>
      </c>
      <c r="E77" t="s">
        <v>97</v>
      </c>
    </row>
    <row r="78" spans="1:5">
      <c r="A78">
        <v>0.110155</v>
      </c>
      <c r="B78">
        <v>7.4762440000000003</v>
      </c>
      <c r="C78">
        <v>0</v>
      </c>
      <c r="D78">
        <v>77</v>
      </c>
      <c r="E78" t="s">
        <v>97</v>
      </c>
    </row>
    <row r="79" spans="1:5">
      <c r="A79">
        <v>0.10439</v>
      </c>
      <c r="B79">
        <v>7.4712870000000002</v>
      </c>
      <c r="C79">
        <v>0</v>
      </c>
      <c r="D79">
        <v>78</v>
      </c>
      <c r="E79" t="s">
        <v>98</v>
      </c>
    </row>
    <row r="80" spans="1:5">
      <c r="A80">
        <v>9.9380999999999997E-2</v>
      </c>
      <c r="B80">
        <v>7.4647050000000004</v>
      </c>
      <c r="C80">
        <v>0</v>
      </c>
      <c r="D80">
        <v>79</v>
      </c>
      <c r="E80" t="s">
        <v>101</v>
      </c>
    </row>
    <row r="81" spans="1:5">
      <c r="A81">
        <v>9.4640000000000002E-2</v>
      </c>
      <c r="B81">
        <v>7.4582350000000002</v>
      </c>
      <c r="C81">
        <v>0</v>
      </c>
      <c r="D81">
        <v>80</v>
      </c>
      <c r="E81" t="s">
        <v>102</v>
      </c>
    </row>
    <row r="82" spans="1:5">
      <c r="A82">
        <v>9.0084999999999998E-2</v>
      </c>
      <c r="B82">
        <v>7.4517860000000002</v>
      </c>
      <c r="C82">
        <v>0</v>
      </c>
      <c r="D82">
        <v>81</v>
      </c>
      <c r="E82" t="s">
        <v>104</v>
      </c>
    </row>
    <row r="83" spans="1:5">
      <c r="A83">
        <v>8.5528999999999994E-2</v>
      </c>
      <c r="B83">
        <v>7.4460860000000002</v>
      </c>
      <c r="C83">
        <v>0</v>
      </c>
      <c r="D83">
        <v>82</v>
      </c>
      <c r="E83" t="s">
        <v>224</v>
      </c>
    </row>
    <row r="84" spans="1:5">
      <c r="A84">
        <v>8.0610000000000001E-2</v>
      </c>
      <c r="B84">
        <v>7.4406489999999996</v>
      </c>
      <c r="C84">
        <v>0</v>
      </c>
      <c r="D84">
        <v>83</v>
      </c>
      <c r="E84" t="s">
        <v>105</v>
      </c>
    </row>
    <row r="85" spans="1:5">
      <c r="A85">
        <v>7.5301999999999994E-2</v>
      </c>
      <c r="B85">
        <v>7.4352539999999996</v>
      </c>
      <c r="C85">
        <v>0</v>
      </c>
      <c r="D85">
        <v>84</v>
      </c>
      <c r="E85" t="s">
        <v>106</v>
      </c>
    </row>
    <row r="86" spans="1:5">
      <c r="A86">
        <v>6.9950999999999999E-2</v>
      </c>
      <c r="B86">
        <v>7.429767</v>
      </c>
      <c r="C86">
        <v>0</v>
      </c>
      <c r="D86">
        <v>85</v>
      </c>
      <c r="E86" t="s">
        <v>107</v>
      </c>
    </row>
    <row r="87" spans="1:5">
      <c r="A87">
        <v>6.5526000000000001E-2</v>
      </c>
      <c r="B87">
        <v>7.4238650000000002</v>
      </c>
      <c r="C87">
        <v>0</v>
      </c>
      <c r="D87">
        <v>86</v>
      </c>
      <c r="E87" t="s">
        <v>225</v>
      </c>
    </row>
    <row r="88" spans="1:5">
      <c r="A88">
        <v>6.1992999999999999E-2</v>
      </c>
      <c r="B88">
        <v>7.4181939999999997</v>
      </c>
      <c r="C88">
        <v>0</v>
      </c>
      <c r="D88">
        <v>87</v>
      </c>
      <c r="E88" t="s">
        <v>225</v>
      </c>
    </row>
    <row r="89" spans="1:5">
      <c r="A89">
        <v>5.9360000000000003E-2</v>
      </c>
      <c r="B89">
        <v>7.4126539999999999</v>
      </c>
      <c r="C89">
        <v>0</v>
      </c>
      <c r="D89">
        <v>88</v>
      </c>
      <c r="E89" t="s">
        <v>108</v>
      </c>
    </row>
    <row r="90" spans="1:5">
      <c r="A90">
        <v>5.7694000000000002E-2</v>
      </c>
      <c r="B90">
        <v>7.4083209999999999</v>
      </c>
      <c r="C90">
        <v>0</v>
      </c>
      <c r="D90">
        <v>89</v>
      </c>
      <c r="E90" t="s">
        <v>108</v>
      </c>
    </row>
    <row r="91" spans="1:5">
      <c r="A91">
        <v>5.6933999999999998E-2</v>
      </c>
      <c r="B91">
        <v>7.4048790000000002</v>
      </c>
      <c r="C91">
        <v>0</v>
      </c>
      <c r="D91">
        <v>90</v>
      </c>
      <c r="E91" t="s">
        <v>109</v>
      </c>
    </row>
    <row r="92" spans="1:5">
      <c r="A92">
        <v>5.6838E-2</v>
      </c>
      <c r="B92">
        <v>7.4012250000000002</v>
      </c>
      <c r="C92">
        <v>0</v>
      </c>
      <c r="D92">
        <v>91</v>
      </c>
      <c r="E92" t="s">
        <v>111</v>
      </c>
    </row>
    <row r="93" spans="1:5">
      <c r="A93">
        <v>5.7292999999999997E-2</v>
      </c>
      <c r="B93">
        <v>7.3985269999999996</v>
      </c>
      <c r="C93">
        <v>0</v>
      </c>
      <c r="D93">
        <v>92</v>
      </c>
      <c r="E93" t="s">
        <v>226</v>
      </c>
    </row>
    <row r="94" spans="1:5">
      <c r="A94">
        <v>5.8145000000000002E-2</v>
      </c>
      <c r="B94">
        <v>7.3968689999999997</v>
      </c>
      <c r="C94">
        <v>0</v>
      </c>
      <c r="D94">
        <v>93</v>
      </c>
      <c r="E94" t="s">
        <v>113</v>
      </c>
    </row>
    <row r="95" spans="1:5">
      <c r="A95">
        <v>5.9362999999999999E-2</v>
      </c>
      <c r="B95">
        <v>7.3961610000000002</v>
      </c>
      <c r="C95">
        <v>0</v>
      </c>
      <c r="D95">
        <v>94</v>
      </c>
      <c r="E95" t="s">
        <v>114</v>
      </c>
    </row>
    <row r="96" spans="1:5">
      <c r="A96">
        <v>6.0865000000000002E-2</v>
      </c>
      <c r="B96">
        <v>7.3966409999999998</v>
      </c>
      <c r="C96">
        <v>0</v>
      </c>
      <c r="D96">
        <v>95</v>
      </c>
      <c r="E96" t="s">
        <v>115</v>
      </c>
    </row>
    <row r="97" spans="1:5">
      <c r="A97">
        <v>6.2109999999999999E-2</v>
      </c>
      <c r="B97">
        <v>7.3980199999999998</v>
      </c>
      <c r="C97">
        <v>0</v>
      </c>
      <c r="D97">
        <v>96</v>
      </c>
      <c r="E97" t="s">
        <v>116</v>
      </c>
    </row>
    <row r="98" spans="1:5">
      <c r="A98">
        <v>6.2909000000000007E-2</v>
      </c>
      <c r="B98">
        <v>7.4002210000000002</v>
      </c>
      <c r="C98">
        <v>0</v>
      </c>
      <c r="D98">
        <v>97</v>
      </c>
      <c r="E98" t="s">
        <v>117</v>
      </c>
    </row>
    <row r="99" spans="1:5">
      <c r="A99">
        <v>6.3203999999999996E-2</v>
      </c>
      <c r="B99">
        <v>7.4031549999999999</v>
      </c>
      <c r="C99">
        <v>0</v>
      </c>
      <c r="D99">
        <v>98</v>
      </c>
      <c r="E99" t="s">
        <v>118</v>
      </c>
    </row>
    <row r="100" spans="1:5">
      <c r="A100">
        <v>6.2967999999999996E-2</v>
      </c>
      <c r="B100">
        <v>7.4068550000000002</v>
      </c>
      <c r="C100">
        <v>0</v>
      </c>
      <c r="D100">
        <v>99</v>
      </c>
      <c r="E100" t="s">
        <v>119</v>
      </c>
    </row>
    <row r="101" spans="1:5">
      <c r="A101">
        <v>6.2742999999999993E-2</v>
      </c>
      <c r="B101">
        <v>7.4099959999999996</v>
      </c>
      <c r="C101">
        <v>0</v>
      </c>
      <c r="D101">
        <v>100</v>
      </c>
      <c r="E101" t="s">
        <v>121</v>
      </c>
    </row>
    <row r="102" spans="1:5">
      <c r="A102">
        <v>6.2907000000000005E-2</v>
      </c>
      <c r="B102">
        <v>7.4132699999999998</v>
      </c>
      <c r="C102">
        <v>0</v>
      </c>
      <c r="D102">
        <v>101</v>
      </c>
      <c r="E102" t="s">
        <v>122</v>
      </c>
    </row>
    <row r="103" spans="1:5">
      <c r="A103">
        <v>6.3406000000000004E-2</v>
      </c>
      <c r="B103">
        <v>7.415705</v>
      </c>
      <c r="C103">
        <v>0</v>
      </c>
      <c r="D103">
        <v>102</v>
      </c>
      <c r="E103" t="s">
        <v>124</v>
      </c>
    </row>
    <row r="104" spans="1:5">
      <c r="A104">
        <v>6.4128000000000004E-2</v>
      </c>
      <c r="B104">
        <v>7.4175610000000001</v>
      </c>
      <c r="C104">
        <v>0</v>
      </c>
      <c r="D104">
        <v>103</v>
      </c>
      <c r="E104" t="s">
        <v>125</v>
      </c>
    </row>
    <row r="105" spans="1:5">
      <c r="A105">
        <v>6.5206E-2</v>
      </c>
      <c r="B105">
        <v>7.4189280000000002</v>
      </c>
      <c r="C105">
        <v>0</v>
      </c>
      <c r="D105">
        <v>104</v>
      </c>
      <c r="E105" t="s">
        <v>125</v>
      </c>
    </row>
    <row r="106" spans="1:5">
      <c r="A106">
        <v>6.7163E-2</v>
      </c>
      <c r="B106">
        <v>7.4191120000000002</v>
      </c>
      <c r="C106">
        <v>0</v>
      </c>
      <c r="D106">
        <v>105</v>
      </c>
      <c r="E106" t="s">
        <v>228</v>
      </c>
    </row>
    <row r="107" spans="1:5">
      <c r="A107">
        <v>7.0541999999999994E-2</v>
      </c>
      <c r="B107">
        <v>7.4178220000000001</v>
      </c>
      <c r="C107">
        <v>0</v>
      </c>
      <c r="D107">
        <v>106</v>
      </c>
      <c r="E107" t="s">
        <v>229</v>
      </c>
    </row>
    <row r="108" spans="1:5">
      <c r="A108">
        <v>7.6120999999999994E-2</v>
      </c>
      <c r="B108">
        <v>7.4151020000000001</v>
      </c>
      <c r="C108">
        <v>0</v>
      </c>
      <c r="D108">
        <v>107</v>
      </c>
      <c r="E108" t="s">
        <v>127</v>
      </c>
    </row>
    <row r="109" spans="1:5">
      <c r="A109">
        <v>8.5367999999999999E-2</v>
      </c>
      <c r="B109">
        <v>7.4110690000000004</v>
      </c>
      <c r="C109">
        <v>0</v>
      </c>
      <c r="D109">
        <v>108</v>
      </c>
      <c r="E109" t="s">
        <v>301</v>
      </c>
    </row>
    <row r="110" spans="1:5">
      <c r="A110">
        <v>9.9899000000000002E-2</v>
      </c>
      <c r="B110">
        <v>7.4053180000000003</v>
      </c>
      <c r="C110">
        <v>0</v>
      </c>
      <c r="D110">
        <v>109</v>
      </c>
      <c r="E110" t="s">
        <v>130</v>
      </c>
    </row>
    <row r="111" spans="1:5">
      <c r="A111">
        <v>0.12345399999999999</v>
      </c>
      <c r="B111">
        <v>7.3961829999999997</v>
      </c>
      <c r="C111">
        <v>0</v>
      </c>
      <c r="D111">
        <v>110</v>
      </c>
      <c r="E111" t="s">
        <v>131</v>
      </c>
    </row>
    <row r="112" spans="1:5">
      <c r="A112">
        <v>0.155612</v>
      </c>
      <c r="B112">
        <v>7.3845739999999997</v>
      </c>
      <c r="C112">
        <v>0</v>
      </c>
      <c r="D112">
        <v>111</v>
      </c>
      <c r="E112" t="s">
        <v>132</v>
      </c>
    </row>
    <row r="113" spans="1:5">
      <c r="A113">
        <v>0.194131</v>
      </c>
      <c r="B113">
        <v>7.3710300000000002</v>
      </c>
      <c r="C113">
        <v>0</v>
      </c>
      <c r="D113">
        <v>112</v>
      </c>
      <c r="E113" t="s">
        <v>230</v>
      </c>
    </row>
    <row r="114" spans="1:5">
      <c r="A114">
        <v>0.23721500000000001</v>
      </c>
      <c r="B114">
        <v>7.3552340000000003</v>
      </c>
      <c r="C114">
        <v>0</v>
      </c>
      <c r="D114">
        <v>113</v>
      </c>
      <c r="E114" t="s">
        <v>133</v>
      </c>
    </row>
    <row r="115" spans="1:5">
      <c r="A115">
        <v>0.28509499999999999</v>
      </c>
      <c r="B115">
        <v>7.3369270000000002</v>
      </c>
      <c r="C115">
        <v>0</v>
      </c>
      <c r="D115">
        <v>114</v>
      </c>
      <c r="E115" t="s">
        <v>134</v>
      </c>
    </row>
    <row r="116" spans="1:5">
      <c r="A116">
        <v>0.33859</v>
      </c>
      <c r="B116">
        <v>7.3175020000000002</v>
      </c>
      <c r="C116">
        <v>0</v>
      </c>
      <c r="D116">
        <v>115</v>
      </c>
      <c r="E116" t="s">
        <v>233</v>
      </c>
    </row>
    <row r="117" spans="1:5">
      <c r="A117">
        <v>0.39629500000000001</v>
      </c>
      <c r="B117">
        <v>7.2976359999999998</v>
      </c>
      <c r="C117">
        <v>0</v>
      </c>
      <c r="D117">
        <v>116</v>
      </c>
      <c r="E117" t="s">
        <v>136</v>
      </c>
    </row>
    <row r="118" spans="1:5">
      <c r="A118">
        <v>0.45601599999999998</v>
      </c>
      <c r="B118">
        <v>7.2774890000000001</v>
      </c>
      <c r="C118">
        <v>0</v>
      </c>
      <c r="D118">
        <v>117</v>
      </c>
      <c r="E118" t="s">
        <v>137</v>
      </c>
    </row>
    <row r="119" spans="1:5">
      <c r="A119">
        <v>0.51416099999999998</v>
      </c>
      <c r="B119">
        <v>7.2572590000000003</v>
      </c>
      <c r="C119">
        <v>0</v>
      </c>
      <c r="D119">
        <v>118</v>
      </c>
      <c r="E119" t="s">
        <v>137</v>
      </c>
    </row>
    <row r="120" spans="1:5">
      <c r="A120">
        <v>0.56959199999999999</v>
      </c>
      <c r="B120">
        <v>7.2373380000000003</v>
      </c>
      <c r="C120">
        <v>0</v>
      </c>
      <c r="D120">
        <v>119</v>
      </c>
      <c r="E120" t="s">
        <v>235</v>
      </c>
    </row>
    <row r="121" spans="1:5">
      <c r="A121">
        <v>0.61926099999999995</v>
      </c>
      <c r="B121">
        <v>7.2196470000000001</v>
      </c>
      <c r="C121">
        <v>0</v>
      </c>
      <c r="D121">
        <v>120</v>
      </c>
      <c r="E121" t="s">
        <v>139</v>
      </c>
    </row>
    <row r="122" spans="1:5">
      <c r="A122">
        <v>0.66308</v>
      </c>
      <c r="B122">
        <v>7.2036850000000001</v>
      </c>
      <c r="C122">
        <v>0</v>
      </c>
      <c r="D122">
        <v>121</v>
      </c>
      <c r="E122" t="s">
        <v>293</v>
      </c>
    </row>
    <row r="123" spans="1:5">
      <c r="A123">
        <v>0.697496</v>
      </c>
      <c r="B123">
        <v>7.189781</v>
      </c>
      <c r="C123">
        <v>0</v>
      </c>
      <c r="D123">
        <v>122</v>
      </c>
      <c r="E123" t="s">
        <v>237</v>
      </c>
    </row>
    <row r="124" spans="1:5">
      <c r="A124">
        <v>0.724804</v>
      </c>
      <c r="B124">
        <v>7.1778440000000003</v>
      </c>
      <c r="C124">
        <v>0</v>
      </c>
      <c r="D124">
        <v>123</v>
      </c>
      <c r="E124" t="s">
        <v>281</v>
      </c>
    </row>
    <row r="125" spans="1:5">
      <c r="A125">
        <v>0.74072300000000002</v>
      </c>
      <c r="B125">
        <v>7.1727129999999999</v>
      </c>
      <c r="C125">
        <v>0</v>
      </c>
      <c r="D125">
        <v>124</v>
      </c>
      <c r="E125" t="s">
        <v>142</v>
      </c>
    </row>
    <row r="126" spans="1:5">
      <c r="A126">
        <v>0.74554500000000001</v>
      </c>
      <c r="B126">
        <v>7.1714039999999999</v>
      </c>
      <c r="C126">
        <v>0</v>
      </c>
      <c r="D126">
        <v>125</v>
      </c>
      <c r="E126" t="s">
        <v>238</v>
      </c>
    </row>
    <row r="127" spans="1:5">
      <c r="A127">
        <v>0.74096799999999996</v>
      </c>
      <c r="B127">
        <v>7.172072</v>
      </c>
      <c r="C127">
        <v>0</v>
      </c>
      <c r="D127">
        <v>126</v>
      </c>
      <c r="E127" t="s">
        <v>144</v>
      </c>
    </row>
    <row r="128" spans="1:5">
      <c r="A128">
        <v>0.72879799999999995</v>
      </c>
      <c r="B128">
        <v>7.1737590000000004</v>
      </c>
      <c r="C128">
        <v>0</v>
      </c>
      <c r="D128">
        <v>127</v>
      </c>
      <c r="E128" t="s">
        <v>145</v>
      </c>
    </row>
    <row r="129" spans="1:5">
      <c r="A129">
        <v>0.71245099999999995</v>
      </c>
      <c r="B129">
        <v>7.1761489999999997</v>
      </c>
      <c r="C129">
        <v>0</v>
      </c>
      <c r="D129">
        <v>128</v>
      </c>
      <c r="E129" t="s">
        <v>145</v>
      </c>
    </row>
    <row r="130" spans="1:5">
      <c r="A130">
        <v>0.69195499999999999</v>
      </c>
      <c r="B130">
        <v>7.1794169999999999</v>
      </c>
      <c r="C130">
        <v>0</v>
      </c>
      <c r="D130">
        <v>129</v>
      </c>
      <c r="E130" t="s">
        <v>294</v>
      </c>
    </row>
    <row r="131" spans="1:5">
      <c r="A131">
        <v>0.66433900000000001</v>
      </c>
      <c r="B131">
        <v>7.1835899999999997</v>
      </c>
      <c r="C131">
        <v>0</v>
      </c>
      <c r="D131">
        <v>130</v>
      </c>
      <c r="E131" t="s">
        <v>148</v>
      </c>
    </row>
    <row r="132" spans="1:5">
      <c r="A132">
        <v>0.63040200000000002</v>
      </c>
      <c r="B132">
        <v>7.188898</v>
      </c>
      <c r="C132">
        <v>0</v>
      </c>
      <c r="D132">
        <v>131</v>
      </c>
      <c r="E132" t="s">
        <v>151</v>
      </c>
    </row>
    <row r="133" spans="1:5">
      <c r="A133">
        <v>0.59641200000000005</v>
      </c>
      <c r="B133">
        <v>7.1953060000000004</v>
      </c>
      <c r="C133">
        <v>0</v>
      </c>
      <c r="D133">
        <v>132</v>
      </c>
      <c r="E133" t="s">
        <v>152</v>
      </c>
    </row>
    <row r="134" spans="1:5">
      <c r="A134">
        <v>0.56249300000000002</v>
      </c>
      <c r="B134">
        <v>7.2021470000000001</v>
      </c>
      <c r="C134">
        <v>0</v>
      </c>
      <c r="D134">
        <v>133</v>
      </c>
      <c r="E134" t="s">
        <v>244</v>
      </c>
    </row>
    <row r="135" spans="1:5">
      <c r="A135">
        <v>0.53251099999999996</v>
      </c>
      <c r="B135">
        <v>7.20505</v>
      </c>
      <c r="C135">
        <v>0</v>
      </c>
      <c r="D135">
        <v>134</v>
      </c>
      <c r="E135" t="s">
        <v>246</v>
      </c>
    </row>
    <row r="136" spans="1:5">
      <c r="A136">
        <v>0.50405</v>
      </c>
      <c r="B136">
        <v>7.2064409999999999</v>
      </c>
      <c r="C136">
        <v>0</v>
      </c>
      <c r="D136">
        <v>135</v>
      </c>
      <c r="E136" t="s">
        <v>154</v>
      </c>
    </row>
    <row r="137" spans="1:5">
      <c r="A137">
        <v>0.47624699999999998</v>
      </c>
      <c r="B137">
        <v>7.2077159999999996</v>
      </c>
      <c r="C137">
        <v>0</v>
      </c>
      <c r="D137">
        <v>136</v>
      </c>
      <c r="E137" t="s">
        <v>155</v>
      </c>
    </row>
    <row r="138" spans="1:5">
      <c r="A138">
        <v>0.44888499999999998</v>
      </c>
      <c r="B138">
        <v>7.2096289999999996</v>
      </c>
      <c r="C138">
        <v>0</v>
      </c>
      <c r="D138">
        <v>137</v>
      </c>
      <c r="E138" t="s">
        <v>156</v>
      </c>
    </row>
    <row r="139" spans="1:5">
      <c r="A139">
        <v>0.42133799999999999</v>
      </c>
      <c r="B139">
        <v>7.2122510000000002</v>
      </c>
      <c r="C139">
        <v>0</v>
      </c>
      <c r="D139">
        <v>138</v>
      </c>
      <c r="E139" t="s">
        <v>158</v>
      </c>
    </row>
    <row r="140" spans="1:5">
      <c r="A140">
        <v>0.39382600000000001</v>
      </c>
      <c r="B140">
        <v>7.2155690000000003</v>
      </c>
      <c r="C140">
        <v>0</v>
      </c>
      <c r="D140">
        <v>139</v>
      </c>
      <c r="E140" t="s">
        <v>159</v>
      </c>
    </row>
    <row r="141" spans="1:5">
      <c r="A141">
        <v>0.36744100000000002</v>
      </c>
      <c r="B141">
        <v>7.2193990000000001</v>
      </c>
      <c r="C141">
        <v>0</v>
      </c>
      <c r="D141">
        <v>140</v>
      </c>
      <c r="E141" t="s">
        <v>162</v>
      </c>
    </row>
    <row r="142" spans="1:5">
      <c r="A142">
        <v>0.34176699999999999</v>
      </c>
      <c r="B142">
        <v>7.2233999999999998</v>
      </c>
      <c r="C142">
        <v>0</v>
      </c>
      <c r="D142">
        <v>141</v>
      </c>
      <c r="E142" t="s">
        <v>250</v>
      </c>
    </row>
    <row r="143" spans="1:5">
      <c r="A143">
        <v>0.31729200000000002</v>
      </c>
      <c r="B143">
        <v>7.2269969999999999</v>
      </c>
      <c r="C143">
        <v>0</v>
      </c>
      <c r="D143">
        <v>142</v>
      </c>
      <c r="E143" t="s">
        <v>163</v>
      </c>
    </row>
    <row r="144" spans="1:5">
      <c r="A144">
        <v>0.29470299999999999</v>
      </c>
      <c r="B144">
        <v>7.2317010000000002</v>
      </c>
      <c r="C144">
        <v>0</v>
      </c>
      <c r="D144">
        <v>143</v>
      </c>
      <c r="E144" t="s">
        <v>251</v>
      </c>
    </row>
    <row r="145" spans="1:5">
      <c r="A145">
        <v>0.27445000000000003</v>
      </c>
      <c r="B145">
        <v>7.2377390000000004</v>
      </c>
      <c r="C145">
        <v>0</v>
      </c>
      <c r="D145">
        <v>144</v>
      </c>
      <c r="E145" t="s">
        <v>285</v>
      </c>
    </row>
    <row r="146" spans="1:5">
      <c r="A146">
        <v>0.25670500000000002</v>
      </c>
      <c r="B146">
        <v>7.2453200000000004</v>
      </c>
      <c r="C146">
        <v>0</v>
      </c>
      <c r="D146">
        <v>145</v>
      </c>
      <c r="E146" t="s">
        <v>166</v>
      </c>
    </row>
    <row r="147" spans="1:5">
      <c r="A147">
        <v>0.24105399999999999</v>
      </c>
      <c r="B147">
        <v>7.2546900000000001</v>
      </c>
      <c r="C147">
        <v>0</v>
      </c>
      <c r="D147">
        <v>146</v>
      </c>
      <c r="E147" t="s">
        <v>295</v>
      </c>
    </row>
    <row r="148" spans="1:5">
      <c r="A148">
        <v>0.22727</v>
      </c>
      <c r="B148">
        <v>7.2664489999999997</v>
      </c>
      <c r="C148">
        <v>0</v>
      </c>
      <c r="D148">
        <v>147</v>
      </c>
      <c r="E148" t="s">
        <v>295</v>
      </c>
    </row>
    <row r="149" spans="1:5">
      <c r="A149">
        <v>0.21527199999999999</v>
      </c>
      <c r="B149">
        <v>7.2831679999999999</v>
      </c>
      <c r="C149">
        <v>0</v>
      </c>
      <c r="D149">
        <v>148</v>
      </c>
      <c r="E149" t="s">
        <v>252</v>
      </c>
    </row>
    <row r="150" spans="1:5">
      <c r="A150">
        <v>0.20486099999999999</v>
      </c>
      <c r="B150">
        <v>7.303884</v>
      </c>
      <c r="C150">
        <v>0</v>
      </c>
      <c r="D150">
        <v>149</v>
      </c>
      <c r="E150" t="s">
        <v>286</v>
      </c>
    </row>
    <row r="151" spans="1:5">
      <c r="A151">
        <v>0.19745499999999999</v>
      </c>
      <c r="B151">
        <v>7.3272459999999997</v>
      </c>
      <c r="C151">
        <v>0</v>
      </c>
      <c r="D151">
        <v>150</v>
      </c>
      <c r="E151" t="s">
        <v>167</v>
      </c>
    </row>
    <row r="152" spans="1:5">
      <c r="A152">
        <v>0.19294</v>
      </c>
      <c r="B152">
        <v>7.3519610000000002</v>
      </c>
      <c r="C152">
        <v>0</v>
      </c>
      <c r="D152">
        <v>151</v>
      </c>
      <c r="E152" t="s">
        <v>168</v>
      </c>
    </row>
    <row r="153" spans="1:5">
      <c r="A153">
        <v>0.189805</v>
      </c>
      <c r="B153">
        <v>7.3780530000000004</v>
      </c>
      <c r="C153">
        <v>0</v>
      </c>
      <c r="D153">
        <v>152</v>
      </c>
      <c r="E153" t="s">
        <v>169</v>
      </c>
    </row>
    <row r="154" spans="1:5">
      <c r="A154">
        <v>0.18690499999999999</v>
      </c>
      <c r="B154">
        <v>7.4048400000000001</v>
      </c>
      <c r="C154">
        <v>0</v>
      </c>
      <c r="D154">
        <v>153</v>
      </c>
      <c r="E154" t="s">
        <v>303</v>
      </c>
    </row>
    <row r="155" spans="1:5">
      <c r="A155">
        <v>0.18346100000000001</v>
      </c>
      <c r="B155">
        <v>7.4320830000000004</v>
      </c>
      <c r="C155">
        <v>0</v>
      </c>
      <c r="D155">
        <v>154</v>
      </c>
      <c r="E155" t="s">
        <v>171</v>
      </c>
    </row>
    <row r="156" spans="1:5">
      <c r="A156">
        <v>0.18001400000000001</v>
      </c>
      <c r="B156">
        <v>7.4589369999999997</v>
      </c>
      <c r="C156">
        <v>0</v>
      </c>
      <c r="D156">
        <v>155</v>
      </c>
      <c r="E156" t="s">
        <v>255</v>
      </c>
    </row>
    <row r="157" spans="1:5">
      <c r="A157">
        <v>0.17705399999999999</v>
      </c>
      <c r="B157">
        <v>7.4845689999999996</v>
      </c>
      <c r="C157">
        <v>0</v>
      </c>
      <c r="D157">
        <v>156</v>
      </c>
      <c r="E157" t="s">
        <v>256</v>
      </c>
    </row>
    <row r="158" spans="1:5">
      <c r="A158">
        <v>0.17493300000000001</v>
      </c>
      <c r="B158">
        <v>7.508292</v>
      </c>
      <c r="C158">
        <v>0</v>
      </c>
      <c r="D158">
        <v>157</v>
      </c>
      <c r="E158" t="s">
        <v>172</v>
      </c>
    </row>
    <row r="159" spans="1:5">
      <c r="A159">
        <v>0.17318</v>
      </c>
      <c r="B159">
        <v>7.5275679999999996</v>
      </c>
      <c r="C159">
        <v>0</v>
      </c>
      <c r="D159">
        <v>158</v>
      </c>
      <c r="E159" t="s">
        <v>173</v>
      </c>
    </row>
    <row r="160" spans="1:5">
      <c r="A160">
        <v>0.17111000000000001</v>
      </c>
      <c r="B160">
        <v>7.5428369999999996</v>
      </c>
      <c r="C160">
        <v>0</v>
      </c>
      <c r="D160">
        <v>159</v>
      </c>
      <c r="E160" t="s">
        <v>257</v>
      </c>
    </row>
    <row r="161" spans="1:5">
      <c r="A161">
        <v>0.16832900000000001</v>
      </c>
      <c r="B161">
        <v>7.5549949999999999</v>
      </c>
      <c r="C161">
        <v>0</v>
      </c>
      <c r="D161">
        <v>160</v>
      </c>
      <c r="E161" t="s">
        <v>257</v>
      </c>
    </row>
    <row r="162" spans="1:5">
      <c r="A162">
        <v>0.164827</v>
      </c>
      <c r="B162">
        <v>7.5646750000000003</v>
      </c>
      <c r="C162">
        <v>0</v>
      </c>
      <c r="D162">
        <v>161</v>
      </c>
      <c r="E162" t="s">
        <v>287</v>
      </c>
    </row>
    <row r="163" spans="1:5">
      <c r="A163">
        <v>0.16098599999999999</v>
      </c>
      <c r="B163">
        <v>7.5718490000000003</v>
      </c>
      <c r="C163">
        <v>0</v>
      </c>
      <c r="D163">
        <v>162</v>
      </c>
      <c r="E163" t="s">
        <v>288</v>
      </c>
    </row>
    <row r="164" spans="1:5">
      <c r="A164">
        <v>0.156663</v>
      </c>
      <c r="B164">
        <v>7.5754900000000003</v>
      </c>
      <c r="C164">
        <v>0</v>
      </c>
      <c r="D164">
        <v>163</v>
      </c>
      <c r="E164" t="s">
        <v>177</v>
      </c>
    </row>
    <row r="165" spans="1:5">
      <c r="A165">
        <v>0.15212700000000001</v>
      </c>
      <c r="B165">
        <v>7.5768089999999999</v>
      </c>
      <c r="C165">
        <v>0</v>
      </c>
      <c r="D165">
        <v>164</v>
      </c>
      <c r="E165" t="s">
        <v>258</v>
      </c>
    </row>
    <row r="166" spans="1:5">
      <c r="A166">
        <v>0.147367</v>
      </c>
      <c r="B166">
        <v>7.5764940000000003</v>
      </c>
      <c r="C166">
        <v>0</v>
      </c>
      <c r="D166">
        <v>165</v>
      </c>
      <c r="E166" t="s">
        <v>179</v>
      </c>
    </row>
    <row r="167" spans="1:5">
      <c r="A167">
        <v>0.141869</v>
      </c>
      <c r="B167">
        <v>7.575253</v>
      </c>
      <c r="C167">
        <v>0</v>
      </c>
      <c r="D167">
        <v>166</v>
      </c>
      <c r="E167" t="s">
        <v>296</v>
      </c>
    </row>
    <row r="168" spans="1:5">
      <c r="A168">
        <v>0.135348</v>
      </c>
      <c r="B168">
        <v>7.5730170000000001</v>
      </c>
      <c r="C168">
        <v>0</v>
      </c>
      <c r="D168">
        <v>167</v>
      </c>
      <c r="E168" t="s">
        <v>297</v>
      </c>
    </row>
    <row r="169" spans="1:5">
      <c r="A169">
        <v>0.12779299999999999</v>
      </c>
      <c r="B169">
        <v>7.5689510000000002</v>
      </c>
      <c r="C169">
        <v>0</v>
      </c>
      <c r="D169">
        <v>168</v>
      </c>
      <c r="E169" t="s">
        <v>180</v>
      </c>
    </row>
    <row r="170" spans="1:5">
      <c r="A170">
        <v>0.11959</v>
      </c>
      <c r="B170">
        <v>7.5633689999999998</v>
      </c>
      <c r="C170">
        <v>0</v>
      </c>
      <c r="D170">
        <v>169</v>
      </c>
      <c r="E170" t="s">
        <v>182</v>
      </c>
    </row>
    <row r="171" spans="1:5">
      <c r="A171">
        <v>0.11121499999999999</v>
      </c>
      <c r="B171">
        <v>7.5567970000000004</v>
      </c>
      <c r="C171">
        <v>0</v>
      </c>
      <c r="D171">
        <v>170</v>
      </c>
      <c r="E171" t="s">
        <v>259</v>
      </c>
    </row>
    <row r="172" spans="1:5">
      <c r="A172">
        <v>0.10283200000000001</v>
      </c>
      <c r="B172">
        <v>7.5497750000000003</v>
      </c>
      <c r="C172">
        <v>0</v>
      </c>
      <c r="D172">
        <v>171</v>
      </c>
      <c r="E172" t="s">
        <v>183</v>
      </c>
    </row>
    <row r="173" spans="1:5">
      <c r="A173">
        <v>9.4958000000000001E-2</v>
      </c>
      <c r="B173">
        <v>7.5416610000000004</v>
      </c>
      <c r="C173">
        <v>0</v>
      </c>
      <c r="D173">
        <v>172</v>
      </c>
      <c r="E173" t="s">
        <v>260</v>
      </c>
    </row>
    <row r="174" spans="1:5">
      <c r="A174">
        <v>8.7720000000000006E-2</v>
      </c>
      <c r="B174">
        <v>7.533169</v>
      </c>
      <c r="C174">
        <v>0</v>
      </c>
      <c r="D174">
        <v>173</v>
      </c>
      <c r="E174" t="s">
        <v>186</v>
      </c>
    </row>
    <row r="175" spans="1:5">
      <c r="A175">
        <v>8.1144999999999995E-2</v>
      </c>
      <c r="B175">
        <v>7.5231659999999998</v>
      </c>
      <c r="C175">
        <v>0</v>
      </c>
      <c r="D175">
        <v>174</v>
      </c>
      <c r="E175" t="s">
        <v>261</v>
      </c>
    </row>
    <row r="176" spans="1:5">
      <c r="A176">
        <v>7.5354000000000004E-2</v>
      </c>
      <c r="B176">
        <v>7.5119160000000003</v>
      </c>
      <c r="C176">
        <v>0</v>
      </c>
      <c r="D176">
        <v>175</v>
      </c>
      <c r="E176" t="s">
        <v>262</v>
      </c>
    </row>
    <row r="177" spans="1:5">
      <c r="A177">
        <v>7.0849999999999996E-2</v>
      </c>
      <c r="B177">
        <v>7.4996419999999997</v>
      </c>
      <c r="C177">
        <v>0</v>
      </c>
      <c r="D177">
        <v>176</v>
      </c>
      <c r="E177" t="s">
        <v>262</v>
      </c>
    </row>
    <row r="178" spans="1:5">
      <c r="A178">
        <v>6.7823999999999995E-2</v>
      </c>
      <c r="B178">
        <v>7.4867869999999996</v>
      </c>
      <c r="C178">
        <v>0</v>
      </c>
      <c r="D178">
        <v>177</v>
      </c>
      <c r="E178" t="s">
        <v>263</v>
      </c>
    </row>
    <row r="179" spans="1:5">
      <c r="A179">
        <v>6.6011E-2</v>
      </c>
      <c r="B179">
        <v>7.4743709999999997</v>
      </c>
      <c r="C179">
        <v>0</v>
      </c>
      <c r="D179">
        <v>178</v>
      </c>
      <c r="E179" t="s">
        <v>264</v>
      </c>
    </row>
    <row r="180" spans="1:5">
      <c r="A180">
        <v>6.5207000000000001E-2</v>
      </c>
      <c r="B180">
        <v>7.4621459999999997</v>
      </c>
      <c r="C180">
        <v>0</v>
      </c>
      <c r="D180">
        <v>179</v>
      </c>
      <c r="E180" t="s">
        <v>265</v>
      </c>
    </row>
    <row r="181" spans="1:5">
      <c r="A181">
        <v>6.5047999999999995E-2</v>
      </c>
      <c r="B181">
        <v>7.4509749999999997</v>
      </c>
      <c r="C181">
        <v>0</v>
      </c>
      <c r="D181">
        <v>180</v>
      </c>
      <c r="E181" t="s">
        <v>304</v>
      </c>
    </row>
    <row r="182" spans="1:5">
      <c r="A182">
        <v>6.5573000000000006E-2</v>
      </c>
      <c r="B182">
        <v>7.4413400000000003</v>
      </c>
      <c r="C182">
        <v>0</v>
      </c>
      <c r="D182">
        <v>181</v>
      </c>
      <c r="E182" t="s">
        <v>193</v>
      </c>
    </row>
    <row r="183" spans="1:5">
      <c r="A183">
        <v>6.6349000000000005E-2</v>
      </c>
      <c r="B183">
        <v>7.4336469999999997</v>
      </c>
      <c r="C183">
        <v>0</v>
      </c>
      <c r="D183">
        <v>182</v>
      </c>
      <c r="E183" t="s">
        <v>266</v>
      </c>
    </row>
    <row r="184" spans="1:5">
      <c r="A184">
        <v>6.7298999999999998E-2</v>
      </c>
      <c r="B184">
        <v>7.4284319999999999</v>
      </c>
      <c r="C184">
        <v>0</v>
      </c>
      <c r="D184">
        <v>183</v>
      </c>
      <c r="E184" t="s">
        <v>266</v>
      </c>
    </row>
    <row r="185" spans="1:5">
      <c r="A185">
        <v>6.8401000000000003E-2</v>
      </c>
      <c r="B185">
        <v>7.4256859999999998</v>
      </c>
      <c r="C185">
        <v>0</v>
      </c>
      <c r="D185">
        <v>184</v>
      </c>
      <c r="E185" t="s">
        <v>267</v>
      </c>
    </row>
    <row r="186" spans="1:5">
      <c r="A186">
        <v>6.9433999999999996E-2</v>
      </c>
      <c r="B186">
        <v>7.4245650000000003</v>
      </c>
      <c r="C186">
        <v>0</v>
      </c>
      <c r="D186">
        <v>185</v>
      </c>
      <c r="E186" t="s">
        <v>305</v>
      </c>
    </row>
    <row r="187" spans="1:5">
      <c r="A187">
        <v>7.0360000000000006E-2</v>
      </c>
      <c r="B187">
        <v>7.4246259999999999</v>
      </c>
      <c r="C187">
        <v>0</v>
      </c>
      <c r="D187">
        <v>186</v>
      </c>
      <c r="E187" t="s">
        <v>269</v>
      </c>
    </row>
    <row r="188" spans="1:5">
      <c r="A188">
        <v>7.1232000000000004E-2</v>
      </c>
      <c r="B188">
        <v>7.425567</v>
      </c>
      <c r="C188">
        <v>0</v>
      </c>
      <c r="D188">
        <v>187</v>
      </c>
      <c r="E188" t="s">
        <v>290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4.3852000000000002E-2</v>
      </c>
      <c r="B2">
        <v>0.73942600000000003</v>
      </c>
      <c r="C2">
        <v>0</v>
      </c>
      <c r="D2">
        <v>1</v>
      </c>
      <c r="E2" t="s">
        <v>15</v>
      </c>
    </row>
    <row r="3" spans="1:5">
      <c r="A3">
        <v>8.6877999999999997E-2</v>
      </c>
      <c r="B3">
        <v>1.4714910000000001</v>
      </c>
      <c r="C3">
        <v>0</v>
      </c>
      <c r="D3">
        <v>2</v>
      </c>
      <c r="E3" t="s">
        <v>196</v>
      </c>
    </row>
    <row r="4" spans="1:5">
      <c r="A4">
        <v>0.13136300000000001</v>
      </c>
      <c r="B4">
        <v>2.2014469999999999</v>
      </c>
      <c r="C4">
        <v>0</v>
      </c>
      <c r="D4">
        <v>3</v>
      </c>
      <c r="E4" t="s">
        <v>16</v>
      </c>
    </row>
    <row r="5" spans="1:5">
      <c r="A5">
        <v>0.17844699999999999</v>
      </c>
      <c r="B5">
        <v>2.9300480000000002</v>
      </c>
      <c r="C5">
        <v>0</v>
      </c>
      <c r="D5">
        <v>4</v>
      </c>
      <c r="E5" t="s">
        <v>16</v>
      </c>
    </row>
    <row r="6" spans="1:5">
      <c r="A6">
        <v>0.227742</v>
      </c>
      <c r="B6">
        <v>3.657327</v>
      </c>
      <c r="C6">
        <v>0</v>
      </c>
      <c r="D6">
        <v>5</v>
      </c>
      <c r="E6" t="s">
        <v>17</v>
      </c>
    </row>
    <row r="7" spans="1:5">
      <c r="A7">
        <v>0.27889900000000001</v>
      </c>
      <c r="B7">
        <v>4.3835709999999999</v>
      </c>
      <c r="C7">
        <v>0</v>
      </c>
      <c r="D7">
        <v>6</v>
      </c>
      <c r="E7" t="s">
        <v>18</v>
      </c>
    </row>
    <row r="8" spans="1:5">
      <c r="A8">
        <v>0.330951</v>
      </c>
      <c r="B8">
        <v>5.1097250000000001</v>
      </c>
      <c r="C8">
        <v>0</v>
      </c>
      <c r="D8">
        <v>7</v>
      </c>
      <c r="E8" t="s">
        <v>18</v>
      </c>
    </row>
    <row r="9" spans="1:5">
      <c r="A9">
        <v>0.38354100000000002</v>
      </c>
      <c r="B9">
        <v>5.8361239999999999</v>
      </c>
      <c r="C9">
        <v>0</v>
      </c>
      <c r="D9">
        <v>8</v>
      </c>
      <c r="E9" t="s">
        <v>19</v>
      </c>
    </row>
    <row r="10" spans="1:5">
      <c r="A10">
        <v>0.43609500000000001</v>
      </c>
      <c r="B10">
        <v>6.5629910000000002</v>
      </c>
      <c r="C10">
        <v>0</v>
      </c>
      <c r="D10">
        <v>9</v>
      </c>
      <c r="E10" t="s">
        <v>19</v>
      </c>
    </row>
    <row r="11" spans="1:5">
      <c r="A11">
        <v>0.48877700000000002</v>
      </c>
      <c r="B11">
        <v>7.2906680000000001</v>
      </c>
      <c r="C11">
        <v>0</v>
      </c>
      <c r="D11">
        <v>10</v>
      </c>
      <c r="E11" t="s">
        <v>20</v>
      </c>
    </row>
    <row r="12" spans="1:5">
      <c r="A12">
        <v>0.49766100000000002</v>
      </c>
      <c r="B12">
        <v>7.2802949999999997</v>
      </c>
      <c r="C12">
        <v>0</v>
      </c>
      <c r="D12">
        <v>11</v>
      </c>
      <c r="E12" t="s">
        <v>21</v>
      </c>
    </row>
    <row r="13" spans="1:5">
      <c r="A13">
        <v>0.50745600000000002</v>
      </c>
      <c r="B13">
        <v>7.2790790000000003</v>
      </c>
      <c r="C13">
        <v>0</v>
      </c>
      <c r="D13">
        <v>12</v>
      </c>
      <c r="E13" t="s">
        <v>22</v>
      </c>
    </row>
    <row r="14" spans="1:5">
      <c r="A14">
        <v>0.51623399999999997</v>
      </c>
      <c r="B14">
        <v>7.2818909999999999</v>
      </c>
      <c r="C14">
        <v>0</v>
      </c>
      <c r="D14">
        <v>13</v>
      </c>
      <c r="E14" t="s">
        <v>22</v>
      </c>
    </row>
    <row r="15" spans="1:5">
      <c r="A15">
        <v>0.52334599999999998</v>
      </c>
      <c r="B15">
        <v>7.2877830000000001</v>
      </c>
      <c r="C15">
        <v>0</v>
      </c>
      <c r="D15">
        <v>14</v>
      </c>
      <c r="E15" t="s">
        <v>23</v>
      </c>
    </row>
    <row r="16" spans="1:5">
      <c r="A16">
        <v>0.52910199999999996</v>
      </c>
      <c r="B16">
        <v>7.2965689999999999</v>
      </c>
      <c r="C16">
        <v>0</v>
      </c>
      <c r="D16">
        <v>15</v>
      </c>
      <c r="E16" t="s">
        <v>197</v>
      </c>
    </row>
    <row r="17" spans="1:5">
      <c r="A17">
        <v>0.53343600000000002</v>
      </c>
      <c r="B17">
        <v>7.308046</v>
      </c>
      <c r="C17">
        <v>0</v>
      </c>
      <c r="D17">
        <v>16</v>
      </c>
      <c r="E17" t="s">
        <v>197</v>
      </c>
    </row>
    <row r="18" spans="1:5">
      <c r="A18">
        <v>0.53722099999999995</v>
      </c>
      <c r="B18">
        <v>7.3211469999999998</v>
      </c>
      <c r="C18">
        <v>0</v>
      </c>
      <c r="D18">
        <v>17</v>
      </c>
      <c r="E18" t="s">
        <v>24</v>
      </c>
    </row>
    <row r="19" spans="1:5">
      <c r="A19">
        <v>0.54010000000000002</v>
      </c>
      <c r="B19">
        <v>7.335305</v>
      </c>
      <c r="C19">
        <v>0</v>
      </c>
      <c r="D19">
        <v>18</v>
      </c>
      <c r="E19" t="s">
        <v>198</v>
      </c>
    </row>
    <row r="20" spans="1:5">
      <c r="A20">
        <v>0.54210100000000006</v>
      </c>
      <c r="B20">
        <v>7.3495229999999996</v>
      </c>
      <c r="C20">
        <v>0</v>
      </c>
      <c r="D20">
        <v>19</v>
      </c>
      <c r="E20" t="s">
        <v>25</v>
      </c>
    </row>
    <row r="21" spans="1:5">
      <c r="A21">
        <v>0.54303100000000004</v>
      </c>
      <c r="B21">
        <v>7.362698</v>
      </c>
      <c r="C21">
        <v>0</v>
      </c>
      <c r="D21">
        <v>20</v>
      </c>
      <c r="E21" t="s">
        <v>26</v>
      </c>
    </row>
    <row r="22" spans="1:5">
      <c r="A22">
        <v>0.54294699999999996</v>
      </c>
      <c r="B22">
        <v>7.3743800000000004</v>
      </c>
      <c r="C22">
        <v>0</v>
      </c>
      <c r="D22">
        <v>21</v>
      </c>
      <c r="E22" t="s">
        <v>27</v>
      </c>
    </row>
    <row r="23" spans="1:5">
      <c r="A23">
        <v>0.54164000000000001</v>
      </c>
      <c r="B23">
        <v>7.3842429999999997</v>
      </c>
      <c r="C23">
        <v>0</v>
      </c>
      <c r="D23">
        <v>22</v>
      </c>
      <c r="E23" t="s">
        <v>28</v>
      </c>
    </row>
    <row r="24" spans="1:5">
      <c r="A24">
        <v>0.53850399999999998</v>
      </c>
      <c r="B24">
        <v>7.3930660000000001</v>
      </c>
      <c r="C24">
        <v>0</v>
      </c>
      <c r="D24">
        <v>23</v>
      </c>
      <c r="E24" t="s">
        <v>29</v>
      </c>
    </row>
    <row r="25" spans="1:5">
      <c r="A25">
        <v>0.53260799999999997</v>
      </c>
      <c r="B25">
        <v>7.4014759999999997</v>
      </c>
      <c r="C25">
        <v>0</v>
      </c>
      <c r="D25">
        <v>24</v>
      </c>
      <c r="E25" t="s">
        <v>30</v>
      </c>
    </row>
    <row r="26" spans="1:5">
      <c r="A26">
        <v>0.52348899999999998</v>
      </c>
      <c r="B26">
        <v>7.4107099999999999</v>
      </c>
      <c r="C26">
        <v>0</v>
      </c>
      <c r="D26">
        <v>25</v>
      </c>
      <c r="E26" t="s">
        <v>31</v>
      </c>
    </row>
    <row r="27" spans="1:5">
      <c r="A27">
        <v>0.51229599999999997</v>
      </c>
      <c r="B27">
        <v>7.4212930000000004</v>
      </c>
      <c r="C27">
        <v>0</v>
      </c>
      <c r="D27">
        <v>26</v>
      </c>
      <c r="E27" t="s">
        <v>33</v>
      </c>
    </row>
    <row r="28" spans="1:5">
      <c r="A28">
        <v>0.50675199999999998</v>
      </c>
      <c r="B28">
        <v>7.4296189999999998</v>
      </c>
      <c r="C28">
        <v>0</v>
      </c>
      <c r="D28">
        <v>27</v>
      </c>
      <c r="E28" t="s">
        <v>34</v>
      </c>
    </row>
    <row r="29" spans="1:5">
      <c r="A29">
        <v>0.49790699999999999</v>
      </c>
      <c r="B29">
        <v>7.4359719999999996</v>
      </c>
      <c r="C29">
        <v>0</v>
      </c>
      <c r="D29">
        <v>28</v>
      </c>
      <c r="E29" t="s">
        <v>201</v>
      </c>
    </row>
    <row r="30" spans="1:5">
      <c r="A30">
        <v>0.48754399999999998</v>
      </c>
      <c r="B30">
        <v>7.4402619999999997</v>
      </c>
      <c r="C30">
        <v>0</v>
      </c>
      <c r="D30">
        <v>29</v>
      </c>
      <c r="E30" t="s">
        <v>35</v>
      </c>
    </row>
    <row r="31" spans="1:5">
      <c r="A31">
        <v>0.476026</v>
      </c>
      <c r="B31">
        <v>7.4428919999999996</v>
      </c>
      <c r="C31">
        <v>0</v>
      </c>
      <c r="D31">
        <v>30</v>
      </c>
      <c r="E31" t="s">
        <v>37</v>
      </c>
    </row>
    <row r="32" spans="1:5">
      <c r="A32">
        <v>0.46303100000000003</v>
      </c>
      <c r="B32">
        <v>7.4436359999999997</v>
      </c>
      <c r="C32">
        <v>0</v>
      </c>
      <c r="D32">
        <v>31</v>
      </c>
      <c r="E32" t="s">
        <v>291</v>
      </c>
    </row>
    <row r="33" spans="1:5">
      <c r="A33">
        <v>0.44852799999999998</v>
      </c>
      <c r="B33">
        <v>7.4426880000000004</v>
      </c>
      <c r="C33">
        <v>0</v>
      </c>
      <c r="D33">
        <v>32</v>
      </c>
      <c r="E33" t="s">
        <v>39</v>
      </c>
    </row>
    <row r="34" spans="1:5">
      <c r="A34">
        <v>0.43252600000000002</v>
      </c>
      <c r="B34">
        <v>7.4394150000000003</v>
      </c>
      <c r="C34">
        <v>0</v>
      </c>
      <c r="D34">
        <v>33</v>
      </c>
      <c r="E34" t="s">
        <v>41</v>
      </c>
    </row>
    <row r="35" spans="1:5">
      <c r="A35">
        <v>0.41566999999999998</v>
      </c>
      <c r="B35">
        <v>7.4320979999999999</v>
      </c>
      <c r="C35">
        <v>0</v>
      </c>
      <c r="D35">
        <v>34</v>
      </c>
      <c r="E35" t="s">
        <v>44</v>
      </c>
    </row>
    <row r="36" spans="1:5">
      <c r="A36">
        <v>0.39827600000000002</v>
      </c>
      <c r="B36">
        <v>7.4192609999999997</v>
      </c>
      <c r="C36">
        <v>0</v>
      </c>
      <c r="D36">
        <v>35</v>
      </c>
      <c r="E36" t="s">
        <v>270</v>
      </c>
    </row>
    <row r="37" spans="1:5">
      <c r="A37">
        <v>0.37955899999999998</v>
      </c>
      <c r="B37">
        <v>7.4014639999999998</v>
      </c>
      <c r="C37">
        <v>0</v>
      </c>
      <c r="D37">
        <v>36</v>
      </c>
      <c r="E37" t="s">
        <v>48</v>
      </c>
    </row>
    <row r="38" spans="1:5">
      <c r="A38">
        <v>0.35211300000000001</v>
      </c>
      <c r="B38">
        <v>7.3825450000000004</v>
      </c>
      <c r="C38">
        <v>0</v>
      </c>
      <c r="D38">
        <v>37</v>
      </c>
      <c r="E38" t="s">
        <v>204</v>
      </c>
    </row>
    <row r="39" spans="1:5">
      <c r="A39">
        <v>0.325961</v>
      </c>
      <c r="B39">
        <v>7.362438</v>
      </c>
      <c r="C39">
        <v>0</v>
      </c>
      <c r="D39">
        <v>38</v>
      </c>
      <c r="E39" t="s">
        <v>205</v>
      </c>
    </row>
    <row r="40" spans="1:5">
      <c r="A40">
        <v>0.300371</v>
      </c>
      <c r="B40">
        <v>7.3421599999999998</v>
      </c>
      <c r="C40">
        <v>0</v>
      </c>
      <c r="D40">
        <v>39</v>
      </c>
      <c r="E40" t="s">
        <v>49</v>
      </c>
    </row>
    <row r="41" spans="1:5">
      <c r="A41">
        <v>0.27575100000000002</v>
      </c>
      <c r="B41">
        <v>7.3213340000000002</v>
      </c>
      <c r="C41">
        <v>0</v>
      </c>
      <c r="D41">
        <v>40</v>
      </c>
      <c r="E41" t="s">
        <v>206</v>
      </c>
    </row>
    <row r="42" spans="1:5">
      <c r="A42">
        <v>0.25345600000000001</v>
      </c>
      <c r="B42">
        <v>7.2987310000000001</v>
      </c>
      <c r="C42">
        <v>0</v>
      </c>
      <c r="D42">
        <v>41</v>
      </c>
      <c r="E42" t="s">
        <v>51</v>
      </c>
    </row>
    <row r="43" spans="1:5">
      <c r="A43">
        <v>0.23405699999999999</v>
      </c>
      <c r="B43">
        <v>7.2732900000000003</v>
      </c>
      <c r="C43">
        <v>0</v>
      </c>
      <c r="D43">
        <v>42</v>
      </c>
      <c r="E43" t="s">
        <v>52</v>
      </c>
    </row>
    <row r="44" spans="1:5">
      <c r="A44">
        <v>0.21789800000000001</v>
      </c>
      <c r="B44">
        <v>7.2452909999999999</v>
      </c>
      <c r="C44">
        <v>0</v>
      </c>
      <c r="D44">
        <v>43</v>
      </c>
      <c r="E44" t="s">
        <v>53</v>
      </c>
    </row>
    <row r="45" spans="1:5">
      <c r="A45">
        <v>0.20488300000000001</v>
      </c>
      <c r="B45">
        <v>7.2172210000000003</v>
      </c>
      <c r="C45">
        <v>0</v>
      </c>
      <c r="D45">
        <v>44</v>
      </c>
      <c r="E45" t="s">
        <v>54</v>
      </c>
    </row>
    <row r="46" spans="1:5">
      <c r="A46">
        <v>0.19519500000000001</v>
      </c>
      <c r="B46">
        <v>7.1893359999999999</v>
      </c>
      <c r="C46">
        <v>0</v>
      </c>
      <c r="D46">
        <v>45</v>
      </c>
      <c r="E46" t="s">
        <v>209</v>
      </c>
    </row>
    <row r="47" spans="1:5">
      <c r="A47">
        <v>0.18865599999999999</v>
      </c>
      <c r="B47">
        <v>7.1608029999999996</v>
      </c>
      <c r="C47">
        <v>0</v>
      </c>
      <c r="D47">
        <v>46</v>
      </c>
      <c r="E47" t="s">
        <v>55</v>
      </c>
    </row>
    <row r="48" spans="1:5">
      <c r="A48">
        <v>0.18499399999999999</v>
      </c>
      <c r="B48">
        <v>7.130808</v>
      </c>
      <c r="C48">
        <v>0</v>
      </c>
      <c r="D48">
        <v>47</v>
      </c>
      <c r="E48" t="s">
        <v>58</v>
      </c>
    </row>
    <row r="49" spans="1:5">
      <c r="A49">
        <v>0.183867</v>
      </c>
      <c r="B49">
        <v>7.099532</v>
      </c>
      <c r="C49">
        <v>0</v>
      </c>
      <c r="D49">
        <v>48</v>
      </c>
      <c r="E49" t="s">
        <v>59</v>
      </c>
    </row>
    <row r="50" spans="1:5">
      <c r="A50">
        <v>0.184307</v>
      </c>
      <c r="B50">
        <v>7.0682710000000002</v>
      </c>
      <c r="C50">
        <v>0</v>
      </c>
      <c r="D50">
        <v>49</v>
      </c>
      <c r="E50" t="s">
        <v>59</v>
      </c>
    </row>
    <row r="51" spans="1:5">
      <c r="A51">
        <v>0.18562000000000001</v>
      </c>
      <c r="B51">
        <v>7.0397679999999996</v>
      </c>
      <c r="C51">
        <v>0</v>
      </c>
      <c r="D51">
        <v>50</v>
      </c>
      <c r="E51" t="s">
        <v>212</v>
      </c>
    </row>
    <row r="52" spans="1:5">
      <c r="A52">
        <v>0.18679200000000001</v>
      </c>
      <c r="B52">
        <v>7.0150199999999998</v>
      </c>
      <c r="C52">
        <v>0</v>
      </c>
      <c r="D52">
        <v>51</v>
      </c>
      <c r="E52" t="s">
        <v>60</v>
      </c>
    </row>
    <row r="53" spans="1:5">
      <c r="A53">
        <v>0.187614</v>
      </c>
      <c r="B53">
        <v>6.9950489999999999</v>
      </c>
      <c r="C53">
        <v>0</v>
      </c>
      <c r="D53">
        <v>52</v>
      </c>
      <c r="E53" t="s">
        <v>271</v>
      </c>
    </row>
    <row r="54" spans="1:5">
      <c r="A54">
        <v>0.188082</v>
      </c>
      <c r="B54">
        <v>6.9793560000000001</v>
      </c>
      <c r="C54">
        <v>0</v>
      </c>
      <c r="D54">
        <v>53</v>
      </c>
      <c r="E54" t="s">
        <v>61</v>
      </c>
    </row>
    <row r="55" spans="1:5">
      <c r="A55">
        <v>0.18803600000000001</v>
      </c>
      <c r="B55">
        <v>6.9671269999999996</v>
      </c>
      <c r="C55">
        <v>0</v>
      </c>
      <c r="D55">
        <v>54</v>
      </c>
      <c r="E55" t="s">
        <v>214</v>
      </c>
    </row>
    <row r="56" spans="1:5">
      <c r="A56">
        <v>0.18767</v>
      </c>
      <c r="B56">
        <v>6.9579740000000001</v>
      </c>
      <c r="C56">
        <v>0</v>
      </c>
      <c r="D56">
        <v>55</v>
      </c>
      <c r="E56" t="s">
        <v>64</v>
      </c>
    </row>
    <row r="57" spans="1:5">
      <c r="A57">
        <v>0.18748100000000001</v>
      </c>
      <c r="B57">
        <v>6.9512559999999999</v>
      </c>
      <c r="C57">
        <v>0</v>
      </c>
      <c r="D57">
        <v>56</v>
      </c>
      <c r="E57" t="s">
        <v>273</v>
      </c>
    </row>
    <row r="58" spans="1:5">
      <c r="A58">
        <v>0.18722800000000001</v>
      </c>
      <c r="B58">
        <v>6.9483030000000001</v>
      </c>
      <c r="C58">
        <v>0</v>
      </c>
      <c r="D58">
        <v>57</v>
      </c>
      <c r="E58" t="s">
        <v>66</v>
      </c>
    </row>
    <row r="59" spans="1:5">
      <c r="A59">
        <v>0.18681200000000001</v>
      </c>
      <c r="B59">
        <v>6.9492010000000004</v>
      </c>
      <c r="C59">
        <v>0</v>
      </c>
      <c r="D59">
        <v>58</v>
      </c>
      <c r="E59" t="s">
        <v>67</v>
      </c>
    </row>
    <row r="60" spans="1:5">
      <c r="A60">
        <v>0.18673000000000001</v>
      </c>
      <c r="B60">
        <v>6.9528460000000001</v>
      </c>
      <c r="C60">
        <v>0</v>
      </c>
      <c r="D60">
        <v>59</v>
      </c>
      <c r="E60" t="s">
        <v>215</v>
      </c>
    </row>
    <row r="61" spans="1:5">
      <c r="A61">
        <v>0.18698200000000001</v>
      </c>
      <c r="B61">
        <v>6.957452</v>
      </c>
      <c r="C61">
        <v>0</v>
      </c>
      <c r="D61">
        <v>60</v>
      </c>
      <c r="E61" t="s">
        <v>68</v>
      </c>
    </row>
    <row r="62" spans="1:5">
      <c r="A62">
        <v>0.187611</v>
      </c>
      <c r="B62">
        <v>6.9637019999999996</v>
      </c>
      <c r="C62">
        <v>0</v>
      </c>
      <c r="D62">
        <v>61</v>
      </c>
      <c r="E62" t="s">
        <v>69</v>
      </c>
    </row>
    <row r="63" spans="1:5">
      <c r="A63">
        <v>0.18850700000000001</v>
      </c>
      <c r="B63">
        <v>6.9712459999999998</v>
      </c>
      <c r="C63">
        <v>0</v>
      </c>
      <c r="D63">
        <v>62</v>
      </c>
      <c r="E63" t="s">
        <v>216</v>
      </c>
    </row>
    <row r="64" spans="1:5">
      <c r="A64">
        <v>0.18964200000000001</v>
      </c>
      <c r="B64">
        <v>6.979533</v>
      </c>
      <c r="C64">
        <v>0</v>
      </c>
      <c r="D64">
        <v>63</v>
      </c>
      <c r="E64" t="s">
        <v>70</v>
      </c>
    </row>
    <row r="65" spans="1:5">
      <c r="A65">
        <v>0.191105</v>
      </c>
      <c r="B65">
        <v>6.9863289999999996</v>
      </c>
      <c r="C65">
        <v>0</v>
      </c>
      <c r="D65">
        <v>64</v>
      </c>
      <c r="E65" t="s">
        <v>75</v>
      </c>
    </row>
    <row r="66" spans="1:5">
      <c r="A66">
        <v>0.192715</v>
      </c>
      <c r="B66">
        <v>6.9922630000000003</v>
      </c>
      <c r="C66">
        <v>0</v>
      </c>
      <c r="D66">
        <v>65</v>
      </c>
      <c r="E66" t="s">
        <v>219</v>
      </c>
    </row>
    <row r="67" spans="1:5">
      <c r="A67">
        <v>0.19427700000000001</v>
      </c>
      <c r="B67">
        <v>6.9977460000000002</v>
      </c>
      <c r="C67">
        <v>0</v>
      </c>
      <c r="D67">
        <v>66</v>
      </c>
      <c r="E67" t="s">
        <v>77</v>
      </c>
    </row>
    <row r="68" spans="1:5">
      <c r="A68">
        <v>0.195627</v>
      </c>
      <c r="B68">
        <v>7.0027470000000003</v>
      </c>
      <c r="C68">
        <v>0</v>
      </c>
      <c r="D68">
        <v>67</v>
      </c>
      <c r="E68" t="s">
        <v>79</v>
      </c>
    </row>
    <row r="69" spans="1:5">
      <c r="A69">
        <v>0.196799</v>
      </c>
      <c r="B69">
        <v>7.0071370000000002</v>
      </c>
      <c r="C69">
        <v>0</v>
      </c>
      <c r="D69">
        <v>68</v>
      </c>
      <c r="E69" t="s">
        <v>220</v>
      </c>
    </row>
    <row r="70" spans="1:5">
      <c r="A70">
        <v>0.19774</v>
      </c>
      <c r="B70">
        <v>7.0105360000000001</v>
      </c>
      <c r="C70">
        <v>0</v>
      </c>
      <c r="D70">
        <v>69</v>
      </c>
      <c r="E70" t="s">
        <v>81</v>
      </c>
    </row>
    <row r="71" spans="1:5">
      <c r="A71">
        <v>0.19831299999999999</v>
      </c>
      <c r="B71">
        <v>7.013503</v>
      </c>
      <c r="C71">
        <v>0</v>
      </c>
      <c r="D71">
        <v>70</v>
      </c>
      <c r="E71" t="s">
        <v>276</v>
      </c>
    </row>
    <row r="72" spans="1:5">
      <c r="A72">
        <v>0.198659</v>
      </c>
      <c r="B72">
        <v>7.0158319999999996</v>
      </c>
      <c r="C72">
        <v>0</v>
      </c>
      <c r="D72">
        <v>71</v>
      </c>
      <c r="E72" t="s">
        <v>292</v>
      </c>
    </row>
    <row r="73" spans="1:5">
      <c r="A73">
        <v>0.198709</v>
      </c>
      <c r="B73">
        <v>7.017595</v>
      </c>
      <c r="C73">
        <v>0</v>
      </c>
      <c r="D73">
        <v>72</v>
      </c>
      <c r="E73" t="s">
        <v>85</v>
      </c>
    </row>
    <row r="74" spans="1:5">
      <c r="A74">
        <v>0.198349</v>
      </c>
      <c r="B74">
        <v>7.0199049999999996</v>
      </c>
      <c r="C74">
        <v>0</v>
      </c>
      <c r="D74">
        <v>73</v>
      </c>
      <c r="E74" t="s">
        <v>87</v>
      </c>
    </row>
    <row r="75" spans="1:5">
      <c r="A75">
        <v>0.19766400000000001</v>
      </c>
      <c r="B75">
        <v>7.0232720000000004</v>
      </c>
      <c r="C75">
        <v>0</v>
      </c>
      <c r="D75">
        <v>74</v>
      </c>
      <c r="E75" t="s">
        <v>89</v>
      </c>
    </row>
    <row r="76" spans="1:5">
      <c r="A76">
        <v>0.19669800000000001</v>
      </c>
      <c r="B76">
        <v>7.0257630000000004</v>
      </c>
      <c r="C76">
        <v>0</v>
      </c>
      <c r="D76">
        <v>75</v>
      </c>
      <c r="E76" t="s">
        <v>278</v>
      </c>
    </row>
    <row r="77" spans="1:5">
      <c r="A77">
        <v>0.195544</v>
      </c>
      <c r="B77">
        <v>7.0263850000000003</v>
      </c>
      <c r="C77">
        <v>0</v>
      </c>
      <c r="D77">
        <v>76</v>
      </c>
      <c r="E77" t="s">
        <v>92</v>
      </c>
    </row>
    <row r="78" spans="1:5">
      <c r="A78">
        <v>0.19458600000000001</v>
      </c>
      <c r="B78">
        <v>7.0246829999999996</v>
      </c>
      <c r="C78">
        <v>0</v>
      </c>
      <c r="D78">
        <v>77</v>
      </c>
      <c r="E78" t="s">
        <v>300</v>
      </c>
    </row>
    <row r="79" spans="1:5">
      <c r="A79">
        <v>0.19387399999999999</v>
      </c>
      <c r="B79">
        <v>7.0208789999999999</v>
      </c>
      <c r="C79">
        <v>0</v>
      </c>
      <c r="D79">
        <v>78</v>
      </c>
      <c r="E79" t="s">
        <v>300</v>
      </c>
    </row>
    <row r="80" spans="1:5">
      <c r="A80">
        <v>0.19331400000000001</v>
      </c>
      <c r="B80">
        <v>7.0150740000000003</v>
      </c>
      <c r="C80">
        <v>0</v>
      </c>
      <c r="D80">
        <v>79</v>
      </c>
      <c r="E80" t="s">
        <v>94</v>
      </c>
    </row>
    <row r="81" spans="1:5">
      <c r="A81">
        <v>0.19300300000000001</v>
      </c>
      <c r="B81">
        <v>7.0064460000000004</v>
      </c>
      <c r="C81">
        <v>0</v>
      </c>
      <c r="D81">
        <v>80</v>
      </c>
      <c r="E81" t="s">
        <v>223</v>
      </c>
    </row>
    <row r="82" spans="1:5">
      <c r="A82">
        <v>0.19272</v>
      </c>
      <c r="B82">
        <v>6.9949199999999996</v>
      </c>
      <c r="C82">
        <v>0</v>
      </c>
      <c r="D82">
        <v>81</v>
      </c>
      <c r="E82" t="s">
        <v>279</v>
      </c>
    </row>
    <row r="83" spans="1:5">
      <c r="A83">
        <v>0.192359</v>
      </c>
      <c r="B83">
        <v>6.9816399999999996</v>
      </c>
      <c r="C83">
        <v>0</v>
      </c>
      <c r="D83">
        <v>82</v>
      </c>
      <c r="E83" t="s">
        <v>99</v>
      </c>
    </row>
    <row r="84" spans="1:5">
      <c r="A84">
        <v>0.19194600000000001</v>
      </c>
      <c r="B84">
        <v>6.9668530000000004</v>
      </c>
      <c r="C84">
        <v>0</v>
      </c>
      <c r="D84">
        <v>83</v>
      </c>
      <c r="E84" t="s">
        <v>101</v>
      </c>
    </row>
    <row r="85" spans="1:5">
      <c r="A85">
        <v>0.191331</v>
      </c>
      <c r="B85">
        <v>6.9518820000000003</v>
      </c>
      <c r="C85">
        <v>0</v>
      </c>
      <c r="D85">
        <v>84</v>
      </c>
      <c r="E85" t="s">
        <v>102</v>
      </c>
    </row>
    <row r="86" spans="1:5">
      <c r="A86">
        <v>0.19051199999999999</v>
      </c>
      <c r="B86">
        <v>6.9382479999999997</v>
      </c>
      <c r="C86">
        <v>0</v>
      </c>
      <c r="D86">
        <v>85</v>
      </c>
      <c r="E86" t="s">
        <v>103</v>
      </c>
    </row>
    <row r="87" spans="1:5">
      <c r="A87">
        <v>0.189447</v>
      </c>
      <c r="B87">
        <v>6.926355</v>
      </c>
      <c r="C87">
        <v>0</v>
      </c>
      <c r="D87">
        <v>86</v>
      </c>
      <c r="E87" t="s">
        <v>104</v>
      </c>
    </row>
    <row r="88" spans="1:5">
      <c r="A88">
        <v>0.19128899999999999</v>
      </c>
      <c r="B88">
        <v>6.920134</v>
      </c>
      <c r="C88">
        <v>0</v>
      </c>
      <c r="D88">
        <v>87</v>
      </c>
      <c r="E88" t="s">
        <v>113</v>
      </c>
    </row>
    <row r="89" spans="1:5">
      <c r="A89">
        <v>0.19564699999999999</v>
      </c>
      <c r="B89">
        <v>6.9186030000000001</v>
      </c>
      <c r="C89">
        <v>0</v>
      </c>
      <c r="D89">
        <v>88</v>
      </c>
      <c r="E89" t="s">
        <v>114</v>
      </c>
    </row>
    <row r="90" spans="1:5">
      <c r="A90">
        <v>0.20286100000000001</v>
      </c>
      <c r="B90">
        <v>6.9216170000000004</v>
      </c>
      <c r="C90">
        <v>0</v>
      </c>
      <c r="D90">
        <v>89</v>
      </c>
      <c r="E90" t="s">
        <v>227</v>
      </c>
    </row>
    <row r="91" spans="1:5">
      <c r="A91">
        <v>0.21329699999999999</v>
      </c>
      <c r="B91">
        <v>6.9297570000000004</v>
      </c>
      <c r="C91">
        <v>0</v>
      </c>
      <c r="D91">
        <v>90</v>
      </c>
      <c r="E91" t="s">
        <v>116</v>
      </c>
    </row>
    <row r="92" spans="1:5">
      <c r="A92">
        <v>0.226741</v>
      </c>
      <c r="B92">
        <v>6.9440280000000003</v>
      </c>
      <c r="C92">
        <v>0</v>
      </c>
      <c r="D92">
        <v>91</v>
      </c>
      <c r="E92" t="s">
        <v>117</v>
      </c>
    </row>
    <row r="93" spans="1:5">
      <c r="A93">
        <v>0.24221799999999999</v>
      </c>
      <c r="B93">
        <v>6.9648250000000003</v>
      </c>
      <c r="C93">
        <v>0</v>
      </c>
      <c r="D93">
        <v>92</v>
      </c>
      <c r="E93" t="s">
        <v>119</v>
      </c>
    </row>
    <row r="94" spans="1:5">
      <c r="A94">
        <v>0.25943899999999998</v>
      </c>
      <c r="B94">
        <v>6.9901</v>
      </c>
      <c r="C94">
        <v>0</v>
      </c>
      <c r="D94">
        <v>93</v>
      </c>
      <c r="E94" t="s">
        <v>120</v>
      </c>
    </row>
    <row r="95" spans="1:5">
      <c r="A95">
        <v>0.278254</v>
      </c>
      <c r="B95">
        <v>7.0171400000000004</v>
      </c>
      <c r="C95">
        <v>0</v>
      </c>
      <c r="D95">
        <v>94</v>
      </c>
      <c r="E95" t="s">
        <v>122</v>
      </c>
    </row>
    <row r="96" spans="1:5">
      <c r="A96">
        <v>0.29795300000000002</v>
      </c>
      <c r="B96">
        <v>7.0446759999999999</v>
      </c>
      <c r="C96">
        <v>0</v>
      </c>
      <c r="D96">
        <v>95</v>
      </c>
      <c r="E96" t="s">
        <v>124</v>
      </c>
    </row>
    <row r="97" spans="1:5">
      <c r="A97">
        <v>0.318467</v>
      </c>
      <c r="B97">
        <v>7.0715240000000001</v>
      </c>
      <c r="C97">
        <v>0</v>
      </c>
      <c r="D97">
        <v>96</v>
      </c>
      <c r="E97" t="s">
        <v>124</v>
      </c>
    </row>
    <row r="98" spans="1:5">
      <c r="A98">
        <v>0.33677099999999999</v>
      </c>
      <c r="B98">
        <v>7.0947950000000004</v>
      </c>
      <c r="C98">
        <v>0</v>
      </c>
      <c r="D98">
        <v>97</v>
      </c>
      <c r="E98" t="s">
        <v>228</v>
      </c>
    </row>
    <row r="99" spans="1:5">
      <c r="A99">
        <v>0.35251500000000002</v>
      </c>
      <c r="B99">
        <v>7.1208340000000003</v>
      </c>
      <c r="C99">
        <v>0</v>
      </c>
      <c r="D99">
        <v>98</v>
      </c>
      <c r="E99" t="s">
        <v>229</v>
      </c>
    </row>
    <row r="100" spans="1:5">
      <c r="A100">
        <v>0.36504700000000001</v>
      </c>
      <c r="B100">
        <v>7.1507719999999999</v>
      </c>
      <c r="C100">
        <v>0</v>
      </c>
      <c r="D100">
        <v>99</v>
      </c>
      <c r="E100" t="s">
        <v>127</v>
      </c>
    </row>
    <row r="101" spans="1:5">
      <c r="A101">
        <v>0.37382599999999999</v>
      </c>
      <c r="B101">
        <v>7.1837499999999999</v>
      </c>
      <c r="C101">
        <v>0</v>
      </c>
      <c r="D101">
        <v>100</v>
      </c>
      <c r="E101" t="s">
        <v>128</v>
      </c>
    </row>
    <row r="102" spans="1:5">
      <c r="A102">
        <v>0.37904500000000002</v>
      </c>
      <c r="B102">
        <v>7.2162290000000002</v>
      </c>
      <c r="C102">
        <v>0</v>
      </c>
      <c r="D102">
        <v>101</v>
      </c>
      <c r="E102" t="s">
        <v>128</v>
      </c>
    </row>
    <row r="103" spans="1:5">
      <c r="A103">
        <v>0.38181900000000002</v>
      </c>
      <c r="B103">
        <v>7.2442390000000003</v>
      </c>
      <c r="C103">
        <v>0</v>
      </c>
      <c r="D103">
        <v>102</v>
      </c>
      <c r="E103" t="s">
        <v>301</v>
      </c>
    </row>
    <row r="104" spans="1:5">
      <c r="A104">
        <v>0.38273499999999999</v>
      </c>
      <c r="B104">
        <v>7.2672780000000001</v>
      </c>
      <c r="C104">
        <v>0</v>
      </c>
      <c r="D104">
        <v>103</v>
      </c>
      <c r="E104" t="s">
        <v>131</v>
      </c>
    </row>
    <row r="105" spans="1:5">
      <c r="A105">
        <v>0.38258300000000001</v>
      </c>
      <c r="B105">
        <v>7.2860319999999996</v>
      </c>
      <c r="C105">
        <v>0</v>
      </c>
      <c r="D105">
        <v>104</v>
      </c>
      <c r="E105" t="s">
        <v>230</v>
      </c>
    </row>
    <row r="106" spans="1:5">
      <c r="A106">
        <v>0.381851</v>
      </c>
      <c r="B106">
        <v>7.3018450000000001</v>
      </c>
      <c r="C106">
        <v>0</v>
      </c>
      <c r="D106">
        <v>105</v>
      </c>
      <c r="E106" t="s">
        <v>133</v>
      </c>
    </row>
    <row r="107" spans="1:5">
      <c r="A107">
        <v>0.380326</v>
      </c>
      <c r="B107">
        <v>7.3168230000000003</v>
      </c>
      <c r="C107">
        <v>0</v>
      </c>
      <c r="D107">
        <v>106</v>
      </c>
      <c r="E107" t="s">
        <v>134</v>
      </c>
    </row>
    <row r="108" spans="1:5">
      <c r="A108">
        <v>0.377882</v>
      </c>
      <c r="B108">
        <v>7.3314810000000001</v>
      </c>
      <c r="C108">
        <v>0</v>
      </c>
      <c r="D108">
        <v>107</v>
      </c>
      <c r="E108" t="s">
        <v>233</v>
      </c>
    </row>
    <row r="109" spans="1:5">
      <c r="A109">
        <v>0.37540699999999999</v>
      </c>
      <c r="B109">
        <v>7.3412319999999998</v>
      </c>
      <c r="C109">
        <v>0</v>
      </c>
      <c r="D109">
        <v>108</v>
      </c>
      <c r="E109" t="s">
        <v>135</v>
      </c>
    </row>
    <row r="110" spans="1:5">
      <c r="A110">
        <v>0.37343399999999999</v>
      </c>
      <c r="B110">
        <v>7.3457569999999999</v>
      </c>
      <c r="C110">
        <v>0</v>
      </c>
      <c r="D110">
        <v>109</v>
      </c>
      <c r="E110" t="s">
        <v>280</v>
      </c>
    </row>
    <row r="111" spans="1:5">
      <c r="A111">
        <v>0.372166</v>
      </c>
      <c r="B111">
        <v>7.3454480000000002</v>
      </c>
      <c r="C111">
        <v>0</v>
      </c>
      <c r="D111">
        <v>110</v>
      </c>
      <c r="E111" t="s">
        <v>137</v>
      </c>
    </row>
    <row r="112" spans="1:5">
      <c r="A112">
        <v>0.37157299999999999</v>
      </c>
      <c r="B112">
        <v>7.3437029999999996</v>
      </c>
      <c r="C112">
        <v>0</v>
      </c>
      <c r="D112">
        <v>111</v>
      </c>
      <c r="E112" t="s">
        <v>234</v>
      </c>
    </row>
    <row r="113" spans="1:5">
      <c r="A113">
        <v>0.37162400000000001</v>
      </c>
      <c r="B113">
        <v>7.3427550000000004</v>
      </c>
      <c r="C113">
        <v>0</v>
      </c>
      <c r="D113">
        <v>112</v>
      </c>
      <c r="E113" t="s">
        <v>138</v>
      </c>
    </row>
    <row r="114" spans="1:5">
      <c r="A114">
        <v>0.37193700000000002</v>
      </c>
      <c r="B114">
        <v>7.3437130000000002</v>
      </c>
      <c r="C114">
        <v>0</v>
      </c>
      <c r="D114">
        <v>113</v>
      </c>
      <c r="E114" t="s">
        <v>236</v>
      </c>
    </row>
    <row r="115" spans="1:5">
      <c r="A115">
        <v>0.37202499999999999</v>
      </c>
      <c r="B115">
        <v>7.3476299999999997</v>
      </c>
      <c r="C115">
        <v>0</v>
      </c>
      <c r="D115">
        <v>114</v>
      </c>
      <c r="E115" t="s">
        <v>140</v>
      </c>
    </row>
    <row r="116" spans="1:5">
      <c r="A116">
        <v>0.37271700000000002</v>
      </c>
      <c r="B116">
        <v>7.3539859999999999</v>
      </c>
      <c r="C116">
        <v>0</v>
      </c>
      <c r="D116">
        <v>115</v>
      </c>
      <c r="E116" t="s">
        <v>141</v>
      </c>
    </row>
    <row r="117" spans="1:5">
      <c r="A117">
        <v>0.37473200000000001</v>
      </c>
      <c r="B117">
        <v>7.3633309999999996</v>
      </c>
      <c r="C117">
        <v>0</v>
      </c>
      <c r="D117">
        <v>116</v>
      </c>
      <c r="E117" t="s">
        <v>281</v>
      </c>
    </row>
    <row r="118" spans="1:5">
      <c r="A118">
        <v>0.37805800000000001</v>
      </c>
      <c r="B118">
        <v>7.3747540000000003</v>
      </c>
      <c r="C118">
        <v>0</v>
      </c>
      <c r="D118">
        <v>117</v>
      </c>
      <c r="E118" t="s">
        <v>142</v>
      </c>
    </row>
    <row r="119" spans="1:5">
      <c r="A119">
        <v>0.38228400000000001</v>
      </c>
      <c r="B119">
        <v>7.3874339999999998</v>
      </c>
      <c r="C119">
        <v>0</v>
      </c>
      <c r="D119">
        <v>118</v>
      </c>
      <c r="E119" t="s">
        <v>238</v>
      </c>
    </row>
    <row r="120" spans="1:5">
      <c r="A120">
        <v>0.38677699999999998</v>
      </c>
      <c r="B120">
        <v>7.4010999999999996</v>
      </c>
      <c r="C120">
        <v>0</v>
      </c>
      <c r="D120">
        <v>119</v>
      </c>
      <c r="E120" t="s">
        <v>143</v>
      </c>
    </row>
    <row r="121" spans="1:5">
      <c r="A121">
        <v>0.39102700000000001</v>
      </c>
      <c r="B121">
        <v>7.4158840000000001</v>
      </c>
      <c r="C121">
        <v>0</v>
      </c>
      <c r="D121">
        <v>120</v>
      </c>
      <c r="E121" t="s">
        <v>144</v>
      </c>
    </row>
    <row r="122" spans="1:5">
      <c r="A122">
        <v>0.394841</v>
      </c>
      <c r="B122">
        <v>7.4304639999999997</v>
      </c>
      <c r="C122">
        <v>0</v>
      </c>
      <c r="D122">
        <v>121</v>
      </c>
      <c r="E122" t="s">
        <v>239</v>
      </c>
    </row>
    <row r="123" spans="1:5">
      <c r="A123">
        <v>0.399007</v>
      </c>
      <c r="B123">
        <v>7.4434820000000004</v>
      </c>
      <c r="C123">
        <v>0</v>
      </c>
      <c r="D123">
        <v>122</v>
      </c>
      <c r="E123" t="s">
        <v>240</v>
      </c>
    </row>
    <row r="124" spans="1:5">
      <c r="A124">
        <v>0.403949</v>
      </c>
      <c r="B124">
        <v>7.4542210000000004</v>
      </c>
      <c r="C124">
        <v>0</v>
      </c>
      <c r="D124">
        <v>123</v>
      </c>
      <c r="E124" t="s">
        <v>294</v>
      </c>
    </row>
    <row r="125" spans="1:5">
      <c r="A125">
        <v>0.40974500000000003</v>
      </c>
      <c r="B125">
        <v>7.4635999999999996</v>
      </c>
      <c r="C125">
        <v>0</v>
      </c>
      <c r="D125">
        <v>124</v>
      </c>
      <c r="E125" t="s">
        <v>147</v>
      </c>
    </row>
    <row r="126" spans="1:5">
      <c r="A126">
        <v>0.41530299999999998</v>
      </c>
      <c r="B126">
        <v>7.472702</v>
      </c>
      <c r="C126">
        <v>0</v>
      </c>
      <c r="D126">
        <v>125</v>
      </c>
      <c r="E126" t="s">
        <v>241</v>
      </c>
    </row>
    <row r="127" spans="1:5">
      <c r="A127">
        <v>0.420155</v>
      </c>
      <c r="B127">
        <v>7.4806689999999998</v>
      </c>
      <c r="C127">
        <v>0</v>
      </c>
      <c r="D127">
        <v>126</v>
      </c>
      <c r="E127" t="s">
        <v>242</v>
      </c>
    </row>
    <row r="128" spans="1:5">
      <c r="A128">
        <v>0.42447499999999999</v>
      </c>
      <c r="B128">
        <v>7.4862539999999997</v>
      </c>
      <c r="C128">
        <v>0</v>
      </c>
      <c r="D128">
        <v>127</v>
      </c>
      <c r="E128" t="s">
        <v>148</v>
      </c>
    </row>
    <row r="129" spans="1:5">
      <c r="A129">
        <v>0.42804300000000001</v>
      </c>
      <c r="B129">
        <v>7.4889400000000004</v>
      </c>
      <c r="C129">
        <v>0</v>
      </c>
      <c r="D129">
        <v>128</v>
      </c>
      <c r="E129" t="s">
        <v>149</v>
      </c>
    </row>
    <row r="130" spans="1:5">
      <c r="A130">
        <v>0.43132999999999999</v>
      </c>
      <c r="B130">
        <v>7.4890879999999997</v>
      </c>
      <c r="C130">
        <v>0</v>
      </c>
      <c r="D130">
        <v>129</v>
      </c>
      <c r="E130" t="s">
        <v>284</v>
      </c>
    </row>
    <row r="131" spans="1:5">
      <c r="A131">
        <v>0.43424099999999999</v>
      </c>
      <c r="B131">
        <v>7.4875930000000004</v>
      </c>
      <c r="C131">
        <v>0</v>
      </c>
      <c r="D131">
        <v>130</v>
      </c>
      <c r="E131" t="s">
        <v>243</v>
      </c>
    </row>
    <row r="132" spans="1:5">
      <c r="A132">
        <v>0.437143</v>
      </c>
      <c r="B132">
        <v>7.484343</v>
      </c>
      <c r="C132">
        <v>0</v>
      </c>
      <c r="D132">
        <v>131</v>
      </c>
      <c r="E132" t="s">
        <v>244</v>
      </c>
    </row>
    <row r="133" spans="1:5">
      <c r="A133">
        <v>0.43932399999999999</v>
      </c>
      <c r="B133">
        <v>7.4797760000000002</v>
      </c>
      <c r="C133">
        <v>0</v>
      </c>
      <c r="D133">
        <v>132</v>
      </c>
      <c r="E133" t="s">
        <v>245</v>
      </c>
    </row>
    <row r="134" spans="1:5">
      <c r="A134">
        <v>0.44047700000000001</v>
      </c>
      <c r="B134">
        <v>7.4747219999999999</v>
      </c>
      <c r="C134">
        <v>0</v>
      </c>
      <c r="D134">
        <v>133</v>
      </c>
      <c r="E134" t="s">
        <v>153</v>
      </c>
    </row>
    <row r="135" spans="1:5">
      <c r="A135">
        <v>0.43998900000000002</v>
      </c>
      <c r="B135">
        <v>7.4695809999999998</v>
      </c>
      <c r="C135">
        <v>0</v>
      </c>
      <c r="D135">
        <v>134</v>
      </c>
      <c r="E135" t="s">
        <v>154</v>
      </c>
    </row>
    <row r="136" spans="1:5">
      <c r="A136">
        <v>0.43808599999999998</v>
      </c>
      <c r="B136">
        <v>7.4638410000000004</v>
      </c>
      <c r="C136">
        <v>0</v>
      </c>
      <c r="D136">
        <v>135</v>
      </c>
      <c r="E136" t="s">
        <v>155</v>
      </c>
    </row>
    <row r="137" spans="1:5">
      <c r="A137">
        <v>0.434668</v>
      </c>
      <c r="B137">
        <v>7.4582509999999997</v>
      </c>
      <c r="C137">
        <v>0</v>
      </c>
      <c r="D137">
        <v>136</v>
      </c>
      <c r="E137" t="s">
        <v>247</v>
      </c>
    </row>
    <row r="138" spans="1:5">
      <c r="A138">
        <v>0.43070000000000003</v>
      </c>
      <c r="B138">
        <v>7.4526490000000001</v>
      </c>
      <c r="C138">
        <v>0</v>
      </c>
      <c r="D138">
        <v>137</v>
      </c>
      <c r="E138" t="s">
        <v>158</v>
      </c>
    </row>
    <row r="139" spans="1:5">
      <c r="A139">
        <v>0.42694799999999999</v>
      </c>
      <c r="B139">
        <v>7.4478400000000002</v>
      </c>
      <c r="C139">
        <v>0</v>
      </c>
      <c r="D139">
        <v>138</v>
      </c>
      <c r="E139" t="s">
        <v>159</v>
      </c>
    </row>
    <row r="140" spans="1:5">
      <c r="A140">
        <v>0.42365599999999998</v>
      </c>
      <c r="B140">
        <v>7.4429970000000001</v>
      </c>
      <c r="C140">
        <v>0</v>
      </c>
      <c r="D140">
        <v>139</v>
      </c>
      <c r="E140" t="s">
        <v>248</v>
      </c>
    </row>
    <row r="141" spans="1:5">
      <c r="A141">
        <v>0.42090300000000003</v>
      </c>
      <c r="B141">
        <v>7.4371419999999997</v>
      </c>
      <c r="C141">
        <v>0</v>
      </c>
      <c r="D141">
        <v>140</v>
      </c>
      <c r="E141" t="s">
        <v>160</v>
      </c>
    </row>
    <row r="142" spans="1:5">
      <c r="A142">
        <v>0.418242</v>
      </c>
      <c r="B142">
        <v>7.4311119999999997</v>
      </c>
      <c r="C142">
        <v>0</v>
      </c>
      <c r="D142">
        <v>141</v>
      </c>
      <c r="E142" t="s">
        <v>161</v>
      </c>
    </row>
    <row r="143" spans="1:5">
      <c r="A143">
        <v>0.415545</v>
      </c>
      <c r="B143">
        <v>7.4256399999999996</v>
      </c>
      <c r="C143">
        <v>0</v>
      </c>
      <c r="D143">
        <v>142</v>
      </c>
      <c r="E143" t="s">
        <v>162</v>
      </c>
    </row>
    <row r="144" spans="1:5">
      <c r="A144">
        <v>0.41283500000000001</v>
      </c>
      <c r="B144">
        <v>7.4206709999999996</v>
      </c>
      <c r="C144">
        <v>0</v>
      </c>
      <c r="D144">
        <v>143</v>
      </c>
      <c r="E144" t="s">
        <v>250</v>
      </c>
    </row>
    <row r="145" spans="1:5">
      <c r="A145">
        <v>0.41059899999999999</v>
      </c>
      <c r="B145">
        <v>7.4155709999999999</v>
      </c>
      <c r="C145">
        <v>0</v>
      </c>
      <c r="D145">
        <v>144</v>
      </c>
      <c r="E145" t="s">
        <v>163</v>
      </c>
    </row>
    <row r="146" spans="1:5">
      <c r="A146">
        <v>0.408966</v>
      </c>
      <c r="B146">
        <v>7.4104099999999997</v>
      </c>
      <c r="C146">
        <v>0</v>
      </c>
      <c r="D146">
        <v>145</v>
      </c>
      <c r="E146" t="s">
        <v>251</v>
      </c>
    </row>
    <row r="147" spans="1:5">
      <c r="A147">
        <v>0.408082</v>
      </c>
      <c r="B147">
        <v>7.4036249999999999</v>
      </c>
      <c r="C147">
        <v>0</v>
      </c>
      <c r="D147">
        <v>146</v>
      </c>
      <c r="E147" t="s">
        <v>165</v>
      </c>
    </row>
    <row r="148" spans="1:5">
      <c r="A148">
        <v>0.40661199999999997</v>
      </c>
      <c r="B148">
        <v>7.396255</v>
      </c>
      <c r="C148">
        <v>0</v>
      </c>
      <c r="D148">
        <v>147</v>
      </c>
      <c r="E148" t="s">
        <v>166</v>
      </c>
    </row>
    <row r="149" spans="1:5">
      <c r="A149">
        <v>0.40423199999999998</v>
      </c>
      <c r="B149">
        <v>7.3874240000000002</v>
      </c>
      <c r="C149">
        <v>0</v>
      </c>
      <c r="D149">
        <v>148</v>
      </c>
      <c r="E149" t="s">
        <v>252</v>
      </c>
    </row>
    <row r="150" spans="1:5">
      <c r="A150">
        <v>0.40171899999999999</v>
      </c>
      <c r="B150">
        <v>7.3754660000000003</v>
      </c>
      <c r="C150">
        <v>0</v>
      </c>
      <c r="D150">
        <v>149</v>
      </c>
      <c r="E150" t="s">
        <v>167</v>
      </c>
    </row>
    <row r="151" spans="1:5">
      <c r="A151">
        <v>0.40023399999999998</v>
      </c>
      <c r="B151">
        <v>7.3590429999999998</v>
      </c>
      <c r="C151">
        <v>0</v>
      </c>
      <c r="D151">
        <v>150</v>
      </c>
      <c r="E151" t="s">
        <v>169</v>
      </c>
    </row>
    <row r="152" spans="1:5">
      <c r="A152">
        <v>0.40047300000000002</v>
      </c>
      <c r="B152">
        <v>7.334873</v>
      </c>
      <c r="C152">
        <v>0</v>
      </c>
      <c r="D152">
        <v>151</v>
      </c>
      <c r="E152" t="s">
        <v>169</v>
      </c>
    </row>
    <row r="153" spans="1:5">
      <c r="A153">
        <v>0.40272200000000002</v>
      </c>
      <c r="B153">
        <v>7.304182</v>
      </c>
      <c r="C153">
        <v>0</v>
      </c>
      <c r="D153">
        <v>152</v>
      </c>
      <c r="E153" t="s">
        <v>303</v>
      </c>
    </row>
    <row r="154" spans="1:5">
      <c r="A154">
        <v>0.406109</v>
      </c>
      <c r="B154">
        <v>7.2744390000000001</v>
      </c>
      <c r="C154">
        <v>0</v>
      </c>
      <c r="D154">
        <v>153</v>
      </c>
      <c r="E154" t="s">
        <v>171</v>
      </c>
    </row>
    <row r="155" spans="1:5">
      <c r="A155">
        <v>0.41234199999999999</v>
      </c>
      <c r="B155">
        <v>7.246658</v>
      </c>
      <c r="C155">
        <v>0</v>
      </c>
      <c r="D155">
        <v>154</v>
      </c>
      <c r="E155" t="s">
        <v>256</v>
      </c>
    </row>
    <row r="156" spans="1:5">
      <c r="A156">
        <v>0.42121900000000001</v>
      </c>
      <c r="B156">
        <v>7.2213640000000003</v>
      </c>
      <c r="C156">
        <v>0</v>
      </c>
      <c r="D156">
        <v>155</v>
      </c>
      <c r="E156" t="s">
        <v>172</v>
      </c>
    </row>
    <row r="157" spans="1:5">
      <c r="A157">
        <v>0.42981799999999998</v>
      </c>
      <c r="B157">
        <v>7.1990369999999997</v>
      </c>
      <c r="C157">
        <v>0</v>
      </c>
      <c r="D157">
        <v>156</v>
      </c>
      <c r="E157" t="s">
        <v>174</v>
      </c>
    </row>
    <row r="158" spans="1:5">
      <c r="A158">
        <v>0.43828899999999998</v>
      </c>
      <c r="B158">
        <v>7.1790500000000002</v>
      </c>
      <c r="C158">
        <v>0</v>
      </c>
      <c r="D158">
        <v>157</v>
      </c>
      <c r="E158" t="s">
        <v>257</v>
      </c>
    </row>
    <row r="159" spans="1:5">
      <c r="A159">
        <v>0.44682699999999997</v>
      </c>
      <c r="B159">
        <v>7.160819</v>
      </c>
      <c r="C159">
        <v>0</v>
      </c>
      <c r="D159">
        <v>158</v>
      </c>
      <c r="E159" t="s">
        <v>287</v>
      </c>
    </row>
    <row r="160" spans="1:5">
      <c r="A160">
        <v>0.45458599999999999</v>
      </c>
      <c r="B160">
        <v>7.1448460000000003</v>
      </c>
      <c r="C160">
        <v>0</v>
      </c>
      <c r="D160">
        <v>159</v>
      </c>
      <c r="E160" t="s">
        <v>288</v>
      </c>
    </row>
    <row r="161" spans="1:5">
      <c r="A161">
        <v>0.46105499999999999</v>
      </c>
      <c r="B161">
        <v>7.131812</v>
      </c>
      <c r="C161">
        <v>0</v>
      </c>
      <c r="D161">
        <v>160</v>
      </c>
      <c r="E161" t="s">
        <v>177</v>
      </c>
    </row>
    <row r="162" spans="1:5">
      <c r="A162">
        <v>0.46625800000000001</v>
      </c>
      <c r="B162">
        <v>7.1243619999999996</v>
      </c>
      <c r="C162">
        <v>0</v>
      </c>
      <c r="D162">
        <v>161</v>
      </c>
      <c r="E162" t="s">
        <v>258</v>
      </c>
    </row>
    <row r="163" spans="1:5">
      <c r="A163">
        <v>0.46985700000000002</v>
      </c>
      <c r="B163">
        <v>7.1228059999999997</v>
      </c>
      <c r="C163">
        <v>0</v>
      </c>
      <c r="D163">
        <v>162</v>
      </c>
      <c r="E163" t="s">
        <v>258</v>
      </c>
    </row>
    <row r="164" spans="1:5">
      <c r="A164">
        <v>0.47256599999999999</v>
      </c>
      <c r="B164">
        <v>7.1208549999999997</v>
      </c>
      <c r="C164">
        <v>0</v>
      </c>
      <c r="D164">
        <v>163</v>
      </c>
      <c r="E164" t="s">
        <v>296</v>
      </c>
    </row>
    <row r="165" spans="1:5">
      <c r="A165">
        <v>0.47244900000000001</v>
      </c>
      <c r="B165">
        <v>7.1205069999999999</v>
      </c>
      <c r="C165">
        <v>0</v>
      </c>
      <c r="D165">
        <v>164</v>
      </c>
      <c r="E165" t="s">
        <v>180</v>
      </c>
    </row>
    <row r="166" spans="1:5">
      <c r="A166">
        <v>0.46977999999999998</v>
      </c>
      <c r="B166">
        <v>7.120444</v>
      </c>
      <c r="C166">
        <v>0</v>
      </c>
      <c r="D166">
        <v>165</v>
      </c>
      <c r="E166" t="s">
        <v>181</v>
      </c>
    </row>
    <row r="167" spans="1:5">
      <c r="A167">
        <v>0.46732200000000002</v>
      </c>
      <c r="B167">
        <v>7.1206829999999997</v>
      </c>
      <c r="C167">
        <v>0</v>
      </c>
      <c r="D167">
        <v>166</v>
      </c>
      <c r="E167" t="s">
        <v>182</v>
      </c>
    </row>
    <row r="168" spans="1:5">
      <c r="A168">
        <v>0.464891</v>
      </c>
      <c r="B168">
        <v>7.1211089999999997</v>
      </c>
      <c r="C168">
        <v>0</v>
      </c>
      <c r="D168">
        <v>167</v>
      </c>
      <c r="E168" t="s">
        <v>183</v>
      </c>
    </row>
    <row r="169" spans="1:5">
      <c r="A169">
        <v>0.462117</v>
      </c>
      <c r="B169">
        <v>7.1216699999999999</v>
      </c>
      <c r="C169">
        <v>0</v>
      </c>
      <c r="D169">
        <v>168</v>
      </c>
      <c r="E169" t="s">
        <v>260</v>
      </c>
    </row>
    <row r="170" spans="1:5">
      <c r="A170">
        <v>0.459256</v>
      </c>
      <c r="B170">
        <v>7.1233700000000004</v>
      </c>
      <c r="C170">
        <v>0</v>
      </c>
      <c r="D170">
        <v>169</v>
      </c>
      <c r="E170" t="s">
        <v>185</v>
      </c>
    </row>
    <row r="171" spans="1:5">
      <c r="A171">
        <v>0.45668300000000001</v>
      </c>
      <c r="B171">
        <v>7.1273980000000003</v>
      </c>
      <c r="C171">
        <v>0</v>
      </c>
      <c r="D171">
        <v>170</v>
      </c>
      <c r="E171" t="s">
        <v>187</v>
      </c>
    </row>
    <row r="172" spans="1:5">
      <c r="A172">
        <v>0.45390599999999998</v>
      </c>
      <c r="B172">
        <v>7.1350749999999996</v>
      </c>
      <c r="C172">
        <v>0</v>
      </c>
      <c r="D172">
        <v>171</v>
      </c>
      <c r="E172" t="s">
        <v>262</v>
      </c>
    </row>
    <row r="173" spans="1:5">
      <c r="A173">
        <v>0.450353</v>
      </c>
      <c r="B173">
        <v>7.1447820000000002</v>
      </c>
      <c r="C173">
        <v>0</v>
      </c>
      <c r="D173">
        <v>172</v>
      </c>
      <c r="E173" t="s">
        <v>188</v>
      </c>
    </row>
    <row r="174" spans="1:5">
      <c r="A174">
        <v>0.44583400000000001</v>
      </c>
      <c r="B174">
        <v>7.1539659999999996</v>
      </c>
      <c r="C174">
        <v>0</v>
      </c>
      <c r="D174">
        <v>173</v>
      </c>
      <c r="E174" t="s">
        <v>264</v>
      </c>
    </row>
    <row r="175" spans="1:5">
      <c r="A175">
        <v>0.44026100000000001</v>
      </c>
      <c r="B175">
        <v>7.16066</v>
      </c>
      <c r="C175">
        <v>0</v>
      </c>
      <c r="D175">
        <v>174</v>
      </c>
      <c r="E175" t="s">
        <v>265</v>
      </c>
    </row>
    <row r="176" spans="1:5">
      <c r="A176">
        <v>0.43359399999999998</v>
      </c>
      <c r="B176">
        <v>7.1652719999999999</v>
      </c>
      <c r="C176">
        <v>0</v>
      </c>
      <c r="D176">
        <v>175</v>
      </c>
      <c r="E176" t="s">
        <v>192</v>
      </c>
    </row>
    <row r="177" spans="1:5">
      <c r="A177">
        <v>0.42626199999999997</v>
      </c>
      <c r="B177">
        <v>7.1676989999999998</v>
      </c>
      <c r="C177">
        <v>0</v>
      </c>
      <c r="D177">
        <v>176</v>
      </c>
      <c r="E177" t="s">
        <v>193</v>
      </c>
    </row>
    <row r="178" spans="1:5">
      <c r="A178">
        <v>0.41841699999999998</v>
      </c>
      <c r="B178">
        <v>7.1680190000000001</v>
      </c>
      <c r="C178">
        <v>0</v>
      </c>
      <c r="D178">
        <v>177</v>
      </c>
      <c r="E178" t="s">
        <v>194</v>
      </c>
    </row>
    <row r="179" spans="1:5">
      <c r="A179">
        <v>0.41043000000000002</v>
      </c>
      <c r="B179">
        <v>7.166677</v>
      </c>
      <c r="C179">
        <v>0</v>
      </c>
      <c r="D179">
        <v>178</v>
      </c>
      <c r="E179" t="s">
        <v>266</v>
      </c>
    </row>
    <row r="180" spans="1:5">
      <c r="A180">
        <v>0.402889</v>
      </c>
      <c r="B180">
        <v>7.1641510000000004</v>
      </c>
      <c r="C180">
        <v>0</v>
      </c>
      <c r="D180">
        <v>179</v>
      </c>
      <c r="E180" t="s">
        <v>195</v>
      </c>
    </row>
    <row r="181" spans="1:5">
      <c r="A181">
        <v>0.39460499999999998</v>
      </c>
      <c r="B181">
        <v>7.1629990000000001</v>
      </c>
      <c r="C181">
        <v>0</v>
      </c>
      <c r="D181">
        <v>180</v>
      </c>
      <c r="E181" t="s">
        <v>268</v>
      </c>
    </row>
    <row r="182" spans="1:5">
      <c r="A182">
        <v>0.38518200000000002</v>
      </c>
      <c r="B182">
        <v>7.1613509999999998</v>
      </c>
      <c r="C182">
        <v>0</v>
      </c>
      <c r="D182">
        <v>181</v>
      </c>
      <c r="E182" t="s">
        <v>269</v>
      </c>
    </row>
    <row r="183" spans="1:5">
      <c r="A183">
        <v>0.37605</v>
      </c>
      <c r="B183">
        <v>7.1586949999999998</v>
      </c>
      <c r="C183">
        <v>0</v>
      </c>
      <c r="D183">
        <v>182</v>
      </c>
      <c r="E183" t="s">
        <v>269</v>
      </c>
    </row>
    <row r="184" spans="1:5">
      <c r="A184">
        <v>0.36793999999999999</v>
      </c>
      <c r="B184">
        <v>7.1568120000000004</v>
      </c>
      <c r="C184">
        <v>0</v>
      </c>
      <c r="D184">
        <v>183</v>
      </c>
      <c r="E184" t="s">
        <v>290</v>
      </c>
    </row>
    <row r="185" spans="1:5">
      <c r="A185">
        <v>0.36145100000000002</v>
      </c>
      <c r="B185">
        <v>7.1555859999999996</v>
      </c>
      <c r="C185">
        <v>0</v>
      </c>
      <c r="D185">
        <v>184</v>
      </c>
      <c r="E185" t="s">
        <v>306</v>
      </c>
    </row>
    <row r="186" spans="1:5">
      <c r="A186">
        <v>0.35718899999999998</v>
      </c>
      <c r="B186">
        <v>7.1552249999999997</v>
      </c>
      <c r="C186">
        <v>0</v>
      </c>
      <c r="D186">
        <v>185</v>
      </c>
      <c r="E186" t="s">
        <v>307</v>
      </c>
    </row>
    <row r="187" spans="1:5">
      <c r="A187">
        <v>0.35526099999999999</v>
      </c>
      <c r="B187">
        <v>7.1558020000000004</v>
      </c>
      <c r="C187">
        <v>0</v>
      </c>
      <c r="D187">
        <v>186</v>
      </c>
      <c r="E187" t="s">
        <v>307</v>
      </c>
    </row>
    <row r="188" spans="1:5">
      <c r="A188">
        <v>0.35528700000000002</v>
      </c>
      <c r="B188">
        <v>7.1572880000000003</v>
      </c>
      <c r="C188">
        <v>0</v>
      </c>
      <c r="D188">
        <v>187</v>
      </c>
      <c r="E188" t="s">
        <v>308</v>
      </c>
    </row>
    <row r="189" spans="1:5">
      <c r="A189">
        <v>0.35716799999999999</v>
      </c>
      <c r="B189">
        <v>7.159103</v>
      </c>
      <c r="C189">
        <v>0</v>
      </c>
      <c r="D189">
        <v>188</v>
      </c>
      <c r="E189" t="s">
        <v>309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5.382E-2</v>
      </c>
      <c r="B2">
        <v>0.68836600000000003</v>
      </c>
      <c r="C2">
        <v>0</v>
      </c>
      <c r="D2">
        <v>1</v>
      </c>
      <c r="E2" t="s">
        <v>21</v>
      </c>
    </row>
    <row r="3" spans="1:5">
      <c r="A3">
        <v>0.11072</v>
      </c>
      <c r="B3">
        <v>1.3741749999999999</v>
      </c>
      <c r="C3">
        <v>0</v>
      </c>
      <c r="D3">
        <v>2</v>
      </c>
      <c r="E3" t="s">
        <v>21</v>
      </c>
    </row>
    <row r="4" spans="1:5">
      <c r="A4">
        <v>0.169151</v>
      </c>
      <c r="B4">
        <v>2.0584570000000002</v>
      </c>
      <c r="C4">
        <v>0</v>
      </c>
      <c r="D4">
        <v>3</v>
      </c>
      <c r="E4" t="s">
        <v>22</v>
      </c>
    </row>
    <row r="5" spans="1:5">
      <c r="A5">
        <v>0.22689200000000001</v>
      </c>
      <c r="B5">
        <v>2.743935</v>
      </c>
      <c r="C5">
        <v>0</v>
      </c>
      <c r="D5">
        <v>4</v>
      </c>
      <c r="E5" t="s">
        <v>22</v>
      </c>
    </row>
    <row r="6" spans="1:5">
      <c r="A6">
        <v>0.283553</v>
      </c>
      <c r="B6">
        <v>3.4312499999999999</v>
      </c>
      <c r="C6">
        <v>0</v>
      </c>
      <c r="D6">
        <v>5</v>
      </c>
      <c r="E6" t="s">
        <v>22</v>
      </c>
    </row>
    <row r="7" spans="1:5">
      <c r="A7">
        <v>0.33898600000000001</v>
      </c>
      <c r="B7">
        <v>4.1203979999999998</v>
      </c>
      <c r="C7">
        <v>0</v>
      </c>
      <c r="D7">
        <v>6</v>
      </c>
      <c r="E7" t="s">
        <v>23</v>
      </c>
    </row>
    <row r="8" spans="1:5">
      <c r="A8">
        <v>0.39241399999999999</v>
      </c>
      <c r="B8">
        <v>4.811509</v>
      </c>
      <c r="C8">
        <v>0</v>
      </c>
      <c r="D8">
        <v>7</v>
      </c>
      <c r="E8" t="s">
        <v>23</v>
      </c>
    </row>
    <row r="9" spans="1:5">
      <c r="A9">
        <v>0.44251099999999999</v>
      </c>
      <c r="B9">
        <v>5.50291</v>
      </c>
      <c r="C9">
        <v>0</v>
      </c>
      <c r="D9">
        <v>8</v>
      </c>
      <c r="E9" t="s">
        <v>197</v>
      </c>
    </row>
    <row r="10" spans="1:5">
      <c r="A10">
        <v>0.48831599999999997</v>
      </c>
      <c r="B10">
        <v>6.1929629999999998</v>
      </c>
      <c r="C10">
        <v>0</v>
      </c>
      <c r="D10">
        <v>9</v>
      </c>
      <c r="E10" t="s">
        <v>197</v>
      </c>
    </row>
    <row r="11" spans="1:5">
      <c r="A11">
        <v>0.53176900000000005</v>
      </c>
      <c r="B11">
        <v>6.8832959999999996</v>
      </c>
      <c r="C11">
        <v>0</v>
      </c>
      <c r="D11">
        <v>10</v>
      </c>
      <c r="E11" t="s">
        <v>24</v>
      </c>
    </row>
    <row r="12" spans="1:5">
      <c r="A12">
        <v>0.51953400000000005</v>
      </c>
      <c r="B12">
        <v>6.8852849999999997</v>
      </c>
      <c r="C12">
        <v>0</v>
      </c>
      <c r="D12">
        <v>11</v>
      </c>
      <c r="E12" t="s">
        <v>24</v>
      </c>
    </row>
    <row r="13" spans="1:5">
      <c r="A13">
        <v>0.49966500000000003</v>
      </c>
      <c r="B13">
        <v>6.8874120000000003</v>
      </c>
      <c r="C13">
        <v>0</v>
      </c>
      <c r="D13">
        <v>12</v>
      </c>
      <c r="E13" t="s">
        <v>24</v>
      </c>
    </row>
    <row r="14" spans="1:5">
      <c r="A14">
        <v>0.47442400000000001</v>
      </c>
      <c r="B14">
        <v>6.889545</v>
      </c>
      <c r="C14">
        <v>0</v>
      </c>
      <c r="D14">
        <v>13</v>
      </c>
      <c r="E14" t="s">
        <v>198</v>
      </c>
    </row>
    <row r="15" spans="1:5">
      <c r="A15">
        <v>0.44866600000000001</v>
      </c>
      <c r="B15">
        <v>6.8904769999999997</v>
      </c>
      <c r="C15">
        <v>0</v>
      </c>
      <c r="D15">
        <v>14</v>
      </c>
      <c r="E15" t="s">
        <v>25</v>
      </c>
    </row>
    <row r="16" spans="1:5">
      <c r="A16">
        <v>0.42281000000000002</v>
      </c>
      <c r="B16">
        <v>6.8895419999999996</v>
      </c>
      <c r="C16">
        <v>0</v>
      </c>
      <c r="D16">
        <v>15</v>
      </c>
      <c r="E16" t="s">
        <v>199</v>
      </c>
    </row>
    <row r="17" spans="1:5">
      <c r="A17">
        <v>0.39709899999999998</v>
      </c>
      <c r="B17">
        <v>6.8867139999999996</v>
      </c>
      <c r="C17">
        <v>0</v>
      </c>
      <c r="D17">
        <v>16</v>
      </c>
      <c r="E17" t="s">
        <v>199</v>
      </c>
    </row>
    <row r="18" spans="1:5">
      <c r="A18">
        <v>0.37240899999999999</v>
      </c>
      <c r="B18">
        <v>6.8819720000000002</v>
      </c>
      <c r="C18">
        <v>0</v>
      </c>
      <c r="D18">
        <v>17</v>
      </c>
      <c r="E18" t="s">
        <v>26</v>
      </c>
    </row>
    <row r="19" spans="1:5">
      <c r="A19">
        <v>0.35011100000000001</v>
      </c>
      <c r="B19">
        <v>6.8771300000000002</v>
      </c>
      <c r="C19">
        <v>0</v>
      </c>
      <c r="D19">
        <v>18</v>
      </c>
      <c r="E19" t="s">
        <v>28</v>
      </c>
    </row>
    <row r="20" spans="1:5">
      <c r="A20">
        <v>0.331036</v>
      </c>
      <c r="B20">
        <v>6.8739600000000003</v>
      </c>
      <c r="C20">
        <v>0</v>
      </c>
      <c r="D20">
        <v>19</v>
      </c>
      <c r="E20" t="s">
        <v>200</v>
      </c>
    </row>
    <row r="21" spans="1:5">
      <c r="A21">
        <v>0.31376399999999999</v>
      </c>
      <c r="B21">
        <v>6.8707260000000003</v>
      </c>
      <c r="C21">
        <v>0</v>
      </c>
      <c r="D21">
        <v>20</v>
      </c>
      <c r="E21" t="s">
        <v>32</v>
      </c>
    </row>
    <row r="22" spans="1:5">
      <c r="A22">
        <v>0.298738</v>
      </c>
      <c r="B22">
        <v>6.8673500000000001</v>
      </c>
      <c r="C22">
        <v>0</v>
      </c>
      <c r="D22">
        <v>21</v>
      </c>
      <c r="E22" t="s">
        <v>33</v>
      </c>
    </row>
    <row r="23" spans="1:5">
      <c r="A23">
        <v>0.28962900000000003</v>
      </c>
      <c r="B23">
        <v>6.8651910000000003</v>
      </c>
      <c r="C23">
        <v>0</v>
      </c>
      <c r="D23">
        <v>22</v>
      </c>
      <c r="E23" t="s">
        <v>201</v>
      </c>
    </row>
    <row r="24" spans="1:5">
      <c r="A24">
        <v>0.28620600000000002</v>
      </c>
      <c r="B24">
        <v>6.8627840000000004</v>
      </c>
      <c r="C24">
        <v>0</v>
      </c>
      <c r="D24">
        <v>23</v>
      </c>
      <c r="E24" t="s">
        <v>35</v>
      </c>
    </row>
    <row r="25" spans="1:5">
      <c r="A25">
        <v>0.285914</v>
      </c>
      <c r="B25">
        <v>6.8575080000000002</v>
      </c>
      <c r="C25">
        <v>0</v>
      </c>
      <c r="D25">
        <v>24</v>
      </c>
      <c r="E25" t="s">
        <v>36</v>
      </c>
    </row>
    <row r="26" spans="1:5">
      <c r="A26">
        <v>0.288379</v>
      </c>
      <c r="B26">
        <v>6.8488230000000003</v>
      </c>
      <c r="C26">
        <v>0</v>
      </c>
      <c r="D26">
        <v>25</v>
      </c>
      <c r="E26" t="s">
        <v>38</v>
      </c>
    </row>
    <row r="27" spans="1:5">
      <c r="A27">
        <v>0.29231299999999999</v>
      </c>
      <c r="B27">
        <v>6.8388400000000003</v>
      </c>
      <c r="C27">
        <v>0</v>
      </c>
      <c r="D27">
        <v>26</v>
      </c>
      <c r="E27" t="s">
        <v>41</v>
      </c>
    </row>
    <row r="28" spans="1:5">
      <c r="A28">
        <v>0.29792299999999999</v>
      </c>
      <c r="B28">
        <v>6.8271139999999999</v>
      </c>
      <c r="C28">
        <v>0</v>
      </c>
      <c r="D28">
        <v>27</v>
      </c>
      <c r="E28" t="s">
        <v>44</v>
      </c>
    </row>
    <row r="29" spans="1:5">
      <c r="A29">
        <v>0.30501200000000001</v>
      </c>
      <c r="B29">
        <v>6.813936</v>
      </c>
      <c r="C29">
        <v>0</v>
      </c>
      <c r="D29">
        <v>28</v>
      </c>
      <c r="E29" t="s">
        <v>270</v>
      </c>
    </row>
    <row r="30" spans="1:5">
      <c r="A30">
        <v>0.31368299999999999</v>
      </c>
      <c r="B30">
        <v>6.7994279999999998</v>
      </c>
      <c r="C30">
        <v>0</v>
      </c>
      <c r="D30">
        <v>29</v>
      </c>
      <c r="E30" t="s">
        <v>202</v>
      </c>
    </row>
    <row r="31" spans="1:5">
      <c r="A31">
        <v>0.323347</v>
      </c>
      <c r="B31">
        <v>6.7841769999999997</v>
      </c>
      <c r="C31">
        <v>0</v>
      </c>
      <c r="D31">
        <v>30</v>
      </c>
      <c r="E31" t="s">
        <v>203</v>
      </c>
    </row>
    <row r="32" spans="1:5">
      <c r="A32">
        <v>0.33184799999999998</v>
      </c>
      <c r="B32">
        <v>6.7701130000000003</v>
      </c>
      <c r="C32">
        <v>0</v>
      </c>
      <c r="D32">
        <v>31</v>
      </c>
      <c r="E32" t="s">
        <v>49</v>
      </c>
    </row>
    <row r="33" spans="1:5">
      <c r="A33">
        <v>0.33848699999999998</v>
      </c>
      <c r="B33">
        <v>6.7576270000000003</v>
      </c>
      <c r="C33">
        <v>0</v>
      </c>
      <c r="D33">
        <v>32</v>
      </c>
      <c r="E33" t="s">
        <v>207</v>
      </c>
    </row>
    <row r="34" spans="1:5">
      <c r="A34">
        <v>0.34564299999999998</v>
      </c>
      <c r="B34">
        <v>6.7401280000000003</v>
      </c>
      <c r="C34">
        <v>0</v>
      </c>
      <c r="D34">
        <v>33</v>
      </c>
      <c r="E34" t="s">
        <v>212</v>
      </c>
    </row>
    <row r="35" spans="1:5">
      <c r="A35">
        <v>0.35238900000000001</v>
      </c>
      <c r="B35">
        <v>6.704771</v>
      </c>
      <c r="C35">
        <v>0</v>
      </c>
      <c r="D35">
        <v>34</v>
      </c>
      <c r="E35" t="s">
        <v>60</v>
      </c>
    </row>
    <row r="36" spans="1:5">
      <c r="A36">
        <v>0.35874800000000001</v>
      </c>
      <c r="B36">
        <v>6.630935</v>
      </c>
      <c r="C36">
        <v>0</v>
      </c>
      <c r="D36">
        <v>35</v>
      </c>
      <c r="E36" t="s">
        <v>213</v>
      </c>
    </row>
    <row r="37" spans="1:5">
      <c r="A37">
        <v>0.36592200000000003</v>
      </c>
      <c r="B37">
        <v>6.5235409999999998</v>
      </c>
      <c r="C37">
        <v>0</v>
      </c>
      <c r="D37">
        <v>36</v>
      </c>
      <c r="E37" t="s">
        <v>271</v>
      </c>
    </row>
    <row r="38" spans="1:5">
      <c r="A38">
        <v>0.37359399999999998</v>
      </c>
      <c r="B38">
        <v>6.3933010000000001</v>
      </c>
      <c r="C38">
        <v>0</v>
      </c>
      <c r="D38">
        <v>37</v>
      </c>
      <c r="E38" t="s">
        <v>61</v>
      </c>
    </row>
    <row r="39" spans="1:5">
      <c r="A39">
        <v>0.38206499999999999</v>
      </c>
      <c r="B39">
        <v>6.2368969999999999</v>
      </c>
      <c r="C39">
        <v>0</v>
      </c>
      <c r="D39">
        <v>38</v>
      </c>
      <c r="E39" t="s">
        <v>272</v>
      </c>
    </row>
    <row r="40" spans="1:5">
      <c r="A40">
        <v>0.39105299999999998</v>
      </c>
      <c r="B40">
        <v>6.0501849999999999</v>
      </c>
      <c r="C40">
        <v>0</v>
      </c>
      <c r="D40">
        <v>39</v>
      </c>
      <c r="E40" t="s">
        <v>214</v>
      </c>
    </row>
    <row r="41" spans="1:5">
      <c r="A41">
        <v>0.39899299999999999</v>
      </c>
      <c r="B41">
        <v>5.8338229999999998</v>
      </c>
      <c r="C41">
        <v>0</v>
      </c>
      <c r="D41">
        <v>40</v>
      </c>
      <c r="E41" t="s">
        <v>64</v>
      </c>
    </row>
    <row r="42" spans="1:5">
      <c r="A42">
        <v>0.40809400000000001</v>
      </c>
      <c r="B42">
        <v>5.5947870000000002</v>
      </c>
      <c r="C42">
        <v>0</v>
      </c>
      <c r="D42">
        <v>41</v>
      </c>
      <c r="E42" t="s">
        <v>65</v>
      </c>
    </row>
    <row r="43" spans="1:5">
      <c r="A43">
        <v>0.419265</v>
      </c>
      <c r="B43">
        <v>5.3496499999999996</v>
      </c>
      <c r="C43">
        <v>0</v>
      </c>
      <c r="D43">
        <v>42</v>
      </c>
      <c r="E43" t="s">
        <v>66</v>
      </c>
    </row>
    <row r="44" spans="1:5">
      <c r="A44">
        <v>0.42942799999999998</v>
      </c>
      <c r="B44">
        <v>5.1075119999999998</v>
      </c>
      <c r="C44">
        <v>0</v>
      </c>
      <c r="D44">
        <v>43</v>
      </c>
      <c r="E44" t="s">
        <v>67</v>
      </c>
    </row>
    <row r="45" spans="1:5">
      <c r="A45">
        <v>0.438834</v>
      </c>
      <c r="B45">
        <v>4.8794570000000004</v>
      </c>
      <c r="C45">
        <v>0</v>
      </c>
      <c r="D45">
        <v>44</v>
      </c>
      <c r="E45" t="s">
        <v>68</v>
      </c>
    </row>
    <row r="46" spans="1:5">
      <c r="A46">
        <v>0.44741399999999998</v>
      </c>
      <c r="B46">
        <v>4.6868090000000002</v>
      </c>
      <c r="C46">
        <v>0</v>
      </c>
      <c r="D46">
        <v>45</v>
      </c>
      <c r="E46" t="s">
        <v>69</v>
      </c>
    </row>
    <row r="47" spans="1:5">
      <c r="A47">
        <v>0.45461800000000002</v>
      </c>
      <c r="B47">
        <v>4.5235510000000003</v>
      </c>
      <c r="C47">
        <v>0</v>
      </c>
      <c r="D47">
        <v>46</v>
      </c>
      <c r="E47" t="s">
        <v>70</v>
      </c>
    </row>
    <row r="48" spans="1:5">
      <c r="A48">
        <v>0.46035599999999999</v>
      </c>
      <c r="B48">
        <v>4.3812150000000001</v>
      </c>
      <c r="C48">
        <v>0</v>
      </c>
      <c r="D48">
        <v>47</v>
      </c>
      <c r="E48" t="s">
        <v>71</v>
      </c>
    </row>
    <row r="49" spans="1:5">
      <c r="A49">
        <v>0.46437299999999998</v>
      </c>
      <c r="B49">
        <v>4.2613000000000003</v>
      </c>
      <c r="C49">
        <v>0</v>
      </c>
      <c r="D49">
        <v>48</v>
      </c>
      <c r="E49" t="s">
        <v>218</v>
      </c>
    </row>
    <row r="50" spans="1:5">
      <c r="A50">
        <v>0.46712799999999999</v>
      </c>
      <c r="B50">
        <v>4.1686670000000001</v>
      </c>
      <c r="C50">
        <v>0</v>
      </c>
      <c r="D50">
        <v>49</v>
      </c>
      <c r="E50" t="s">
        <v>73</v>
      </c>
    </row>
    <row r="51" spans="1:5">
      <c r="A51">
        <v>0.470885</v>
      </c>
      <c r="B51">
        <v>4.1063710000000002</v>
      </c>
      <c r="C51">
        <v>0</v>
      </c>
      <c r="D51">
        <v>50</v>
      </c>
      <c r="E51" t="s">
        <v>74</v>
      </c>
    </row>
    <row r="52" spans="1:5">
      <c r="A52">
        <v>0.47455799999999998</v>
      </c>
      <c r="B52">
        <v>4.0679290000000004</v>
      </c>
      <c r="C52">
        <v>0</v>
      </c>
      <c r="D52">
        <v>51</v>
      </c>
      <c r="E52" t="s">
        <v>76</v>
      </c>
    </row>
    <row r="53" spans="1:5">
      <c r="A53">
        <v>0.47745199999999999</v>
      </c>
      <c r="B53">
        <v>4.0431010000000001</v>
      </c>
      <c r="C53">
        <v>0</v>
      </c>
      <c r="D53">
        <v>52</v>
      </c>
      <c r="E53" t="s">
        <v>275</v>
      </c>
    </row>
    <row r="54" spans="1:5">
      <c r="A54">
        <v>0.48000799999999999</v>
      </c>
      <c r="B54">
        <v>4.0293060000000001</v>
      </c>
      <c r="C54">
        <v>0</v>
      </c>
      <c r="D54">
        <v>53</v>
      </c>
      <c r="E54" t="s">
        <v>77</v>
      </c>
    </row>
    <row r="55" spans="1:5">
      <c r="A55">
        <v>0.48278500000000002</v>
      </c>
      <c r="B55">
        <v>4.0287940000000004</v>
      </c>
      <c r="C55">
        <v>0</v>
      </c>
      <c r="D55">
        <v>54</v>
      </c>
      <c r="E55" t="s">
        <v>79</v>
      </c>
    </row>
    <row r="56" spans="1:5">
      <c r="A56">
        <v>0.48619600000000002</v>
      </c>
      <c r="B56">
        <v>4.0438890000000001</v>
      </c>
      <c r="C56">
        <v>0</v>
      </c>
      <c r="D56">
        <v>55</v>
      </c>
      <c r="E56" t="s">
        <v>80</v>
      </c>
    </row>
    <row r="57" spans="1:5">
      <c r="A57">
        <v>0.49085299999999998</v>
      </c>
      <c r="B57">
        <v>4.0782249999999998</v>
      </c>
      <c r="C57">
        <v>0</v>
      </c>
      <c r="D57">
        <v>56</v>
      </c>
      <c r="E57" t="s">
        <v>221</v>
      </c>
    </row>
    <row r="58" spans="1:5">
      <c r="A58">
        <v>0.49822499999999997</v>
      </c>
      <c r="B58">
        <v>4.134887</v>
      </c>
      <c r="C58">
        <v>0</v>
      </c>
      <c r="D58">
        <v>57</v>
      </c>
      <c r="E58" t="s">
        <v>81</v>
      </c>
    </row>
    <row r="59" spans="1:5">
      <c r="A59">
        <v>0.50882099999999997</v>
      </c>
      <c r="B59">
        <v>4.2152229999999999</v>
      </c>
      <c r="C59">
        <v>0</v>
      </c>
      <c r="D59">
        <v>58</v>
      </c>
      <c r="E59" t="s">
        <v>82</v>
      </c>
    </row>
    <row r="60" spans="1:5">
      <c r="A60">
        <v>0.52270499999999998</v>
      </c>
      <c r="B60">
        <v>4.3184290000000001</v>
      </c>
      <c r="C60">
        <v>0</v>
      </c>
      <c r="D60">
        <v>59</v>
      </c>
      <c r="E60" t="s">
        <v>84</v>
      </c>
    </row>
    <row r="61" spans="1:5">
      <c r="A61">
        <v>0.53834700000000002</v>
      </c>
      <c r="B61">
        <v>4.4293189999999996</v>
      </c>
      <c r="C61">
        <v>0</v>
      </c>
      <c r="D61">
        <v>60</v>
      </c>
      <c r="E61" t="s">
        <v>85</v>
      </c>
    </row>
    <row r="62" spans="1:5">
      <c r="A62">
        <v>0.55465299999999995</v>
      </c>
      <c r="B62">
        <v>4.5416230000000004</v>
      </c>
      <c r="C62">
        <v>0</v>
      </c>
      <c r="D62">
        <v>61</v>
      </c>
      <c r="E62" t="s">
        <v>222</v>
      </c>
    </row>
    <row r="63" spans="1:5">
      <c r="A63">
        <v>0.57042899999999996</v>
      </c>
      <c r="B63">
        <v>4.6419959999999998</v>
      </c>
      <c r="C63">
        <v>0</v>
      </c>
      <c r="D63">
        <v>62</v>
      </c>
      <c r="E63" t="s">
        <v>87</v>
      </c>
    </row>
    <row r="64" spans="1:5">
      <c r="A64">
        <v>0.58599599999999996</v>
      </c>
      <c r="B64">
        <v>4.731884</v>
      </c>
      <c r="C64">
        <v>0</v>
      </c>
      <c r="D64">
        <v>63</v>
      </c>
      <c r="E64" t="s">
        <v>88</v>
      </c>
    </row>
    <row r="65" spans="1:5">
      <c r="A65">
        <v>0.60200500000000001</v>
      </c>
      <c r="B65">
        <v>4.8166349999999998</v>
      </c>
      <c r="C65">
        <v>0</v>
      </c>
      <c r="D65">
        <v>64</v>
      </c>
      <c r="E65" t="s">
        <v>278</v>
      </c>
    </row>
    <row r="66" spans="1:5">
      <c r="A66">
        <v>0.61882000000000004</v>
      </c>
      <c r="B66">
        <v>4.8958180000000002</v>
      </c>
      <c r="C66">
        <v>0</v>
      </c>
      <c r="D66">
        <v>65</v>
      </c>
      <c r="E66" t="s">
        <v>300</v>
      </c>
    </row>
    <row r="67" spans="1:5">
      <c r="A67">
        <v>0.63655799999999996</v>
      </c>
      <c r="B67">
        <v>4.9643790000000001</v>
      </c>
      <c r="C67">
        <v>0</v>
      </c>
      <c r="D67">
        <v>66</v>
      </c>
      <c r="E67" t="s">
        <v>93</v>
      </c>
    </row>
    <row r="68" spans="1:5">
      <c r="A68">
        <v>0.65380099999999997</v>
      </c>
      <c r="B68">
        <v>5.0149489999999997</v>
      </c>
      <c r="C68">
        <v>0</v>
      </c>
      <c r="D68">
        <v>67</v>
      </c>
      <c r="E68" t="s">
        <v>95</v>
      </c>
    </row>
    <row r="69" spans="1:5">
      <c r="A69">
        <v>0.67003500000000005</v>
      </c>
      <c r="B69">
        <v>5.0466889999999998</v>
      </c>
      <c r="C69">
        <v>0</v>
      </c>
      <c r="D69">
        <v>68</v>
      </c>
      <c r="E69" t="s">
        <v>96</v>
      </c>
    </row>
    <row r="70" spans="1:5">
      <c r="A70">
        <v>0.683813</v>
      </c>
      <c r="B70">
        <v>5.0598200000000002</v>
      </c>
      <c r="C70">
        <v>0</v>
      </c>
      <c r="D70">
        <v>69</v>
      </c>
      <c r="E70" t="s">
        <v>279</v>
      </c>
    </row>
    <row r="71" spans="1:5">
      <c r="A71">
        <v>0.69111299999999998</v>
      </c>
      <c r="B71">
        <v>5.0744369999999996</v>
      </c>
      <c r="C71">
        <v>0</v>
      </c>
      <c r="D71">
        <v>70</v>
      </c>
      <c r="E71" t="s">
        <v>112</v>
      </c>
    </row>
    <row r="72" spans="1:5">
      <c r="A72">
        <v>0.69845800000000002</v>
      </c>
      <c r="B72">
        <v>5.0728780000000002</v>
      </c>
      <c r="C72">
        <v>0</v>
      </c>
      <c r="D72">
        <v>71</v>
      </c>
      <c r="E72" t="s">
        <v>124</v>
      </c>
    </row>
    <row r="73" spans="1:5">
      <c r="A73">
        <v>0.70768600000000004</v>
      </c>
      <c r="B73">
        <v>5.0740980000000002</v>
      </c>
      <c r="C73">
        <v>0</v>
      </c>
      <c r="D73">
        <v>72</v>
      </c>
      <c r="E73" t="s">
        <v>125</v>
      </c>
    </row>
    <row r="74" spans="1:5">
      <c r="A74">
        <v>0.71760800000000002</v>
      </c>
      <c r="B74">
        <v>5.0815089999999996</v>
      </c>
      <c r="C74">
        <v>0</v>
      </c>
      <c r="D74">
        <v>73</v>
      </c>
      <c r="E74" t="s">
        <v>126</v>
      </c>
    </row>
    <row r="75" spans="1:5">
      <c r="A75">
        <v>0.72709199999999996</v>
      </c>
      <c r="B75">
        <v>5.0923600000000002</v>
      </c>
      <c r="C75">
        <v>0</v>
      </c>
      <c r="D75">
        <v>74</v>
      </c>
      <c r="E75" t="s">
        <v>127</v>
      </c>
    </row>
    <row r="76" spans="1:5">
      <c r="A76">
        <v>0.73557300000000003</v>
      </c>
      <c r="B76">
        <v>5.1061699999999997</v>
      </c>
      <c r="C76">
        <v>0</v>
      </c>
      <c r="D76">
        <v>75</v>
      </c>
      <c r="E76" t="s">
        <v>128</v>
      </c>
    </row>
    <row r="77" spans="1:5">
      <c r="A77">
        <v>0.74176799999999998</v>
      </c>
      <c r="B77">
        <v>5.1155730000000004</v>
      </c>
      <c r="C77">
        <v>0</v>
      </c>
      <c r="D77">
        <v>76</v>
      </c>
      <c r="E77" t="s">
        <v>301</v>
      </c>
    </row>
    <row r="78" spans="1:5">
      <c r="A78">
        <v>0.74542299999999995</v>
      </c>
      <c r="B78">
        <v>5.1184440000000002</v>
      </c>
      <c r="C78">
        <v>0</v>
      </c>
      <c r="D78">
        <v>77</v>
      </c>
      <c r="E78" t="s">
        <v>131</v>
      </c>
    </row>
    <row r="79" spans="1:5">
      <c r="A79">
        <v>0.74671699999999996</v>
      </c>
      <c r="B79">
        <v>5.1163559999999997</v>
      </c>
      <c r="C79">
        <v>0</v>
      </c>
      <c r="D79">
        <v>78</v>
      </c>
      <c r="E79" t="s">
        <v>132</v>
      </c>
    </row>
    <row r="80" spans="1:5">
      <c r="A80">
        <v>0.74762200000000001</v>
      </c>
      <c r="B80">
        <v>5.111548</v>
      </c>
      <c r="C80">
        <v>0</v>
      </c>
      <c r="D80">
        <v>79</v>
      </c>
      <c r="E80" t="s">
        <v>231</v>
      </c>
    </row>
    <row r="81" spans="1:5">
      <c r="A81">
        <v>0.75337600000000005</v>
      </c>
      <c r="B81">
        <v>5.096209</v>
      </c>
      <c r="C81">
        <v>0</v>
      </c>
      <c r="D81">
        <v>80</v>
      </c>
      <c r="E81" t="s">
        <v>133</v>
      </c>
    </row>
    <row r="82" spans="1:5">
      <c r="A82">
        <v>0.75875800000000004</v>
      </c>
      <c r="B82">
        <v>5.092816</v>
      </c>
      <c r="C82">
        <v>0</v>
      </c>
      <c r="D82">
        <v>81</v>
      </c>
      <c r="E82" t="s">
        <v>134</v>
      </c>
    </row>
    <row r="83" spans="1:5">
      <c r="A83">
        <v>0.762629</v>
      </c>
      <c r="B83">
        <v>5.0905500000000004</v>
      </c>
      <c r="C83">
        <v>0</v>
      </c>
      <c r="D83">
        <v>82</v>
      </c>
      <c r="E83" t="s">
        <v>135</v>
      </c>
    </row>
    <row r="84" spans="1:5">
      <c r="A84">
        <v>0.76560300000000003</v>
      </c>
      <c r="B84">
        <v>5.0854439999999999</v>
      </c>
      <c r="C84">
        <v>0</v>
      </c>
      <c r="D84">
        <v>83</v>
      </c>
      <c r="E84" t="s">
        <v>280</v>
      </c>
    </row>
    <row r="85" spans="1:5">
      <c r="A85">
        <v>0.76829700000000001</v>
      </c>
      <c r="B85">
        <v>5.0748800000000003</v>
      </c>
      <c r="C85">
        <v>0</v>
      </c>
      <c r="D85">
        <v>84</v>
      </c>
      <c r="E85" t="s">
        <v>136</v>
      </c>
    </row>
    <row r="86" spans="1:5">
      <c r="A86">
        <v>0.77103900000000003</v>
      </c>
      <c r="B86">
        <v>5.0564020000000003</v>
      </c>
      <c r="C86">
        <v>0</v>
      </c>
      <c r="D86">
        <v>85</v>
      </c>
      <c r="E86" t="s">
        <v>234</v>
      </c>
    </row>
    <row r="87" spans="1:5">
      <c r="A87">
        <v>0.77492499999999997</v>
      </c>
      <c r="B87">
        <v>5.0370410000000003</v>
      </c>
      <c r="C87">
        <v>0</v>
      </c>
      <c r="D87">
        <v>86</v>
      </c>
      <c r="E87" t="s">
        <v>236</v>
      </c>
    </row>
    <row r="88" spans="1:5">
      <c r="A88">
        <v>0.78039000000000003</v>
      </c>
      <c r="B88">
        <v>5.0223180000000003</v>
      </c>
      <c r="C88">
        <v>0</v>
      </c>
      <c r="D88">
        <v>87</v>
      </c>
      <c r="E88" t="s">
        <v>293</v>
      </c>
    </row>
    <row r="89" spans="1:5">
      <c r="A89">
        <v>0.78705800000000004</v>
      </c>
      <c r="B89">
        <v>5.0147240000000002</v>
      </c>
      <c r="C89">
        <v>0</v>
      </c>
      <c r="D89">
        <v>88</v>
      </c>
      <c r="E89" t="s">
        <v>141</v>
      </c>
    </row>
    <row r="90" spans="1:5">
      <c r="A90">
        <v>0.79329799999999995</v>
      </c>
      <c r="B90">
        <v>5.0111379999999999</v>
      </c>
      <c r="C90">
        <v>0</v>
      </c>
      <c r="D90">
        <v>89</v>
      </c>
      <c r="E90" t="s">
        <v>237</v>
      </c>
    </row>
    <row r="91" spans="1:5">
      <c r="A91">
        <v>0.79835800000000001</v>
      </c>
      <c r="B91">
        <v>5.0095039999999997</v>
      </c>
      <c r="C91">
        <v>0</v>
      </c>
      <c r="D91">
        <v>90</v>
      </c>
      <c r="E91" t="s">
        <v>142</v>
      </c>
    </row>
    <row r="92" spans="1:5">
      <c r="A92">
        <v>0.80167299999999997</v>
      </c>
      <c r="B92">
        <v>5.0092939999999997</v>
      </c>
      <c r="C92">
        <v>0</v>
      </c>
      <c r="D92">
        <v>91</v>
      </c>
      <c r="E92" t="s">
        <v>142</v>
      </c>
    </row>
    <row r="93" spans="1:5">
      <c r="A93">
        <v>0.80382600000000004</v>
      </c>
      <c r="B93">
        <v>5.0117570000000002</v>
      </c>
      <c r="C93">
        <v>0</v>
      </c>
      <c r="D93">
        <v>92</v>
      </c>
      <c r="E93" t="s">
        <v>238</v>
      </c>
    </row>
    <row r="94" spans="1:5">
      <c r="A94">
        <v>0.80512799999999995</v>
      </c>
      <c r="B94">
        <v>5.0185190000000004</v>
      </c>
      <c r="C94">
        <v>0</v>
      </c>
      <c r="D94">
        <v>93</v>
      </c>
      <c r="E94" t="s">
        <v>143</v>
      </c>
    </row>
    <row r="95" spans="1:5">
      <c r="A95">
        <v>0.80595499999999998</v>
      </c>
      <c r="B95">
        <v>5.0313999999999997</v>
      </c>
      <c r="C95">
        <v>0</v>
      </c>
      <c r="D95">
        <v>94</v>
      </c>
      <c r="E95" t="s">
        <v>144</v>
      </c>
    </row>
    <row r="96" spans="1:5">
      <c r="A96">
        <v>0.80629799999999996</v>
      </c>
      <c r="B96">
        <v>5.0503470000000004</v>
      </c>
      <c r="C96">
        <v>0</v>
      </c>
      <c r="D96">
        <v>95</v>
      </c>
      <c r="E96" t="s">
        <v>145</v>
      </c>
    </row>
    <row r="97" spans="1:5">
      <c r="A97">
        <v>0.80619200000000002</v>
      </c>
      <c r="B97">
        <v>5.0747900000000001</v>
      </c>
      <c r="C97">
        <v>0</v>
      </c>
      <c r="D97">
        <v>96</v>
      </c>
      <c r="E97" t="s">
        <v>240</v>
      </c>
    </row>
    <row r="98" spans="1:5">
      <c r="A98">
        <v>0.80559599999999998</v>
      </c>
      <c r="B98">
        <v>5.1030230000000003</v>
      </c>
      <c r="C98">
        <v>0</v>
      </c>
      <c r="D98">
        <v>97</v>
      </c>
      <c r="E98" t="s">
        <v>294</v>
      </c>
    </row>
    <row r="99" spans="1:5">
      <c r="A99">
        <v>0.805091</v>
      </c>
      <c r="B99">
        <v>5.1323090000000002</v>
      </c>
      <c r="C99">
        <v>0</v>
      </c>
      <c r="D99">
        <v>98</v>
      </c>
      <c r="E99" t="s">
        <v>147</v>
      </c>
    </row>
    <row r="100" spans="1:5">
      <c r="A100">
        <v>0.80566499999999996</v>
      </c>
      <c r="B100">
        <v>5.1630120000000002</v>
      </c>
      <c r="C100">
        <v>0</v>
      </c>
      <c r="D100">
        <v>99</v>
      </c>
      <c r="E100" t="s">
        <v>282</v>
      </c>
    </row>
    <row r="101" spans="1:5">
      <c r="A101">
        <v>0.80727800000000005</v>
      </c>
      <c r="B101">
        <v>5.1926569999999996</v>
      </c>
      <c r="C101">
        <v>0</v>
      </c>
      <c r="D101">
        <v>100</v>
      </c>
      <c r="E101" t="s">
        <v>242</v>
      </c>
    </row>
    <row r="102" spans="1:5">
      <c r="A102">
        <v>0.80974500000000005</v>
      </c>
      <c r="B102">
        <v>5.2162309999999996</v>
      </c>
      <c r="C102">
        <v>0</v>
      </c>
      <c r="D102">
        <v>101</v>
      </c>
      <c r="E102" t="s">
        <v>283</v>
      </c>
    </row>
    <row r="103" spans="1:5">
      <c r="A103">
        <v>0.81206299999999998</v>
      </c>
      <c r="B103">
        <v>5.2336749999999999</v>
      </c>
      <c r="C103">
        <v>0</v>
      </c>
      <c r="D103">
        <v>102</v>
      </c>
      <c r="E103" t="s">
        <v>283</v>
      </c>
    </row>
    <row r="104" spans="1:5">
      <c r="A104">
        <v>0.81380300000000005</v>
      </c>
      <c r="B104">
        <v>5.2441360000000001</v>
      </c>
      <c r="C104">
        <v>0</v>
      </c>
      <c r="D104">
        <v>103</v>
      </c>
      <c r="E104" t="s">
        <v>284</v>
      </c>
    </row>
    <row r="105" spans="1:5">
      <c r="A105">
        <v>0.81455599999999995</v>
      </c>
      <c r="B105">
        <v>5.2463360000000003</v>
      </c>
      <c r="C105">
        <v>0</v>
      </c>
      <c r="D105">
        <v>104</v>
      </c>
      <c r="E105" t="s">
        <v>150</v>
      </c>
    </row>
    <row r="106" spans="1:5">
      <c r="A106">
        <v>0.81387299999999996</v>
      </c>
      <c r="B106">
        <v>5.2386660000000003</v>
      </c>
      <c r="C106">
        <v>0</v>
      </c>
      <c r="D106">
        <v>105</v>
      </c>
      <c r="E106" t="s">
        <v>243</v>
      </c>
    </row>
    <row r="107" spans="1:5">
      <c r="A107">
        <v>0.81143100000000001</v>
      </c>
      <c r="B107">
        <v>5.2191900000000002</v>
      </c>
      <c r="C107">
        <v>0</v>
      </c>
      <c r="D107">
        <v>106</v>
      </c>
      <c r="E107" t="s">
        <v>244</v>
      </c>
    </row>
    <row r="108" spans="1:5">
      <c r="A108">
        <v>0.80693199999999998</v>
      </c>
      <c r="B108">
        <v>5.1847919999999998</v>
      </c>
      <c r="C108">
        <v>0</v>
      </c>
      <c r="D108">
        <v>107</v>
      </c>
      <c r="E108" t="s">
        <v>246</v>
      </c>
    </row>
    <row r="109" spans="1:5">
      <c r="A109">
        <v>0.80001800000000001</v>
      </c>
      <c r="B109">
        <v>5.13002</v>
      </c>
      <c r="C109">
        <v>0</v>
      </c>
      <c r="D109">
        <v>108</v>
      </c>
      <c r="E109" t="s">
        <v>154</v>
      </c>
    </row>
    <row r="110" spans="1:5">
      <c r="A110">
        <v>0.79046000000000005</v>
      </c>
      <c r="B110">
        <v>5.0538990000000004</v>
      </c>
      <c r="C110">
        <v>0</v>
      </c>
      <c r="D110">
        <v>109</v>
      </c>
      <c r="E110" t="s">
        <v>247</v>
      </c>
    </row>
    <row r="111" spans="1:5">
      <c r="A111">
        <v>0.77968199999999999</v>
      </c>
      <c r="B111">
        <v>4.9943390000000001</v>
      </c>
      <c r="C111">
        <v>0</v>
      </c>
      <c r="D111">
        <v>110</v>
      </c>
      <c r="E111" t="s">
        <v>159</v>
      </c>
    </row>
    <row r="112" spans="1:5">
      <c r="A112">
        <v>0.76877200000000001</v>
      </c>
      <c r="B112">
        <v>4.9511560000000001</v>
      </c>
      <c r="C112">
        <v>0</v>
      </c>
      <c r="D112">
        <v>111</v>
      </c>
      <c r="E112" t="s">
        <v>160</v>
      </c>
    </row>
    <row r="113" spans="1:5">
      <c r="A113">
        <v>0.75858999999999999</v>
      </c>
      <c r="B113">
        <v>4.9188400000000003</v>
      </c>
      <c r="C113">
        <v>0</v>
      </c>
      <c r="D113">
        <v>112</v>
      </c>
      <c r="E113" t="s">
        <v>161</v>
      </c>
    </row>
    <row r="114" spans="1:5">
      <c r="A114">
        <v>0.74919599999999997</v>
      </c>
      <c r="B114">
        <v>4.8964280000000002</v>
      </c>
      <c r="C114">
        <v>0</v>
      </c>
      <c r="D114">
        <v>113</v>
      </c>
      <c r="E114" t="s">
        <v>162</v>
      </c>
    </row>
    <row r="115" spans="1:5">
      <c r="A115">
        <v>0.74023899999999998</v>
      </c>
      <c r="B115">
        <v>4.885802</v>
      </c>
      <c r="C115">
        <v>0</v>
      </c>
      <c r="D115">
        <v>114</v>
      </c>
      <c r="E115" t="s">
        <v>249</v>
      </c>
    </row>
    <row r="116" spans="1:5">
      <c r="A116">
        <v>0.73044500000000001</v>
      </c>
      <c r="B116">
        <v>4.864751</v>
      </c>
      <c r="C116">
        <v>0</v>
      </c>
      <c r="D116">
        <v>115</v>
      </c>
      <c r="E116" t="s">
        <v>163</v>
      </c>
    </row>
    <row r="117" spans="1:5">
      <c r="A117">
        <v>0.719669</v>
      </c>
      <c r="B117">
        <v>4.8440830000000004</v>
      </c>
      <c r="C117">
        <v>0</v>
      </c>
      <c r="D117">
        <v>116</v>
      </c>
      <c r="E117" t="s">
        <v>164</v>
      </c>
    </row>
    <row r="118" spans="1:5">
      <c r="A118">
        <v>0.70775900000000003</v>
      </c>
      <c r="B118">
        <v>4.8313410000000001</v>
      </c>
      <c r="C118">
        <v>0</v>
      </c>
      <c r="D118">
        <v>117</v>
      </c>
      <c r="E118" t="s">
        <v>251</v>
      </c>
    </row>
    <row r="119" spans="1:5">
      <c r="A119">
        <v>0.69523400000000002</v>
      </c>
      <c r="B119">
        <v>4.8293699999999999</v>
      </c>
      <c r="C119">
        <v>0</v>
      </c>
      <c r="D119">
        <v>118</v>
      </c>
      <c r="E119" t="s">
        <v>285</v>
      </c>
    </row>
    <row r="120" spans="1:5">
      <c r="A120">
        <v>0.682863</v>
      </c>
      <c r="B120">
        <v>4.841056</v>
      </c>
      <c r="C120">
        <v>0</v>
      </c>
      <c r="D120">
        <v>119</v>
      </c>
      <c r="E120" t="s">
        <v>295</v>
      </c>
    </row>
    <row r="121" spans="1:5">
      <c r="A121">
        <v>0.67015499999999995</v>
      </c>
      <c r="B121">
        <v>4.8339619999999996</v>
      </c>
      <c r="C121">
        <v>0</v>
      </c>
      <c r="D121">
        <v>120</v>
      </c>
      <c r="E121" t="s">
        <v>286</v>
      </c>
    </row>
    <row r="122" spans="1:5">
      <c r="A122">
        <v>0.657223</v>
      </c>
      <c r="B122">
        <v>4.815544</v>
      </c>
      <c r="C122">
        <v>0</v>
      </c>
      <c r="D122">
        <v>121</v>
      </c>
      <c r="E122" t="s">
        <v>253</v>
      </c>
    </row>
    <row r="123" spans="1:5">
      <c r="A123">
        <v>0.64373899999999995</v>
      </c>
      <c r="B123">
        <v>4.7903739999999999</v>
      </c>
      <c r="C123">
        <v>0</v>
      </c>
      <c r="D123">
        <v>122</v>
      </c>
      <c r="E123" t="s">
        <v>167</v>
      </c>
    </row>
    <row r="124" spans="1:5">
      <c r="A124">
        <v>0.62843899999999997</v>
      </c>
      <c r="B124">
        <v>4.7557549999999997</v>
      </c>
      <c r="C124">
        <v>0</v>
      </c>
      <c r="D124">
        <v>123</v>
      </c>
      <c r="E124" t="s">
        <v>254</v>
      </c>
    </row>
    <row r="125" spans="1:5">
      <c r="A125">
        <v>0.61649900000000002</v>
      </c>
      <c r="B125">
        <v>4.7188429999999997</v>
      </c>
      <c r="C125">
        <v>0</v>
      </c>
      <c r="D125">
        <v>124</v>
      </c>
      <c r="E125" t="s">
        <v>170</v>
      </c>
    </row>
    <row r="126" spans="1:5">
      <c r="A126">
        <v>0.60962700000000003</v>
      </c>
      <c r="B126">
        <v>4.703417</v>
      </c>
      <c r="C126">
        <v>0</v>
      </c>
      <c r="D126">
        <v>125</v>
      </c>
      <c r="E126" t="s">
        <v>171</v>
      </c>
    </row>
    <row r="127" spans="1:5">
      <c r="A127">
        <v>0.60746</v>
      </c>
      <c r="B127">
        <v>4.701886</v>
      </c>
      <c r="C127">
        <v>0</v>
      </c>
      <c r="D127">
        <v>126</v>
      </c>
      <c r="E127" t="s">
        <v>171</v>
      </c>
    </row>
    <row r="128" spans="1:5">
      <c r="A128">
        <v>0.60946900000000004</v>
      </c>
      <c r="B128">
        <v>4.7117469999999999</v>
      </c>
      <c r="C128">
        <v>0</v>
      </c>
      <c r="D128">
        <v>127</v>
      </c>
      <c r="E128" t="s">
        <v>174</v>
      </c>
    </row>
    <row r="129" spans="1:5">
      <c r="A129">
        <v>0.61461100000000002</v>
      </c>
      <c r="B129">
        <v>4.7321239999999998</v>
      </c>
      <c r="C129">
        <v>0</v>
      </c>
      <c r="D129">
        <v>128</v>
      </c>
      <c r="E129" t="s">
        <v>257</v>
      </c>
    </row>
    <row r="130" spans="1:5">
      <c r="A130">
        <v>0.62278100000000003</v>
      </c>
      <c r="B130">
        <v>4.7664280000000003</v>
      </c>
      <c r="C130">
        <v>0</v>
      </c>
      <c r="D130">
        <v>129</v>
      </c>
      <c r="E130" t="s">
        <v>176</v>
      </c>
    </row>
    <row r="131" spans="1:5">
      <c r="A131">
        <v>0.63402000000000003</v>
      </c>
      <c r="B131">
        <v>4.8134240000000004</v>
      </c>
      <c r="C131">
        <v>0</v>
      </c>
      <c r="D131">
        <v>130</v>
      </c>
      <c r="E131" t="s">
        <v>177</v>
      </c>
    </row>
    <row r="132" spans="1:5">
      <c r="A132">
        <v>0.647258</v>
      </c>
      <c r="B132">
        <v>4.8700999999999999</v>
      </c>
      <c r="C132">
        <v>0</v>
      </c>
      <c r="D132">
        <v>131</v>
      </c>
      <c r="E132" t="s">
        <v>258</v>
      </c>
    </row>
    <row r="133" spans="1:5">
      <c r="A133">
        <v>0.66146799999999994</v>
      </c>
      <c r="B133">
        <v>4.9338839999999999</v>
      </c>
      <c r="C133">
        <v>0</v>
      </c>
      <c r="D133">
        <v>132</v>
      </c>
      <c r="E133" t="s">
        <v>179</v>
      </c>
    </row>
    <row r="134" spans="1:5">
      <c r="A134">
        <v>0.67863799999999996</v>
      </c>
      <c r="B134">
        <v>5.0044209999999998</v>
      </c>
      <c r="C134">
        <v>0</v>
      </c>
      <c r="D134">
        <v>133</v>
      </c>
      <c r="E134" t="s">
        <v>296</v>
      </c>
    </row>
    <row r="135" spans="1:5">
      <c r="A135">
        <v>0.69488499999999997</v>
      </c>
      <c r="B135">
        <v>5.0670409999999997</v>
      </c>
      <c r="C135">
        <v>0</v>
      </c>
      <c r="D135">
        <v>134</v>
      </c>
      <c r="E135" t="s">
        <v>180</v>
      </c>
    </row>
    <row r="136" spans="1:5">
      <c r="A136">
        <v>0.71041399999999999</v>
      </c>
      <c r="B136">
        <v>5.1196529999999996</v>
      </c>
      <c r="C136">
        <v>0</v>
      </c>
      <c r="D136">
        <v>135</v>
      </c>
      <c r="E136" t="s">
        <v>181</v>
      </c>
    </row>
    <row r="137" spans="1:5">
      <c r="A137">
        <v>0.72655700000000001</v>
      </c>
      <c r="B137">
        <v>5.1613829999999998</v>
      </c>
      <c r="C137">
        <v>0</v>
      </c>
      <c r="D137">
        <v>136</v>
      </c>
      <c r="E137" t="s">
        <v>182</v>
      </c>
    </row>
    <row r="138" spans="1:5">
      <c r="A138">
        <v>0.74326400000000004</v>
      </c>
      <c r="B138">
        <v>5.1921419999999996</v>
      </c>
      <c r="C138">
        <v>0</v>
      </c>
      <c r="D138">
        <v>137</v>
      </c>
      <c r="E138" t="s">
        <v>182</v>
      </c>
    </row>
    <row r="139" spans="1:5">
      <c r="A139">
        <v>0.75990400000000002</v>
      </c>
      <c r="B139">
        <v>5.2154100000000003</v>
      </c>
      <c r="C139">
        <v>0</v>
      </c>
      <c r="D139">
        <v>138</v>
      </c>
      <c r="E139" t="s">
        <v>184</v>
      </c>
    </row>
    <row r="140" spans="1:5">
      <c r="A140">
        <v>0.77645799999999998</v>
      </c>
      <c r="B140">
        <v>5.228256</v>
      </c>
      <c r="C140">
        <v>0</v>
      </c>
      <c r="D140">
        <v>139</v>
      </c>
      <c r="E140" t="s">
        <v>260</v>
      </c>
    </row>
    <row r="141" spans="1:5">
      <c r="A141">
        <v>0.79196200000000005</v>
      </c>
      <c r="B141">
        <v>5.2303649999999999</v>
      </c>
      <c r="C141">
        <v>0</v>
      </c>
      <c r="D141">
        <v>140</v>
      </c>
      <c r="E141" t="s">
        <v>289</v>
      </c>
    </row>
    <row r="142" spans="1:5">
      <c r="A142">
        <v>0.80605099999999996</v>
      </c>
      <c r="B142">
        <v>5.2222460000000002</v>
      </c>
      <c r="C142">
        <v>0</v>
      </c>
      <c r="D142">
        <v>141</v>
      </c>
      <c r="E142" t="s">
        <v>261</v>
      </c>
    </row>
    <row r="143" spans="1:5">
      <c r="A143">
        <v>0.81946200000000002</v>
      </c>
      <c r="B143">
        <v>5.2056889999999996</v>
      </c>
      <c r="C143">
        <v>0</v>
      </c>
      <c r="D143">
        <v>142</v>
      </c>
      <c r="E143" t="s">
        <v>262</v>
      </c>
    </row>
    <row r="144" spans="1:5">
      <c r="A144">
        <v>0.83210600000000001</v>
      </c>
      <c r="B144">
        <v>5.1850529999999999</v>
      </c>
      <c r="C144">
        <v>0</v>
      </c>
      <c r="D144">
        <v>143</v>
      </c>
      <c r="E144" t="s">
        <v>262</v>
      </c>
    </row>
    <row r="145" spans="1:5">
      <c r="A145">
        <v>0.84353999999999996</v>
      </c>
      <c r="B145">
        <v>5.1668750000000001</v>
      </c>
      <c r="C145">
        <v>0</v>
      </c>
      <c r="D145">
        <v>144</v>
      </c>
      <c r="E145" t="s">
        <v>188</v>
      </c>
    </row>
    <row r="146" spans="1:5">
      <c r="A146">
        <v>0.85384599999999999</v>
      </c>
      <c r="B146">
        <v>5.1543200000000002</v>
      </c>
      <c r="C146">
        <v>0</v>
      </c>
      <c r="D146">
        <v>145</v>
      </c>
      <c r="E146" t="s">
        <v>264</v>
      </c>
    </row>
    <row r="147" spans="1:5">
      <c r="A147">
        <v>0.86247099999999999</v>
      </c>
      <c r="B147">
        <v>5.1483119999999998</v>
      </c>
      <c r="C147">
        <v>0</v>
      </c>
      <c r="D147">
        <v>146</v>
      </c>
      <c r="E147" t="s">
        <v>189</v>
      </c>
    </row>
    <row r="148" spans="1:5">
      <c r="A148">
        <v>0.86963699999999999</v>
      </c>
      <c r="B148">
        <v>5.1478770000000003</v>
      </c>
      <c r="C148">
        <v>0</v>
      </c>
      <c r="D148">
        <v>147</v>
      </c>
      <c r="E148" t="s">
        <v>191</v>
      </c>
    </row>
    <row r="149" spans="1:5">
      <c r="A149">
        <v>0.87626000000000004</v>
      </c>
      <c r="B149">
        <v>5.1520859999999997</v>
      </c>
      <c r="C149">
        <v>0</v>
      </c>
      <c r="D149">
        <v>148</v>
      </c>
      <c r="E149" t="s">
        <v>265</v>
      </c>
    </row>
    <row r="150" spans="1:5">
      <c r="A150">
        <v>0.88073599999999996</v>
      </c>
      <c r="B150">
        <v>5.156765</v>
      </c>
      <c r="C150">
        <v>0</v>
      </c>
      <c r="D150">
        <v>149</v>
      </c>
      <c r="E150" t="s">
        <v>304</v>
      </c>
    </row>
    <row r="151" spans="1:5">
      <c r="A151">
        <v>0.88367399999999996</v>
      </c>
      <c r="B151">
        <v>5.1600830000000002</v>
      </c>
      <c r="C151">
        <v>0</v>
      </c>
      <c r="D151">
        <v>150</v>
      </c>
      <c r="E151" t="s">
        <v>194</v>
      </c>
    </row>
    <row r="152" spans="1:5">
      <c r="A152">
        <v>0.88486299999999996</v>
      </c>
      <c r="B152">
        <v>5.1591680000000002</v>
      </c>
      <c r="C152">
        <v>0</v>
      </c>
      <c r="D152">
        <v>151</v>
      </c>
      <c r="E152" t="s">
        <v>266</v>
      </c>
    </row>
    <row r="153" spans="1:5">
      <c r="A153">
        <v>0.88505</v>
      </c>
      <c r="B153">
        <v>5.1554130000000002</v>
      </c>
      <c r="C153">
        <v>0</v>
      </c>
      <c r="D153">
        <v>152</v>
      </c>
      <c r="E153" t="s">
        <v>195</v>
      </c>
    </row>
    <row r="154" spans="1:5">
      <c r="A154">
        <v>0.88432900000000003</v>
      </c>
      <c r="B154">
        <v>5.1510179999999997</v>
      </c>
      <c r="C154">
        <v>0</v>
      </c>
      <c r="D154">
        <v>153</v>
      </c>
      <c r="E154" t="s">
        <v>267</v>
      </c>
    </row>
    <row r="155" spans="1:5">
      <c r="A155">
        <v>0.88189799999999996</v>
      </c>
      <c r="B155">
        <v>5.1440539999999997</v>
      </c>
      <c r="C155">
        <v>0</v>
      </c>
      <c r="D155">
        <v>154</v>
      </c>
      <c r="E155" t="s">
        <v>268</v>
      </c>
    </row>
    <row r="156" spans="1:5">
      <c r="A156">
        <v>0.877305</v>
      </c>
      <c r="B156">
        <v>5.1325570000000003</v>
      </c>
      <c r="C156">
        <v>0</v>
      </c>
      <c r="D156">
        <v>155</v>
      </c>
      <c r="E156" t="s">
        <v>305</v>
      </c>
    </row>
    <row r="157" spans="1:5">
      <c r="A157">
        <v>0.87137799999999999</v>
      </c>
      <c r="B157">
        <v>5.1192479999999998</v>
      </c>
      <c r="C157">
        <v>0</v>
      </c>
      <c r="D157">
        <v>156</v>
      </c>
      <c r="E157" t="s">
        <v>269</v>
      </c>
    </row>
    <row r="158" spans="1:5">
      <c r="A158">
        <v>0.86520399999999997</v>
      </c>
      <c r="B158">
        <v>5.1049530000000001</v>
      </c>
      <c r="C158">
        <v>0</v>
      </c>
      <c r="D158">
        <v>157</v>
      </c>
      <c r="E158" t="s">
        <v>310</v>
      </c>
    </row>
    <row r="159" spans="1:5">
      <c r="A159">
        <v>0.85909599999999997</v>
      </c>
      <c r="B159">
        <v>5.0907330000000002</v>
      </c>
      <c r="C159">
        <v>0</v>
      </c>
      <c r="D159">
        <v>158</v>
      </c>
      <c r="E159" t="s">
        <v>310</v>
      </c>
    </row>
    <row r="160" spans="1:5">
      <c r="A160">
        <v>0.85365800000000003</v>
      </c>
      <c r="B160">
        <v>5.0780339999999997</v>
      </c>
      <c r="C160">
        <v>0</v>
      </c>
      <c r="D160">
        <v>159</v>
      </c>
      <c r="E160" t="s">
        <v>290</v>
      </c>
    </row>
    <row r="161" spans="1:5">
      <c r="A161">
        <v>0.84869399999999995</v>
      </c>
      <c r="B161">
        <v>5.0676750000000004</v>
      </c>
      <c r="C161">
        <v>0</v>
      </c>
      <c r="D161">
        <v>160</v>
      </c>
      <c r="E161" t="s">
        <v>306</v>
      </c>
    </row>
    <row r="162" spans="1:5">
      <c r="A162">
        <v>0.84555800000000003</v>
      </c>
      <c r="B162">
        <v>5.0624450000000003</v>
      </c>
      <c r="C162">
        <v>0</v>
      </c>
      <c r="D162">
        <v>161</v>
      </c>
      <c r="E162" t="s">
        <v>308</v>
      </c>
    </row>
    <row r="163" spans="1:5">
      <c r="A163">
        <v>0.84386799999999995</v>
      </c>
      <c r="B163">
        <v>5.0603400000000001</v>
      </c>
      <c r="C163">
        <v>0</v>
      </c>
      <c r="D163">
        <v>162</v>
      </c>
      <c r="E163" t="s">
        <v>308</v>
      </c>
    </row>
    <row r="164" spans="1:5">
      <c r="A164">
        <v>0.84321500000000005</v>
      </c>
      <c r="B164">
        <v>5.0576379999999999</v>
      </c>
      <c r="C164">
        <v>0</v>
      </c>
      <c r="D164">
        <v>163</v>
      </c>
      <c r="E164" t="s">
        <v>309</v>
      </c>
    </row>
    <row r="165" spans="1:5">
      <c r="A165">
        <v>0.84366699999999994</v>
      </c>
      <c r="B165">
        <v>5.0552799999999998</v>
      </c>
      <c r="C165">
        <v>0</v>
      </c>
      <c r="D165">
        <v>164</v>
      </c>
      <c r="E165" t="s">
        <v>309</v>
      </c>
    </row>
    <row r="166" spans="1:5">
      <c r="A166">
        <v>0.84506599999999998</v>
      </c>
      <c r="B166">
        <v>5.0549039999999996</v>
      </c>
      <c r="C166">
        <v>0</v>
      </c>
      <c r="D166">
        <v>165</v>
      </c>
      <c r="E166" t="s">
        <v>311</v>
      </c>
    </row>
    <row r="167" spans="1:5">
      <c r="A167">
        <v>0.84609699999999999</v>
      </c>
      <c r="B167">
        <v>5.0533400000000004</v>
      </c>
      <c r="C167">
        <v>0</v>
      </c>
      <c r="D167">
        <v>166</v>
      </c>
      <c r="E167" t="s">
        <v>311</v>
      </c>
    </row>
    <row r="168" spans="1:5">
      <c r="A168">
        <v>0.84623300000000001</v>
      </c>
      <c r="B168">
        <v>5.0513940000000002</v>
      </c>
      <c r="C168">
        <v>0</v>
      </c>
      <c r="D168">
        <v>167</v>
      </c>
      <c r="E168" t="s">
        <v>312</v>
      </c>
    </row>
    <row r="169" spans="1:5">
      <c r="A169">
        <v>0.84536</v>
      </c>
      <c r="B169">
        <v>5.0500850000000002</v>
      </c>
      <c r="C169">
        <v>0</v>
      </c>
      <c r="D169">
        <v>168</v>
      </c>
      <c r="E169" t="s">
        <v>313</v>
      </c>
    </row>
    <row r="170" spans="1:5">
      <c r="A170">
        <v>0.84468200000000004</v>
      </c>
      <c r="B170">
        <v>5.0488749999999998</v>
      </c>
      <c r="C170">
        <v>0</v>
      </c>
      <c r="D170">
        <v>169</v>
      </c>
      <c r="E170" t="s">
        <v>314</v>
      </c>
    </row>
    <row r="171" spans="1:5">
      <c r="A171">
        <v>0.84468900000000002</v>
      </c>
      <c r="B171">
        <v>5.0474030000000001</v>
      </c>
      <c r="C171">
        <v>0</v>
      </c>
      <c r="D171">
        <v>170</v>
      </c>
      <c r="E171" t="s">
        <v>314</v>
      </c>
    </row>
    <row r="172" spans="1:5">
      <c r="A172">
        <v>0.84513700000000003</v>
      </c>
      <c r="B172">
        <v>5.0459930000000002</v>
      </c>
      <c r="C172">
        <v>0</v>
      </c>
      <c r="D172">
        <v>171</v>
      </c>
      <c r="E172" t="s">
        <v>315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-1.4267E-2</v>
      </c>
      <c r="B2">
        <v>0.72597800000000001</v>
      </c>
      <c r="C2">
        <v>0</v>
      </c>
      <c r="D2">
        <v>1</v>
      </c>
      <c r="E2" t="s">
        <v>24</v>
      </c>
    </row>
    <row r="3" spans="1:5">
      <c r="A3">
        <v>-1.4300999999999999E-2</v>
      </c>
      <c r="B3">
        <v>1.4403680000000001</v>
      </c>
      <c r="C3">
        <v>0</v>
      </c>
      <c r="D3">
        <v>2</v>
      </c>
      <c r="E3" t="s">
        <v>41</v>
      </c>
    </row>
    <row r="4" spans="1:5">
      <c r="A4">
        <v>-1.1816E-2</v>
      </c>
      <c r="B4">
        <v>2.150007</v>
      </c>
      <c r="C4">
        <v>0</v>
      </c>
      <c r="D4">
        <v>3</v>
      </c>
      <c r="E4" t="s">
        <v>43</v>
      </c>
    </row>
    <row r="5" spans="1:5">
      <c r="A5">
        <v>-9.2069999999999999E-3</v>
      </c>
      <c r="B5">
        <v>2.8578410000000001</v>
      </c>
      <c r="C5">
        <v>0</v>
      </c>
      <c r="D5">
        <v>4</v>
      </c>
      <c r="E5" t="s">
        <v>46</v>
      </c>
    </row>
    <row r="6" spans="1:5">
      <c r="A6">
        <v>-6.4349999999999997E-3</v>
      </c>
      <c r="B6">
        <v>3.5616479999999999</v>
      </c>
      <c r="C6">
        <v>0</v>
      </c>
      <c r="D6">
        <v>5</v>
      </c>
      <c r="E6" t="s">
        <v>270</v>
      </c>
    </row>
    <row r="7" spans="1:5">
      <c r="A7">
        <v>-3.0469999999999998E-3</v>
      </c>
      <c r="B7">
        <v>4.2659969999999996</v>
      </c>
      <c r="C7">
        <v>0</v>
      </c>
      <c r="D7">
        <v>6</v>
      </c>
      <c r="E7" t="s">
        <v>47</v>
      </c>
    </row>
    <row r="8" spans="1:5">
      <c r="A8">
        <v>9.0300000000000005E-4</v>
      </c>
      <c r="B8">
        <v>4.9704660000000001</v>
      </c>
      <c r="C8">
        <v>0</v>
      </c>
      <c r="D8">
        <v>7</v>
      </c>
      <c r="E8" t="s">
        <v>202</v>
      </c>
    </row>
    <row r="9" spans="1:5">
      <c r="A9">
        <v>5.2659999999999998E-3</v>
      </c>
      <c r="B9">
        <v>5.6750160000000003</v>
      </c>
      <c r="C9">
        <v>0</v>
      </c>
      <c r="D9">
        <v>8</v>
      </c>
      <c r="E9" t="s">
        <v>48</v>
      </c>
    </row>
    <row r="10" spans="1:5">
      <c r="A10">
        <v>9.8689999999999993E-3</v>
      </c>
      <c r="B10">
        <v>6.3798599999999999</v>
      </c>
      <c r="C10">
        <v>0</v>
      </c>
      <c r="D10">
        <v>9</v>
      </c>
      <c r="E10" t="s">
        <v>203</v>
      </c>
    </row>
    <row r="11" spans="1:5">
      <c r="A11">
        <v>1.4584E-2</v>
      </c>
      <c r="B11">
        <v>7.0834869999999999</v>
      </c>
      <c r="C11">
        <v>0</v>
      </c>
      <c r="D11">
        <v>10</v>
      </c>
      <c r="E11" t="s">
        <v>205</v>
      </c>
    </row>
    <row r="12" spans="1:5">
      <c r="A12">
        <v>3.3663999999999999E-2</v>
      </c>
      <c r="B12">
        <v>7.0603590000000001</v>
      </c>
      <c r="C12">
        <v>0</v>
      </c>
      <c r="D12">
        <v>11</v>
      </c>
      <c r="E12" t="s">
        <v>206</v>
      </c>
    </row>
    <row r="13" spans="1:5">
      <c r="A13">
        <v>3.8481000000000001E-2</v>
      </c>
      <c r="B13">
        <v>7.0480029999999996</v>
      </c>
      <c r="C13">
        <v>0</v>
      </c>
      <c r="D13">
        <v>12</v>
      </c>
      <c r="E13" t="s">
        <v>50</v>
      </c>
    </row>
    <row r="14" spans="1:5">
      <c r="A14">
        <v>4.0653000000000002E-2</v>
      </c>
      <c r="B14">
        <v>7.039371</v>
      </c>
      <c r="C14">
        <v>0</v>
      </c>
      <c r="D14">
        <v>13</v>
      </c>
      <c r="E14" t="s">
        <v>207</v>
      </c>
    </row>
    <row r="15" spans="1:5">
      <c r="A15">
        <v>4.2673999999999997E-2</v>
      </c>
      <c r="B15">
        <v>7.0301580000000001</v>
      </c>
      <c r="C15">
        <v>0</v>
      </c>
      <c r="D15">
        <v>14</v>
      </c>
      <c r="E15" t="s">
        <v>53</v>
      </c>
    </row>
    <row r="16" spans="1:5">
      <c r="A16">
        <v>4.4555999999999998E-2</v>
      </c>
      <c r="B16">
        <v>7.0226369999999996</v>
      </c>
      <c r="C16">
        <v>0</v>
      </c>
      <c r="D16">
        <v>15</v>
      </c>
      <c r="E16" t="s">
        <v>208</v>
      </c>
    </row>
    <row r="17" spans="1:5">
      <c r="A17">
        <v>4.5814000000000001E-2</v>
      </c>
      <c r="B17">
        <v>7.0110279999999996</v>
      </c>
      <c r="C17">
        <v>0</v>
      </c>
      <c r="D17">
        <v>16</v>
      </c>
      <c r="E17" t="s">
        <v>54</v>
      </c>
    </row>
    <row r="18" spans="1:5">
      <c r="A18">
        <v>4.6754999999999998E-2</v>
      </c>
      <c r="B18">
        <v>7.0012809999999996</v>
      </c>
      <c r="C18">
        <v>0</v>
      </c>
      <c r="D18">
        <v>17</v>
      </c>
      <c r="E18" t="s">
        <v>209</v>
      </c>
    </row>
    <row r="19" spans="1:5">
      <c r="A19">
        <v>4.7946999999999997E-2</v>
      </c>
      <c r="B19">
        <v>6.9929870000000003</v>
      </c>
      <c r="C19">
        <v>0</v>
      </c>
      <c r="D19">
        <v>18</v>
      </c>
      <c r="E19" t="s">
        <v>55</v>
      </c>
    </row>
    <row r="20" spans="1:5">
      <c r="A20">
        <v>4.9574E-2</v>
      </c>
      <c r="B20">
        <v>6.985538</v>
      </c>
      <c r="C20">
        <v>0</v>
      </c>
      <c r="D20">
        <v>19</v>
      </c>
      <c r="E20" t="s">
        <v>56</v>
      </c>
    </row>
    <row r="21" spans="1:5">
      <c r="A21">
        <v>5.1797000000000003E-2</v>
      </c>
      <c r="B21">
        <v>6.9800750000000003</v>
      </c>
      <c r="C21">
        <v>0</v>
      </c>
      <c r="D21">
        <v>20</v>
      </c>
      <c r="E21" t="s">
        <v>56</v>
      </c>
    </row>
    <row r="22" spans="1:5">
      <c r="A22">
        <v>5.4095999999999998E-2</v>
      </c>
      <c r="B22">
        <v>6.9769839999999999</v>
      </c>
      <c r="C22">
        <v>0</v>
      </c>
      <c r="D22">
        <v>21</v>
      </c>
      <c r="E22" t="s">
        <v>57</v>
      </c>
    </row>
    <row r="23" spans="1:5">
      <c r="A23">
        <v>5.6265999999999997E-2</v>
      </c>
      <c r="B23">
        <v>6.9757759999999998</v>
      </c>
      <c r="C23">
        <v>0</v>
      </c>
      <c r="D23">
        <v>22</v>
      </c>
      <c r="E23" t="s">
        <v>59</v>
      </c>
    </row>
    <row r="24" spans="1:5">
      <c r="A24">
        <v>5.8477000000000001E-2</v>
      </c>
      <c r="B24">
        <v>6.9766709999999996</v>
      </c>
      <c r="C24">
        <v>0</v>
      </c>
      <c r="D24">
        <v>23</v>
      </c>
      <c r="E24" t="s">
        <v>211</v>
      </c>
    </row>
    <row r="25" spans="1:5">
      <c r="A25">
        <v>6.0664999999999997E-2</v>
      </c>
      <c r="B25">
        <v>6.9811829999999997</v>
      </c>
      <c r="C25">
        <v>0</v>
      </c>
      <c r="D25">
        <v>24</v>
      </c>
      <c r="E25" t="s">
        <v>60</v>
      </c>
    </row>
    <row r="26" spans="1:5">
      <c r="A26">
        <v>6.3271999999999995E-2</v>
      </c>
      <c r="B26">
        <v>6.9892219999999998</v>
      </c>
      <c r="C26">
        <v>0</v>
      </c>
      <c r="D26">
        <v>25</v>
      </c>
      <c r="E26" t="s">
        <v>213</v>
      </c>
    </row>
    <row r="27" spans="1:5">
      <c r="A27">
        <v>6.6257999999999997E-2</v>
      </c>
      <c r="B27">
        <v>7.0014380000000003</v>
      </c>
      <c r="C27">
        <v>0</v>
      </c>
      <c r="D27">
        <v>26</v>
      </c>
      <c r="E27" t="s">
        <v>61</v>
      </c>
    </row>
    <row r="28" spans="1:5">
      <c r="A28">
        <v>6.9722999999999993E-2</v>
      </c>
      <c r="B28">
        <v>7.0112680000000003</v>
      </c>
      <c r="C28">
        <v>0</v>
      </c>
      <c r="D28">
        <v>27</v>
      </c>
      <c r="E28" t="s">
        <v>272</v>
      </c>
    </row>
    <row r="29" spans="1:5">
      <c r="A29">
        <v>7.2780999999999998E-2</v>
      </c>
      <c r="B29">
        <v>7.019539</v>
      </c>
      <c r="C29">
        <v>0</v>
      </c>
      <c r="D29">
        <v>28</v>
      </c>
      <c r="E29" t="s">
        <v>63</v>
      </c>
    </row>
    <row r="30" spans="1:5">
      <c r="A30">
        <v>7.5341000000000005E-2</v>
      </c>
      <c r="B30">
        <v>7.0266929999999999</v>
      </c>
      <c r="C30">
        <v>0</v>
      </c>
      <c r="D30">
        <v>29</v>
      </c>
      <c r="E30" t="s">
        <v>64</v>
      </c>
    </row>
    <row r="31" spans="1:5">
      <c r="A31">
        <v>7.7108999999999997E-2</v>
      </c>
      <c r="B31">
        <v>7.0336530000000002</v>
      </c>
      <c r="C31">
        <v>0</v>
      </c>
      <c r="D31">
        <v>30</v>
      </c>
      <c r="E31" t="s">
        <v>273</v>
      </c>
    </row>
    <row r="32" spans="1:5">
      <c r="A32">
        <v>7.8593999999999997E-2</v>
      </c>
      <c r="B32">
        <v>7.0395570000000003</v>
      </c>
      <c r="C32">
        <v>0</v>
      </c>
      <c r="D32">
        <v>31</v>
      </c>
      <c r="E32" t="s">
        <v>67</v>
      </c>
    </row>
    <row r="33" spans="1:5">
      <c r="A33">
        <v>8.0581E-2</v>
      </c>
      <c r="B33">
        <v>7.0444380000000004</v>
      </c>
      <c r="C33">
        <v>0</v>
      </c>
      <c r="D33">
        <v>32</v>
      </c>
      <c r="E33" t="s">
        <v>67</v>
      </c>
    </row>
    <row r="34" spans="1:5">
      <c r="A34">
        <v>8.3414000000000002E-2</v>
      </c>
      <c r="B34">
        <v>7.047955</v>
      </c>
      <c r="C34">
        <v>0</v>
      </c>
      <c r="D34">
        <v>33</v>
      </c>
      <c r="E34" t="s">
        <v>215</v>
      </c>
    </row>
    <row r="35" spans="1:5">
      <c r="A35">
        <v>8.6704000000000003E-2</v>
      </c>
      <c r="B35">
        <v>7.0504059999999997</v>
      </c>
      <c r="C35">
        <v>0</v>
      </c>
      <c r="D35">
        <v>34</v>
      </c>
      <c r="E35" t="s">
        <v>69</v>
      </c>
    </row>
    <row r="36" spans="1:5">
      <c r="A36">
        <v>8.9323E-2</v>
      </c>
      <c r="B36">
        <v>7.05227</v>
      </c>
      <c r="C36">
        <v>0</v>
      </c>
      <c r="D36">
        <v>35</v>
      </c>
      <c r="E36" t="s">
        <v>70</v>
      </c>
    </row>
    <row r="37" spans="1:5">
      <c r="A37">
        <v>9.1482999999999995E-2</v>
      </c>
      <c r="B37">
        <v>7.0533349999999997</v>
      </c>
      <c r="C37">
        <v>0</v>
      </c>
      <c r="D37">
        <v>36</v>
      </c>
      <c r="E37" t="s">
        <v>217</v>
      </c>
    </row>
    <row r="38" spans="1:5">
      <c r="A38">
        <v>9.2973E-2</v>
      </c>
      <c r="B38">
        <v>7.0548289999999998</v>
      </c>
      <c r="C38">
        <v>0</v>
      </c>
      <c r="D38">
        <v>37</v>
      </c>
      <c r="E38" t="s">
        <v>218</v>
      </c>
    </row>
    <row r="39" spans="1:5">
      <c r="A39">
        <v>9.4395999999999994E-2</v>
      </c>
      <c r="B39">
        <v>7.0561220000000002</v>
      </c>
      <c r="C39">
        <v>0</v>
      </c>
      <c r="D39">
        <v>38</v>
      </c>
      <c r="E39" t="s">
        <v>218</v>
      </c>
    </row>
    <row r="40" spans="1:5">
      <c r="A40">
        <v>9.5852999999999994E-2</v>
      </c>
      <c r="B40">
        <v>7.0570880000000002</v>
      </c>
      <c r="C40">
        <v>0</v>
      </c>
      <c r="D40">
        <v>39</v>
      </c>
      <c r="E40" t="s">
        <v>73</v>
      </c>
    </row>
    <row r="41" spans="1:5">
      <c r="A41">
        <v>9.7564999999999999E-2</v>
      </c>
      <c r="B41">
        <v>7.0571419999999998</v>
      </c>
      <c r="C41">
        <v>0</v>
      </c>
      <c r="D41">
        <v>40</v>
      </c>
      <c r="E41" t="s">
        <v>219</v>
      </c>
    </row>
    <row r="42" spans="1:5">
      <c r="A42">
        <v>9.9689E-2</v>
      </c>
      <c r="B42">
        <v>7.0563609999999999</v>
      </c>
      <c r="C42">
        <v>0</v>
      </c>
      <c r="D42">
        <v>41</v>
      </c>
      <c r="E42" t="s">
        <v>77</v>
      </c>
    </row>
    <row r="43" spans="1:5">
      <c r="A43">
        <v>0.101564</v>
      </c>
      <c r="B43">
        <v>7.0552099999999998</v>
      </c>
      <c r="C43">
        <v>0</v>
      </c>
      <c r="D43">
        <v>42</v>
      </c>
      <c r="E43" t="s">
        <v>79</v>
      </c>
    </row>
    <row r="44" spans="1:5">
      <c r="A44">
        <v>0.102779</v>
      </c>
      <c r="B44">
        <v>7.0548400000000004</v>
      </c>
      <c r="C44">
        <v>0</v>
      </c>
      <c r="D44">
        <v>43</v>
      </c>
      <c r="E44" t="s">
        <v>220</v>
      </c>
    </row>
    <row r="45" spans="1:5">
      <c r="A45">
        <v>0.10377</v>
      </c>
      <c r="B45">
        <v>7.0547820000000003</v>
      </c>
      <c r="C45">
        <v>0</v>
      </c>
      <c r="D45">
        <v>44</v>
      </c>
      <c r="E45" t="s">
        <v>81</v>
      </c>
    </row>
    <row r="46" spans="1:5">
      <c r="A46">
        <v>0.105598</v>
      </c>
      <c r="B46">
        <v>7.054767</v>
      </c>
      <c r="C46">
        <v>0</v>
      </c>
      <c r="D46">
        <v>45</v>
      </c>
      <c r="E46" t="s">
        <v>276</v>
      </c>
    </row>
    <row r="47" spans="1:5">
      <c r="A47">
        <v>0.107705</v>
      </c>
      <c r="B47">
        <v>7.0556039999999998</v>
      </c>
      <c r="C47">
        <v>0</v>
      </c>
      <c r="D47">
        <v>46</v>
      </c>
      <c r="E47" t="s">
        <v>84</v>
      </c>
    </row>
    <row r="48" spans="1:5">
      <c r="A48">
        <v>0.11054700000000001</v>
      </c>
      <c r="B48">
        <v>7.0570279999999999</v>
      </c>
      <c r="C48">
        <v>0</v>
      </c>
      <c r="D48">
        <v>47</v>
      </c>
      <c r="E48" t="s">
        <v>292</v>
      </c>
    </row>
    <row r="49" spans="1:5">
      <c r="A49">
        <v>0.114284</v>
      </c>
      <c r="B49">
        <v>7.0594760000000001</v>
      </c>
      <c r="C49">
        <v>0</v>
      </c>
      <c r="D49">
        <v>48</v>
      </c>
      <c r="E49" t="s">
        <v>87</v>
      </c>
    </row>
    <row r="50" spans="1:5">
      <c r="A50">
        <v>0.118857</v>
      </c>
      <c r="B50">
        <v>7.0633239999999997</v>
      </c>
      <c r="C50">
        <v>0</v>
      </c>
      <c r="D50">
        <v>49</v>
      </c>
      <c r="E50" t="s">
        <v>277</v>
      </c>
    </row>
    <row r="51" spans="1:5">
      <c r="A51">
        <v>0.122876</v>
      </c>
      <c r="B51">
        <v>7.0686660000000003</v>
      </c>
      <c r="C51">
        <v>0</v>
      </c>
      <c r="D51">
        <v>50</v>
      </c>
      <c r="E51" t="s">
        <v>89</v>
      </c>
    </row>
    <row r="52" spans="1:5">
      <c r="A52">
        <v>0.126278</v>
      </c>
      <c r="B52">
        <v>7.0747999999999998</v>
      </c>
      <c r="C52">
        <v>0</v>
      </c>
      <c r="D52">
        <v>51</v>
      </c>
      <c r="E52" t="s">
        <v>90</v>
      </c>
    </row>
    <row r="53" spans="1:5">
      <c r="A53">
        <v>0.129805</v>
      </c>
      <c r="B53">
        <v>7.0816499999999998</v>
      </c>
      <c r="C53">
        <v>0</v>
      </c>
      <c r="D53">
        <v>52</v>
      </c>
      <c r="E53" t="s">
        <v>92</v>
      </c>
    </row>
    <row r="54" spans="1:5">
      <c r="A54">
        <v>0.133104</v>
      </c>
      <c r="B54">
        <v>7.0893920000000001</v>
      </c>
      <c r="C54">
        <v>0</v>
      </c>
      <c r="D54">
        <v>53</v>
      </c>
      <c r="E54" t="s">
        <v>94</v>
      </c>
    </row>
    <row r="55" spans="1:5">
      <c r="A55">
        <v>0.13613400000000001</v>
      </c>
      <c r="B55">
        <v>7.0977449999999997</v>
      </c>
      <c r="C55">
        <v>0</v>
      </c>
      <c r="D55">
        <v>54</v>
      </c>
      <c r="E55" t="s">
        <v>95</v>
      </c>
    </row>
    <row r="56" spans="1:5">
      <c r="A56">
        <v>0.13880500000000001</v>
      </c>
      <c r="B56">
        <v>7.1058649999999997</v>
      </c>
      <c r="C56">
        <v>0</v>
      </c>
      <c r="D56">
        <v>55</v>
      </c>
      <c r="E56" t="s">
        <v>223</v>
      </c>
    </row>
    <row r="57" spans="1:5">
      <c r="A57">
        <v>0.14241200000000001</v>
      </c>
      <c r="B57">
        <v>7.113029</v>
      </c>
      <c r="C57">
        <v>0</v>
      </c>
      <c r="D57">
        <v>56</v>
      </c>
      <c r="E57" t="s">
        <v>96</v>
      </c>
    </row>
    <row r="58" spans="1:5">
      <c r="A58">
        <v>0.147592</v>
      </c>
      <c r="B58">
        <v>7.1185159999999996</v>
      </c>
      <c r="C58">
        <v>0</v>
      </c>
      <c r="D58">
        <v>57</v>
      </c>
      <c r="E58" t="s">
        <v>99</v>
      </c>
    </row>
    <row r="59" spans="1:5">
      <c r="A59">
        <v>0.15355199999999999</v>
      </c>
      <c r="B59">
        <v>7.1235379999999999</v>
      </c>
      <c r="C59">
        <v>0</v>
      </c>
      <c r="D59">
        <v>58</v>
      </c>
      <c r="E59" t="s">
        <v>100</v>
      </c>
    </row>
    <row r="60" spans="1:5">
      <c r="A60">
        <v>0.159577</v>
      </c>
      <c r="B60">
        <v>7.1267610000000001</v>
      </c>
      <c r="C60">
        <v>0</v>
      </c>
      <c r="D60">
        <v>59</v>
      </c>
      <c r="E60" t="s">
        <v>102</v>
      </c>
    </row>
    <row r="61" spans="1:5">
      <c r="A61">
        <v>0.166246</v>
      </c>
      <c r="B61">
        <v>7.1283890000000003</v>
      </c>
      <c r="C61">
        <v>0</v>
      </c>
      <c r="D61">
        <v>60</v>
      </c>
      <c r="E61" t="s">
        <v>103</v>
      </c>
    </row>
    <row r="62" spans="1:5">
      <c r="A62">
        <v>0.17241699999999999</v>
      </c>
      <c r="B62">
        <v>7.1298349999999999</v>
      </c>
      <c r="C62">
        <v>0</v>
      </c>
      <c r="D62">
        <v>61</v>
      </c>
      <c r="E62" t="s">
        <v>103</v>
      </c>
    </row>
    <row r="63" spans="1:5">
      <c r="A63">
        <v>0.17780399999999999</v>
      </c>
      <c r="B63">
        <v>7.130979</v>
      </c>
      <c r="C63">
        <v>0</v>
      </c>
      <c r="D63">
        <v>62</v>
      </c>
      <c r="E63" t="s">
        <v>104</v>
      </c>
    </row>
    <row r="64" spans="1:5">
      <c r="A64">
        <v>0.182673</v>
      </c>
      <c r="B64">
        <v>7.1310209999999996</v>
      </c>
      <c r="C64">
        <v>0</v>
      </c>
      <c r="D64">
        <v>63</v>
      </c>
      <c r="E64" t="s">
        <v>104</v>
      </c>
    </row>
    <row r="65" spans="1:5">
      <c r="A65">
        <v>0.18628900000000001</v>
      </c>
      <c r="B65">
        <v>7.1284549999999998</v>
      </c>
      <c r="C65">
        <v>0</v>
      </c>
      <c r="D65">
        <v>64</v>
      </c>
      <c r="E65" t="s">
        <v>224</v>
      </c>
    </row>
    <row r="66" spans="1:5">
      <c r="A66">
        <v>0.189079</v>
      </c>
      <c r="B66">
        <v>7.1258419999999996</v>
      </c>
      <c r="C66">
        <v>0</v>
      </c>
      <c r="D66">
        <v>65</v>
      </c>
      <c r="E66" t="s">
        <v>105</v>
      </c>
    </row>
    <row r="67" spans="1:5">
      <c r="A67">
        <v>0.190191</v>
      </c>
      <c r="B67">
        <v>7.1236220000000001</v>
      </c>
      <c r="C67">
        <v>0</v>
      </c>
      <c r="D67">
        <v>66</v>
      </c>
      <c r="E67" t="s">
        <v>106</v>
      </c>
    </row>
    <row r="68" spans="1:5">
      <c r="A68">
        <v>0.18834100000000001</v>
      </c>
      <c r="B68">
        <v>7.1226180000000001</v>
      </c>
      <c r="C68">
        <v>0</v>
      </c>
      <c r="D68">
        <v>67</v>
      </c>
      <c r="E68" t="s">
        <v>107</v>
      </c>
    </row>
    <row r="69" spans="1:5">
      <c r="A69">
        <v>0.184337</v>
      </c>
      <c r="B69">
        <v>7.1211890000000002</v>
      </c>
      <c r="C69">
        <v>0</v>
      </c>
      <c r="D69">
        <v>68</v>
      </c>
      <c r="E69" t="s">
        <v>109</v>
      </c>
    </row>
    <row r="70" spans="1:5">
      <c r="A70">
        <v>0.179225</v>
      </c>
      <c r="B70">
        <v>7.1202649999999998</v>
      </c>
      <c r="C70">
        <v>0</v>
      </c>
      <c r="D70">
        <v>69</v>
      </c>
      <c r="E70" t="s">
        <v>110</v>
      </c>
    </row>
    <row r="71" spans="1:5">
      <c r="A71">
        <v>0.17432700000000001</v>
      </c>
      <c r="B71">
        <v>7.1195060000000003</v>
      </c>
      <c r="C71">
        <v>0</v>
      </c>
      <c r="D71">
        <v>70</v>
      </c>
      <c r="E71" t="s">
        <v>226</v>
      </c>
    </row>
    <row r="72" spans="1:5">
      <c r="A72">
        <v>0.17060400000000001</v>
      </c>
      <c r="B72">
        <v>7.1183199999999998</v>
      </c>
      <c r="C72">
        <v>0</v>
      </c>
      <c r="D72">
        <v>71</v>
      </c>
      <c r="E72" t="s">
        <v>112</v>
      </c>
    </row>
    <row r="73" spans="1:5">
      <c r="A73">
        <v>0.16772500000000001</v>
      </c>
      <c r="B73">
        <v>7.1168300000000002</v>
      </c>
      <c r="C73">
        <v>0</v>
      </c>
      <c r="D73">
        <v>72</v>
      </c>
      <c r="E73" t="s">
        <v>114</v>
      </c>
    </row>
    <row r="74" spans="1:5">
      <c r="A74">
        <v>0.165607</v>
      </c>
      <c r="B74">
        <v>7.114757</v>
      </c>
      <c r="C74">
        <v>0</v>
      </c>
      <c r="D74">
        <v>73</v>
      </c>
      <c r="E74" t="s">
        <v>227</v>
      </c>
    </row>
    <row r="75" spans="1:5">
      <c r="A75">
        <v>0.164856</v>
      </c>
      <c r="B75">
        <v>7.1139679999999998</v>
      </c>
      <c r="C75">
        <v>0</v>
      </c>
      <c r="D75">
        <v>74</v>
      </c>
      <c r="E75" t="s">
        <v>115</v>
      </c>
    </row>
    <row r="76" spans="1:5">
      <c r="A76">
        <v>0.16471</v>
      </c>
      <c r="B76">
        <v>7.1126199999999997</v>
      </c>
      <c r="C76">
        <v>0</v>
      </c>
      <c r="D76">
        <v>75</v>
      </c>
      <c r="E76" t="s">
        <v>115</v>
      </c>
    </row>
    <row r="77" spans="1:5">
      <c r="A77">
        <v>0.16497300000000001</v>
      </c>
      <c r="B77">
        <v>7.1111110000000002</v>
      </c>
      <c r="C77">
        <v>0</v>
      </c>
      <c r="D77">
        <v>76</v>
      </c>
      <c r="E77" t="s">
        <v>116</v>
      </c>
    </row>
    <row r="78" spans="1:5">
      <c r="A78">
        <v>0.16581199999999999</v>
      </c>
      <c r="B78">
        <v>7.1092659999999999</v>
      </c>
      <c r="C78">
        <v>0</v>
      </c>
      <c r="D78">
        <v>77</v>
      </c>
      <c r="E78" t="s">
        <v>117</v>
      </c>
    </row>
    <row r="79" spans="1:5">
      <c r="A79">
        <v>0.166824</v>
      </c>
      <c r="B79">
        <v>7.1076129999999997</v>
      </c>
      <c r="C79">
        <v>0</v>
      </c>
      <c r="D79">
        <v>78</v>
      </c>
      <c r="E79" t="s">
        <v>118</v>
      </c>
    </row>
    <row r="80" spans="1:5">
      <c r="A80">
        <v>0.167712</v>
      </c>
      <c r="B80">
        <v>7.1063239999999999</v>
      </c>
      <c r="C80">
        <v>0</v>
      </c>
      <c r="D80">
        <v>79</v>
      </c>
      <c r="E80" t="s">
        <v>119</v>
      </c>
    </row>
    <row r="81" spans="1:5">
      <c r="A81">
        <v>0.16860600000000001</v>
      </c>
      <c r="B81">
        <v>7.1055729999999997</v>
      </c>
      <c r="C81">
        <v>0</v>
      </c>
      <c r="D81">
        <v>80</v>
      </c>
      <c r="E81" t="s">
        <v>132</v>
      </c>
    </row>
    <row r="82" spans="1:5">
      <c r="A82">
        <v>0.169739</v>
      </c>
      <c r="B82">
        <v>7.1046339999999999</v>
      </c>
      <c r="C82">
        <v>0</v>
      </c>
      <c r="D82">
        <v>81</v>
      </c>
      <c r="E82" t="s">
        <v>231</v>
      </c>
    </row>
    <row r="83" spans="1:5">
      <c r="A83">
        <v>0.17158399999999999</v>
      </c>
      <c r="B83">
        <v>7.1032380000000002</v>
      </c>
      <c r="C83">
        <v>0</v>
      </c>
      <c r="D83">
        <v>82</v>
      </c>
      <c r="E83" t="s">
        <v>232</v>
      </c>
    </row>
    <row r="84" spans="1:5">
      <c r="A84">
        <v>0.174571</v>
      </c>
      <c r="B84">
        <v>7.1015930000000003</v>
      </c>
      <c r="C84">
        <v>0</v>
      </c>
      <c r="D84">
        <v>83</v>
      </c>
      <c r="E84" t="s">
        <v>233</v>
      </c>
    </row>
    <row r="85" spans="1:5">
      <c r="A85">
        <v>0.17902499999999999</v>
      </c>
      <c r="B85">
        <v>7.099615</v>
      </c>
      <c r="C85">
        <v>0</v>
      </c>
      <c r="D85">
        <v>84</v>
      </c>
      <c r="E85" t="s">
        <v>135</v>
      </c>
    </row>
    <row r="86" spans="1:5">
      <c r="A86">
        <v>0.18487600000000001</v>
      </c>
      <c r="B86">
        <v>7.097302</v>
      </c>
      <c r="C86">
        <v>0</v>
      </c>
      <c r="D86">
        <v>85</v>
      </c>
      <c r="E86" t="s">
        <v>136</v>
      </c>
    </row>
    <row r="87" spans="1:5">
      <c r="A87">
        <v>0.18937999999999999</v>
      </c>
      <c r="B87">
        <v>7.0929609999999998</v>
      </c>
      <c r="C87">
        <v>0</v>
      </c>
      <c r="D87">
        <v>86</v>
      </c>
      <c r="E87" t="s">
        <v>138</v>
      </c>
    </row>
    <row r="88" spans="1:5">
      <c r="A88">
        <v>0.193605</v>
      </c>
      <c r="B88">
        <v>7.0892470000000003</v>
      </c>
      <c r="C88">
        <v>0</v>
      </c>
      <c r="D88">
        <v>87</v>
      </c>
      <c r="E88" t="s">
        <v>139</v>
      </c>
    </row>
    <row r="89" spans="1:5">
      <c r="A89">
        <v>0.19748299999999999</v>
      </c>
      <c r="B89">
        <v>7.0860060000000002</v>
      </c>
      <c r="C89">
        <v>0</v>
      </c>
      <c r="D89">
        <v>88</v>
      </c>
      <c r="E89" t="s">
        <v>293</v>
      </c>
    </row>
    <row r="90" spans="1:5">
      <c r="A90">
        <v>0.200574</v>
      </c>
      <c r="B90">
        <v>7.082185</v>
      </c>
      <c r="C90">
        <v>0</v>
      </c>
      <c r="D90">
        <v>89</v>
      </c>
      <c r="E90" t="s">
        <v>281</v>
      </c>
    </row>
    <row r="91" spans="1:5">
      <c r="A91">
        <v>0.20241600000000001</v>
      </c>
      <c r="B91">
        <v>7.0775579999999998</v>
      </c>
      <c r="C91">
        <v>0</v>
      </c>
      <c r="D91">
        <v>90</v>
      </c>
      <c r="E91" t="s">
        <v>143</v>
      </c>
    </row>
    <row r="92" spans="1:5">
      <c r="A92">
        <v>0.20288</v>
      </c>
      <c r="B92">
        <v>7.0726310000000003</v>
      </c>
      <c r="C92">
        <v>0</v>
      </c>
      <c r="D92">
        <v>91</v>
      </c>
      <c r="E92" t="s">
        <v>143</v>
      </c>
    </row>
    <row r="93" spans="1:5">
      <c r="A93">
        <v>0.20161799999999999</v>
      </c>
      <c r="B93">
        <v>7.0673060000000003</v>
      </c>
      <c r="C93">
        <v>0</v>
      </c>
      <c r="D93">
        <v>92</v>
      </c>
      <c r="E93" t="s">
        <v>144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ble-pd-60A423C9689C</vt:lpstr>
      <vt:lpstr>ble-pd-60A423C96FC6</vt:lpstr>
      <vt:lpstr>ble-pd-60A423C96896</vt:lpstr>
      <vt:lpstr>ble-pd-60A423C96AB5</vt:lpstr>
      <vt:lpstr>ble-pd-60A423C96746</vt:lpstr>
      <vt:lpstr>ble-pd-60A423C96721</vt:lpstr>
      <vt:lpstr>ble-pd-60A423C96B3C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2021-11-16T08:10:00Z</dcterms:created>
  <dcterms:modified xsi:type="dcterms:W3CDTF">2021-11-17T10:45:45Z</dcterms:modified>
</cp:coreProperties>
</file>