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31_outdoor_2x10_5locators_ground_angle_constraint/3_rebuild/"/>
    </mc:Choice>
  </mc:AlternateContent>
  <xr:revisionPtr revIDLastSave="0" documentId="8_{413F8530-6ABD-9C42-A213-CFAC3BBF949D}" xr6:coauthVersionLast="46" xr6:coauthVersionMax="46" xr10:uidLastSave="{00000000-0000-0000-0000-000000000000}"/>
  <bookViews>
    <workbookView xWindow="0" yWindow="460" windowWidth="38400" windowHeight="19760" activeTab="10" xr2:uid="{00000000-000D-0000-FFFF-FFFF00000000}"/>
  </bookViews>
  <sheets>
    <sheet name="ble-pd-60A423C96896" sheetId="1" r:id="rId1"/>
    <sheet name="ble-pd-60A423C9689C" sheetId="2" r:id="rId2"/>
    <sheet name="ble-pd-60A423C96746" sheetId="3" r:id="rId3"/>
    <sheet name="ble-pd-60A423C96FC6" sheetId="4" r:id="rId4"/>
    <sheet name="ble-pd-60A423C96B13" sheetId="5" r:id="rId5"/>
    <sheet name="ble-pd-60A423C96825" sheetId="6" r:id="rId6"/>
    <sheet name="ble-pd-60A423C96B3C" sheetId="7" r:id="rId7"/>
    <sheet name="ble-pd-60A423C968C6" sheetId="8" r:id="rId8"/>
    <sheet name="ble-pd-60A423C96721" sheetId="9" r:id="rId9"/>
    <sheet name="ble-pd-60A423C96AB5" sheetId="10" r:id="rId10"/>
    <sheet name="dashboard" sheetId="11" r:id="rId11"/>
  </sheets>
  <externalReferences>
    <externalReference r:id="rId12"/>
  </externalReferences>
  <calcPr calcId="0"/>
  <fileRecoveryPr repairLoad="1"/>
</workbook>
</file>

<file path=xl/sharedStrings.xml><?xml version="1.0" encoding="utf-8"?>
<sst xmlns="http://schemas.openxmlformats.org/spreadsheetml/2006/main" count="1452" uniqueCount="252">
  <si>
    <t>x</t>
  </si>
  <si>
    <t>y</t>
  </si>
  <si>
    <t>z</t>
  </si>
  <si>
    <t>sequence</t>
  </si>
  <si>
    <t>timeHMS</t>
  </si>
  <si>
    <t>16-19-37</t>
  </si>
  <si>
    <t>16-19-39</t>
  </si>
  <si>
    <t>16-19-41</t>
  </si>
  <si>
    <t>16-19-42</t>
  </si>
  <si>
    <t>16-19-43</t>
  </si>
  <si>
    <t>16-19-44</t>
  </si>
  <si>
    <t>16-19-46</t>
  </si>
  <si>
    <t>16-19-47</t>
  </si>
  <si>
    <t>16-19-48</t>
  </si>
  <si>
    <t>16-19-49</t>
  </si>
  <si>
    <t>16-19-50</t>
  </si>
  <si>
    <t>16-19-51</t>
  </si>
  <si>
    <t>16-19-55</t>
  </si>
  <si>
    <t>16-19-56</t>
  </si>
  <si>
    <t>16-19-58</t>
  </si>
  <si>
    <t>16-19-59</t>
  </si>
  <si>
    <t>16-20-02</t>
  </si>
  <si>
    <t>16-20-03</t>
  </si>
  <si>
    <t>16-20-04</t>
  </si>
  <si>
    <t>16-20-06</t>
  </si>
  <si>
    <t>16-20-08</t>
  </si>
  <si>
    <t>16-20-10</t>
  </si>
  <si>
    <t>16-20-13</t>
  </si>
  <si>
    <t>16-20-14</t>
  </si>
  <si>
    <t>16-20-15</t>
  </si>
  <si>
    <t>16-20-16</t>
  </si>
  <si>
    <t>16-20-17</t>
  </si>
  <si>
    <t>16-20-18</t>
  </si>
  <si>
    <t>16-20-19</t>
  </si>
  <si>
    <t>16-20-20</t>
  </si>
  <si>
    <t>16-20-22</t>
  </si>
  <si>
    <t>16-20-24</t>
  </si>
  <si>
    <t>16-20-26</t>
  </si>
  <si>
    <t>16-20-28</t>
  </si>
  <si>
    <t>16-20-29</t>
  </si>
  <si>
    <t>16-20-31</t>
  </si>
  <si>
    <t>16-20-33</t>
  </si>
  <si>
    <t>16-20-35</t>
  </si>
  <si>
    <t>16-20-36</t>
  </si>
  <si>
    <t>16-20-38</t>
  </si>
  <si>
    <t>16-20-39</t>
  </si>
  <si>
    <t>16-20-40</t>
  </si>
  <si>
    <t>16-20-41</t>
  </si>
  <si>
    <t>16-20-44</t>
  </si>
  <si>
    <t>16-20-46</t>
  </si>
  <si>
    <t>16-20-47</t>
  </si>
  <si>
    <t>16-20-49</t>
  </si>
  <si>
    <t>16-20-50</t>
  </si>
  <si>
    <t>16-20-52</t>
  </si>
  <si>
    <t>16-20-53</t>
  </si>
  <si>
    <t>16-20-54</t>
  </si>
  <si>
    <t>16-20-55</t>
  </si>
  <si>
    <t>16-20-57</t>
  </si>
  <si>
    <t>16-20-59</t>
  </si>
  <si>
    <t>16-21-00</t>
  </si>
  <si>
    <t>16-21-01</t>
  </si>
  <si>
    <t>16-21-02</t>
  </si>
  <si>
    <t>16-21-03</t>
  </si>
  <si>
    <t>16-21-04</t>
  </si>
  <si>
    <t>16-21-05</t>
  </si>
  <si>
    <t>16-21-07</t>
  </si>
  <si>
    <t>16-21-09</t>
  </si>
  <si>
    <t>16-21-10</t>
  </si>
  <si>
    <t>16-21-11</t>
  </si>
  <si>
    <t>16-21-12</t>
  </si>
  <si>
    <t>16-21-13</t>
  </si>
  <si>
    <t>16-21-14</t>
  </si>
  <si>
    <t>16-21-17</t>
  </si>
  <si>
    <t>16-21-19</t>
  </si>
  <si>
    <t>16-21-20</t>
  </si>
  <si>
    <t>16-21-21</t>
  </si>
  <si>
    <t>16-21-24</t>
  </si>
  <si>
    <t>16-21-27</t>
  </si>
  <si>
    <t>16-21-28</t>
  </si>
  <si>
    <t>16-21-29</t>
  </si>
  <si>
    <t>16-21-31</t>
  </si>
  <si>
    <t>16-21-32</t>
  </si>
  <si>
    <t>16-21-33</t>
  </si>
  <si>
    <t>16-21-35</t>
  </si>
  <si>
    <t>16-21-37</t>
  </si>
  <si>
    <t>16-21-39</t>
  </si>
  <si>
    <t>16-21-40</t>
  </si>
  <si>
    <t>16-21-42</t>
  </si>
  <si>
    <t>16-21-43</t>
  </si>
  <si>
    <t>16-21-44</t>
  </si>
  <si>
    <t>16-21-46</t>
  </si>
  <si>
    <t>16-21-49</t>
  </si>
  <si>
    <t>16-21-51</t>
  </si>
  <si>
    <t>16-21-52</t>
  </si>
  <si>
    <t>16-21-55</t>
  </si>
  <si>
    <t>16-21-56</t>
  </si>
  <si>
    <t>16-21-57</t>
  </si>
  <si>
    <t>16-22-00</t>
  </si>
  <si>
    <t>16-22-01</t>
  </si>
  <si>
    <t>16-22-04</t>
  </si>
  <si>
    <t>16-22-06</t>
  </si>
  <si>
    <t>16-22-09</t>
  </si>
  <si>
    <t>16-22-11</t>
  </si>
  <si>
    <t>16-22-14</t>
  </si>
  <si>
    <t>16-22-15</t>
  </si>
  <si>
    <t>16-22-18</t>
  </si>
  <si>
    <t>16-22-19</t>
  </si>
  <si>
    <t>16-22-22</t>
  </si>
  <si>
    <t>16-22-23</t>
  </si>
  <si>
    <t>16-22-25</t>
  </si>
  <si>
    <t>16-22-27</t>
  </si>
  <si>
    <t>16-22-28</t>
  </si>
  <si>
    <t>16-22-30</t>
  </si>
  <si>
    <t>16-22-31</t>
  </si>
  <si>
    <t>16-22-33</t>
  </si>
  <si>
    <t>16-22-36</t>
  </si>
  <si>
    <t>16-22-51</t>
  </si>
  <si>
    <t>16-22-52</t>
  </si>
  <si>
    <t>16-22-53</t>
  </si>
  <si>
    <t>16-22-56</t>
  </si>
  <si>
    <t>16-22-58</t>
  </si>
  <si>
    <t>16-23-00</t>
  </si>
  <si>
    <t>16-23-02</t>
  </si>
  <si>
    <t>16-23-04</t>
  </si>
  <si>
    <t>16-23-05</t>
  </si>
  <si>
    <t>16-23-07</t>
  </si>
  <si>
    <t>16-23-08</t>
  </si>
  <si>
    <t>16-23-09</t>
  </si>
  <si>
    <t>16-23-10</t>
  </si>
  <si>
    <t>16-23-11</t>
  </si>
  <si>
    <t>16-23-13</t>
  </si>
  <si>
    <t>16-23-14</t>
  </si>
  <si>
    <t>16-23-16</t>
  </si>
  <si>
    <t>16-23-17</t>
  </si>
  <si>
    <t>16-23-18</t>
  </si>
  <si>
    <t>16-23-19</t>
  </si>
  <si>
    <t>16-23-20</t>
  </si>
  <si>
    <t>16-23-21</t>
  </si>
  <si>
    <t>16-23-22</t>
  </si>
  <si>
    <t>16-23-23</t>
  </si>
  <si>
    <t>16-19-45</t>
  </si>
  <si>
    <t>16-19-52</t>
  </si>
  <si>
    <t>16-19-53</t>
  </si>
  <si>
    <t>16-19-57</t>
  </si>
  <si>
    <t>16-20-00</t>
  </si>
  <si>
    <t>16-20-05</t>
  </si>
  <si>
    <t>16-20-09</t>
  </si>
  <si>
    <t>16-20-11</t>
  </si>
  <si>
    <t>16-20-12</t>
  </si>
  <si>
    <t>16-20-23</t>
  </si>
  <si>
    <t>16-20-25</t>
  </si>
  <si>
    <t>16-20-32</t>
  </si>
  <si>
    <t>16-20-34</t>
  </si>
  <si>
    <t>16-20-42</t>
  </si>
  <si>
    <t>16-20-45</t>
  </si>
  <si>
    <t>16-20-48</t>
  </si>
  <si>
    <t>16-20-51</t>
  </si>
  <si>
    <t>16-20-58</t>
  </si>
  <si>
    <t>16-21-06</t>
  </si>
  <si>
    <t>16-21-16</t>
  </si>
  <si>
    <t>16-21-18</t>
  </si>
  <si>
    <t>16-21-22</t>
  </si>
  <si>
    <t>16-21-26</t>
  </si>
  <si>
    <t>16-21-30</t>
  </si>
  <si>
    <t>16-21-34</t>
  </si>
  <si>
    <t>16-21-36</t>
  </si>
  <si>
    <t>16-21-41</t>
  </si>
  <si>
    <t>16-21-47</t>
  </si>
  <si>
    <t>16-21-50</t>
  </si>
  <si>
    <t>16-21-53</t>
  </si>
  <si>
    <t>16-21-58</t>
  </si>
  <si>
    <t>16-22-02</t>
  </si>
  <si>
    <t>16-22-03</t>
  </si>
  <si>
    <t>16-22-08</t>
  </si>
  <si>
    <t>16-22-10</t>
  </si>
  <si>
    <t>16-22-12</t>
  </si>
  <si>
    <t>16-22-17</t>
  </si>
  <si>
    <t>16-22-20</t>
  </si>
  <si>
    <t>16-22-21</t>
  </si>
  <si>
    <t>16-22-24</t>
  </si>
  <si>
    <t>16-22-29</t>
  </si>
  <si>
    <t>16-22-32</t>
  </si>
  <si>
    <t>16-22-34</t>
  </si>
  <si>
    <t>16-22-35</t>
  </si>
  <si>
    <t>16-22-38</t>
  </si>
  <si>
    <t>16-22-40</t>
  </si>
  <si>
    <t>16-22-41</t>
  </si>
  <si>
    <t>16-22-42</t>
  </si>
  <si>
    <t>16-22-43</t>
  </si>
  <si>
    <t>16-22-45</t>
  </si>
  <si>
    <t>16-22-46</t>
  </si>
  <si>
    <t>16-22-48</t>
  </si>
  <si>
    <t>16-22-50</t>
  </si>
  <si>
    <t>16-22-54</t>
  </si>
  <si>
    <t>16-22-55</t>
  </si>
  <si>
    <t>16-23-01</t>
  </si>
  <si>
    <t>16-23-03</t>
  </si>
  <si>
    <t>16-23-06</t>
  </si>
  <si>
    <t>16-19-38</t>
  </si>
  <si>
    <t>16-19-40</t>
  </si>
  <si>
    <t>16-20-01</t>
  </si>
  <si>
    <t>16-20-21</t>
  </si>
  <si>
    <t>16-20-30</t>
  </si>
  <si>
    <t>16-20-56</t>
  </si>
  <si>
    <t>16-21-08</t>
  </si>
  <si>
    <t>16-21-15</t>
  </si>
  <si>
    <t>16-21-23</t>
  </si>
  <si>
    <t>16-21-25</t>
  </si>
  <si>
    <t>16-21-38</t>
  </si>
  <si>
    <t>16-21-45</t>
  </si>
  <si>
    <t>16-21-48</t>
  </si>
  <si>
    <t>16-22-05</t>
  </si>
  <si>
    <t>16-22-07</t>
  </si>
  <si>
    <t>16-22-13</t>
  </si>
  <si>
    <t>16-22-16</t>
  </si>
  <si>
    <t>16-22-26</t>
  </si>
  <si>
    <t>16-22-37</t>
  </si>
  <si>
    <t>16-22-39</t>
  </si>
  <si>
    <t>16-22-44</t>
  </si>
  <si>
    <t>16-22-47</t>
  </si>
  <si>
    <t>16-22-49</t>
  </si>
  <si>
    <t>16-22-59</t>
  </si>
  <si>
    <t>16-23-12</t>
  </si>
  <si>
    <t>16-19-54</t>
  </si>
  <si>
    <t>16-20-27</t>
  </si>
  <si>
    <t>16-20-37</t>
  </si>
  <si>
    <t>16-20-43</t>
  </si>
  <si>
    <t>16-21-54</t>
  </si>
  <si>
    <t>16-22-57</t>
  </si>
  <si>
    <t>16-20-07</t>
  </si>
  <si>
    <t>16-21-59</t>
  </si>
  <si>
    <t>16-23-15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</si>
  <si>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</si>
  <si>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</si>
  <si>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</si>
  <si>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</si>
  <si>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</si>
  <si>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</si>
  <si>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</si>
  <si>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</si>
  <si>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</si>
  <si>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</si>
  <si>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#9 ble-pd-60A423C96B13</t>
    <phoneticPr fontId="2" type="noConversion"/>
  </si>
  <si>
    <t>#8 ble-pd-60A423C96AB5</t>
    <phoneticPr fontId="2" type="noConversion"/>
  </si>
  <si>
    <t>#7 ble-pd-60A423C96721</t>
    <phoneticPr fontId="2" type="noConversion"/>
  </si>
  <si>
    <t>#6 ble-pd-60A423C96B3C</t>
    <phoneticPr fontId="2" type="noConversion"/>
  </si>
  <si>
    <t>#5 ble-pd-60A423C96746</t>
    <phoneticPr fontId="2" type="noConversion"/>
  </si>
  <si>
    <t>#4 ble-pd-60A423C9689C</t>
    <phoneticPr fontId="2" type="noConversion"/>
  </si>
  <si>
    <t>#3 ble-pd-60A423C96825</t>
    <phoneticPr fontId="2" type="noConversion"/>
  </si>
  <si>
    <t>#2 ble-pd-60A423C96FC6</t>
    <phoneticPr fontId="2" type="noConversion"/>
  </si>
  <si>
    <t>#1 ble-pd-60A423C968C6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</si>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</sst>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6.8081000000000003E-2</c:v>
                </c:pt>
                <c:pt idx="1">
                  <c:v>0.12836900000000001</c:v>
                </c:pt>
                <c:pt idx="2">
                  <c:v>0.18753600000000001</c:v>
                </c:pt>
                <c:pt idx="3">
                  <c:v>0.24752299999999999</c:v>
                </c:pt>
                <c:pt idx="4">
                  <c:v>0.30889699999999998</c:v>
                </c:pt>
                <c:pt idx="5">
                  <c:v>0.37124099999999999</c:v>
                </c:pt>
                <c:pt idx="6">
                  <c:v>0.43397400000000003</c:v>
                </c:pt>
                <c:pt idx="7">
                  <c:v>0.49679099999999998</c:v>
                </c:pt>
                <c:pt idx="8">
                  <c:v>0.55941200000000002</c:v>
                </c:pt>
                <c:pt idx="9">
                  <c:v>0.62175499999999995</c:v>
                </c:pt>
                <c:pt idx="10">
                  <c:v>0.61546999999999996</c:v>
                </c:pt>
                <c:pt idx="11">
                  <c:v>0.61629599999999995</c:v>
                </c:pt>
                <c:pt idx="12">
                  <c:v>0.61775100000000005</c:v>
                </c:pt>
                <c:pt idx="13">
                  <c:v>0.61800999999999995</c:v>
                </c:pt>
                <c:pt idx="14">
                  <c:v>0.61655199999999999</c:v>
                </c:pt>
                <c:pt idx="15">
                  <c:v>0.61406700000000003</c:v>
                </c:pt>
                <c:pt idx="16">
                  <c:v>0.61110799999999998</c:v>
                </c:pt>
                <c:pt idx="17">
                  <c:v>0.60773299999999997</c:v>
                </c:pt>
                <c:pt idx="18">
                  <c:v>0.60414599999999996</c:v>
                </c:pt>
                <c:pt idx="19">
                  <c:v>0.60041699999999998</c:v>
                </c:pt>
                <c:pt idx="20">
                  <c:v>0.59683200000000003</c:v>
                </c:pt>
                <c:pt idx="21">
                  <c:v>0.59375500000000003</c:v>
                </c:pt>
                <c:pt idx="22">
                  <c:v>0.59201499999999996</c:v>
                </c:pt>
                <c:pt idx="23">
                  <c:v>0.59059600000000001</c:v>
                </c:pt>
                <c:pt idx="24">
                  <c:v>0.58974099999999996</c:v>
                </c:pt>
                <c:pt idx="25">
                  <c:v>0.58942000000000005</c:v>
                </c:pt>
                <c:pt idx="26">
                  <c:v>0.58976099999999998</c:v>
                </c:pt>
                <c:pt idx="27">
                  <c:v>0.59123300000000001</c:v>
                </c:pt>
                <c:pt idx="28">
                  <c:v>0.59278699999999995</c:v>
                </c:pt>
                <c:pt idx="29">
                  <c:v>0.59843999999999997</c:v>
                </c:pt>
                <c:pt idx="30">
                  <c:v>0.60632200000000003</c:v>
                </c:pt>
                <c:pt idx="31">
                  <c:v>0.61531199999999997</c:v>
                </c:pt>
                <c:pt idx="32">
                  <c:v>0.62421400000000005</c:v>
                </c:pt>
                <c:pt idx="33">
                  <c:v>0.633579</c:v>
                </c:pt>
                <c:pt idx="34">
                  <c:v>0.64244900000000005</c:v>
                </c:pt>
                <c:pt idx="35">
                  <c:v>0.65083100000000005</c:v>
                </c:pt>
                <c:pt idx="36">
                  <c:v>0.65902899999999998</c:v>
                </c:pt>
                <c:pt idx="37">
                  <c:v>0.66703199999999996</c:v>
                </c:pt>
                <c:pt idx="38">
                  <c:v>0.67629899999999998</c:v>
                </c:pt>
                <c:pt idx="39">
                  <c:v>0.68338600000000005</c:v>
                </c:pt>
                <c:pt idx="40">
                  <c:v>0.69059400000000004</c:v>
                </c:pt>
                <c:pt idx="41">
                  <c:v>0.69876099999999997</c:v>
                </c:pt>
                <c:pt idx="42">
                  <c:v>0.70771300000000004</c:v>
                </c:pt>
                <c:pt idx="43">
                  <c:v>0.71547899999999998</c:v>
                </c:pt>
                <c:pt idx="44">
                  <c:v>0.72227399999999997</c:v>
                </c:pt>
                <c:pt idx="45">
                  <c:v>0.72938400000000003</c:v>
                </c:pt>
                <c:pt idx="46">
                  <c:v>0.73647399999999996</c:v>
                </c:pt>
                <c:pt idx="47">
                  <c:v>0.74295900000000004</c:v>
                </c:pt>
                <c:pt idx="48">
                  <c:v>0.74796499999999999</c:v>
                </c:pt>
                <c:pt idx="49">
                  <c:v>0.75068500000000005</c:v>
                </c:pt>
                <c:pt idx="50">
                  <c:v>0.750467</c:v>
                </c:pt>
                <c:pt idx="51">
                  <c:v>0.74719000000000002</c:v>
                </c:pt>
                <c:pt idx="52">
                  <c:v>0.74111199999999999</c:v>
                </c:pt>
                <c:pt idx="53">
                  <c:v>0.73468800000000001</c:v>
                </c:pt>
                <c:pt idx="54">
                  <c:v>0.72991799999999996</c:v>
                </c:pt>
                <c:pt idx="55">
                  <c:v>0.72585500000000003</c:v>
                </c:pt>
                <c:pt idx="56">
                  <c:v>0.72164700000000004</c:v>
                </c:pt>
                <c:pt idx="57">
                  <c:v>0.718082</c:v>
                </c:pt>
                <c:pt idx="58">
                  <c:v>0.71534900000000001</c:v>
                </c:pt>
                <c:pt idx="59">
                  <c:v>0.71365400000000001</c:v>
                </c:pt>
                <c:pt idx="60">
                  <c:v>0.71333899999999995</c:v>
                </c:pt>
                <c:pt idx="61">
                  <c:v>0.71467000000000003</c:v>
                </c:pt>
                <c:pt idx="62">
                  <c:v>0.71762300000000001</c:v>
                </c:pt>
                <c:pt idx="63">
                  <c:v>0.722078</c:v>
                </c:pt>
                <c:pt idx="64">
                  <c:v>0.726495</c:v>
                </c:pt>
                <c:pt idx="65">
                  <c:v>0.73063199999999995</c:v>
                </c:pt>
                <c:pt idx="66">
                  <c:v>0.73567700000000003</c:v>
                </c:pt>
                <c:pt idx="67">
                  <c:v>0.74169099999999999</c:v>
                </c:pt>
                <c:pt idx="68">
                  <c:v>0.75075000000000003</c:v>
                </c:pt>
                <c:pt idx="69">
                  <c:v>0.76378500000000005</c:v>
                </c:pt>
                <c:pt idx="70">
                  <c:v>0.78054199999999996</c:v>
                </c:pt>
                <c:pt idx="71">
                  <c:v>0.80012399999999995</c:v>
                </c:pt>
                <c:pt idx="72">
                  <c:v>0.82285900000000001</c:v>
                </c:pt>
                <c:pt idx="73">
                  <c:v>0.84899000000000002</c:v>
                </c:pt>
                <c:pt idx="74">
                  <c:v>0.87878599999999996</c:v>
                </c:pt>
                <c:pt idx="75">
                  <c:v>0.91194500000000001</c:v>
                </c:pt>
                <c:pt idx="76">
                  <c:v>0.94086499999999995</c:v>
                </c:pt>
                <c:pt idx="77">
                  <c:v>0.96547000000000005</c:v>
                </c:pt>
                <c:pt idx="78">
                  <c:v>0.98429500000000003</c:v>
                </c:pt>
                <c:pt idx="79">
                  <c:v>0.99637500000000001</c:v>
                </c:pt>
                <c:pt idx="80">
                  <c:v>1.001671</c:v>
                </c:pt>
                <c:pt idx="81">
                  <c:v>1.00112</c:v>
                </c:pt>
                <c:pt idx="82">
                  <c:v>0.99463900000000005</c:v>
                </c:pt>
                <c:pt idx="83">
                  <c:v>0.98568299999999998</c:v>
                </c:pt>
                <c:pt idx="84">
                  <c:v>0.97058299999999997</c:v>
                </c:pt>
                <c:pt idx="85">
                  <c:v>0.94919600000000004</c:v>
                </c:pt>
                <c:pt idx="86">
                  <c:v>0.92817799999999995</c:v>
                </c:pt>
                <c:pt idx="87">
                  <c:v>0.90705000000000002</c:v>
                </c:pt>
                <c:pt idx="88">
                  <c:v>0.88545499999999999</c:v>
                </c:pt>
                <c:pt idx="89">
                  <c:v>0.86452799999999996</c:v>
                </c:pt>
                <c:pt idx="90">
                  <c:v>0.84506199999999998</c:v>
                </c:pt>
                <c:pt idx="91">
                  <c:v>0.82632899999999998</c:v>
                </c:pt>
                <c:pt idx="92">
                  <c:v>0.80799100000000001</c:v>
                </c:pt>
                <c:pt idx="93">
                  <c:v>0.78581400000000001</c:v>
                </c:pt>
                <c:pt idx="94">
                  <c:v>0.76357200000000003</c:v>
                </c:pt>
                <c:pt idx="95">
                  <c:v>0.74198900000000001</c:v>
                </c:pt>
                <c:pt idx="96">
                  <c:v>0.72090200000000004</c:v>
                </c:pt>
                <c:pt idx="97">
                  <c:v>0.70035800000000004</c:v>
                </c:pt>
                <c:pt idx="98">
                  <c:v>0.68069500000000005</c:v>
                </c:pt>
                <c:pt idx="99">
                  <c:v>0.66006600000000004</c:v>
                </c:pt>
                <c:pt idx="100">
                  <c:v>0.63767700000000005</c:v>
                </c:pt>
                <c:pt idx="101">
                  <c:v>0.61431000000000002</c:v>
                </c:pt>
                <c:pt idx="102">
                  <c:v>0.59065400000000001</c:v>
                </c:pt>
                <c:pt idx="103">
                  <c:v>0.56777699999999998</c:v>
                </c:pt>
                <c:pt idx="104">
                  <c:v>0.54556899999999997</c:v>
                </c:pt>
                <c:pt idx="105">
                  <c:v>0.52351199999999998</c:v>
                </c:pt>
                <c:pt idx="106">
                  <c:v>0.50324000000000002</c:v>
                </c:pt>
                <c:pt idx="107">
                  <c:v>0.485481</c:v>
                </c:pt>
                <c:pt idx="108">
                  <c:v>0.46958499999999997</c:v>
                </c:pt>
                <c:pt idx="109">
                  <c:v>0.45601199999999997</c:v>
                </c:pt>
                <c:pt idx="110">
                  <c:v>0.44455899999999998</c:v>
                </c:pt>
                <c:pt idx="111">
                  <c:v>0.43499900000000002</c:v>
                </c:pt>
                <c:pt idx="112">
                  <c:v>0.42699599999999999</c:v>
                </c:pt>
                <c:pt idx="113">
                  <c:v>0.42043799999999998</c:v>
                </c:pt>
                <c:pt idx="114">
                  <c:v>0.41533700000000001</c:v>
                </c:pt>
                <c:pt idx="115">
                  <c:v>0.41148699999999999</c:v>
                </c:pt>
                <c:pt idx="116">
                  <c:v>0.41534700000000002</c:v>
                </c:pt>
                <c:pt idx="117">
                  <c:v>0.42534100000000002</c:v>
                </c:pt>
                <c:pt idx="118">
                  <c:v>0.43579600000000002</c:v>
                </c:pt>
                <c:pt idx="119">
                  <c:v>0.44734400000000002</c:v>
                </c:pt>
                <c:pt idx="120">
                  <c:v>0.46999099999999999</c:v>
                </c:pt>
                <c:pt idx="121">
                  <c:v>0.50403399999999998</c:v>
                </c:pt>
                <c:pt idx="122">
                  <c:v>0.547624</c:v>
                </c:pt>
                <c:pt idx="123">
                  <c:v>0.59191899999999997</c:v>
                </c:pt>
                <c:pt idx="124">
                  <c:v>0.63183999999999996</c:v>
                </c:pt>
                <c:pt idx="125">
                  <c:v>0.66802899999999998</c:v>
                </c:pt>
                <c:pt idx="126">
                  <c:v>0.69683399999999995</c:v>
                </c:pt>
                <c:pt idx="127">
                  <c:v>0.71836999999999995</c:v>
                </c:pt>
                <c:pt idx="128">
                  <c:v>0.73834699999999998</c:v>
                </c:pt>
                <c:pt idx="129">
                  <c:v>0.75778000000000001</c:v>
                </c:pt>
                <c:pt idx="130">
                  <c:v>0.76590199999999997</c:v>
                </c:pt>
                <c:pt idx="131">
                  <c:v>0.76237500000000002</c:v>
                </c:pt>
                <c:pt idx="132">
                  <c:v>0.74853599999999998</c:v>
                </c:pt>
                <c:pt idx="133">
                  <c:v>0.73241100000000003</c:v>
                </c:pt>
                <c:pt idx="134">
                  <c:v>0.71851500000000001</c:v>
                </c:pt>
                <c:pt idx="135">
                  <c:v>0.706148</c:v>
                </c:pt>
                <c:pt idx="136">
                  <c:v>0.69189999999999996</c:v>
                </c:pt>
                <c:pt idx="137">
                  <c:v>0.67867500000000003</c:v>
                </c:pt>
                <c:pt idx="138">
                  <c:v>0.665767</c:v>
                </c:pt>
                <c:pt idx="139">
                  <c:v>0.65221600000000002</c:v>
                </c:pt>
                <c:pt idx="140">
                  <c:v>0.63956000000000002</c:v>
                </c:pt>
                <c:pt idx="141">
                  <c:v>0.62787599999999999</c:v>
                </c:pt>
                <c:pt idx="142">
                  <c:v>0.61754799999999999</c:v>
                </c:pt>
                <c:pt idx="143">
                  <c:v>0.60890599999999995</c:v>
                </c:pt>
                <c:pt idx="144">
                  <c:v>0.60221100000000005</c:v>
                </c:pt>
                <c:pt idx="145">
                  <c:v>0.59751600000000005</c:v>
                </c:pt>
                <c:pt idx="146">
                  <c:v>0.59499599999999997</c:v>
                </c:pt>
                <c:pt idx="147">
                  <c:v>0.59289800000000004</c:v>
                </c:pt>
                <c:pt idx="148">
                  <c:v>0.59235199999999999</c:v>
                </c:pt>
                <c:pt idx="149">
                  <c:v>0.59294599999999997</c:v>
                </c:pt>
                <c:pt idx="150">
                  <c:v>0.59395200000000004</c:v>
                </c:pt>
                <c:pt idx="151">
                  <c:v>0.59518800000000005</c:v>
                </c:pt>
                <c:pt idx="152">
                  <c:v>0.59645599999999999</c:v>
                </c:pt>
                <c:pt idx="153">
                  <c:v>0.59752300000000003</c:v>
                </c:pt>
                <c:pt idx="154">
                  <c:v>0.59823000000000004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C-E144-9034-A7DC1F44C107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5.7370999999999998E-2</c:v>
                </c:pt>
                <c:pt idx="1">
                  <c:v>0.112648</c:v>
                </c:pt>
                <c:pt idx="2">
                  <c:v>0.16731199999999999</c:v>
                </c:pt>
                <c:pt idx="3">
                  <c:v>0.221552</c:v>
                </c:pt>
                <c:pt idx="4">
                  <c:v>0.27449499999999999</c:v>
                </c:pt>
                <c:pt idx="5">
                  <c:v>0.32660099999999997</c:v>
                </c:pt>
                <c:pt idx="6">
                  <c:v>0.37858399999999998</c:v>
                </c:pt>
                <c:pt idx="7">
                  <c:v>0.43086200000000002</c:v>
                </c:pt>
                <c:pt idx="8">
                  <c:v>0.48310199999999998</c:v>
                </c:pt>
                <c:pt idx="9">
                  <c:v>0.53493999999999997</c:v>
                </c:pt>
                <c:pt idx="10">
                  <c:v>0.52908500000000003</c:v>
                </c:pt>
                <c:pt idx="11">
                  <c:v>0.52495599999999998</c:v>
                </c:pt>
                <c:pt idx="12">
                  <c:v>0.52140900000000001</c:v>
                </c:pt>
                <c:pt idx="13">
                  <c:v>0.51906099999999999</c:v>
                </c:pt>
                <c:pt idx="14">
                  <c:v>0.51877600000000001</c:v>
                </c:pt>
                <c:pt idx="15">
                  <c:v>0.52048700000000003</c:v>
                </c:pt>
                <c:pt idx="16">
                  <c:v>0.52388900000000005</c:v>
                </c:pt>
                <c:pt idx="17">
                  <c:v>0.52930600000000005</c:v>
                </c:pt>
                <c:pt idx="18">
                  <c:v>0.53701500000000002</c:v>
                </c:pt>
                <c:pt idx="19">
                  <c:v>0.54710199999999998</c:v>
                </c:pt>
                <c:pt idx="20">
                  <c:v>0.55936399999999997</c:v>
                </c:pt>
                <c:pt idx="21">
                  <c:v>0.57400300000000004</c:v>
                </c:pt>
                <c:pt idx="22">
                  <c:v>0.59014999999999995</c:v>
                </c:pt>
                <c:pt idx="23">
                  <c:v>0.60422299999999995</c:v>
                </c:pt>
                <c:pt idx="24">
                  <c:v>0.61604499999999995</c:v>
                </c:pt>
                <c:pt idx="25">
                  <c:v>0.62627100000000002</c:v>
                </c:pt>
                <c:pt idx="26">
                  <c:v>0.63482700000000003</c:v>
                </c:pt>
                <c:pt idx="27">
                  <c:v>0.63971900000000004</c:v>
                </c:pt>
                <c:pt idx="28">
                  <c:v>0.64067099999999999</c:v>
                </c:pt>
                <c:pt idx="29">
                  <c:v>0.63770199999999999</c:v>
                </c:pt>
                <c:pt idx="30">
                  <c:v>0.629911</c:v>
                </c:pt>
                <c:pt idx="31">
                  <c:v>0.61609100000000006</c:v>
                </c:pt>
                <c:pt idx="32">
                  <c:v>0.59654700000000005</c:v>
                </c:pt>
                <c:pt idx="33">
                  <c:v>0.57414600000000005</c:v>
                </c:pt>
                <c:pt idx="34">
                  <c:v>0.54945200000000005</c:v>
                </c:pt>
                <c:pt idx="35">
                  <c:v>0.52219599999999999</c:v>
                </c:pt>
                <c:pt idx="36">
                  <c:v>0.49651400000000001</c:v>
                </c:pt>
                <c:pt idx="37">
                  <c:v>0.47326699999999999</c:v>
                </c:pt>
                <c:pt idx="38">
                  <c:v>0.44956000000000002</c:v>
                </c:pt>
                <c:pt idx="39">
                  <c:v>0.42655199999999999</c:v>
                </c:pt>
                <c:pt idx="40">
                  <c:v>0.40595300000000001</c:v>
                </c:pt>
                <c:pt idx="41">
                  <c:v>0.39004800000000001</c:v>
                </c:pt>
                <c:pt idx="42">
                  <c:v>0.37986199999999998</c:v>
                </c:pt>
                <c:pt idx="43">
                  <c:v>0.37534200000000001</c:v>
                </c:pt>
                <c:pt idx="44">
                  <c:v>0.37596800000000002</c:v>
                </c:pt>
                <c:pt idx="45">
                  <c:v>0.38114300000000001</c:v>
                </c:pt>
                <c:pt idx="46">
                  <c:v>0.38692399999999999</c:v>
                </c:pt>
                <c:pt idx="47">
                  <c:v>0.39180599999999999</c:v>
                </c:pt>
                <c:pt idx="48">
                  <c:v>0.39890100000000001</c:v>
                </c:pt>
                <c:pt idx="49">
                  <c:v>0.40662399999999999</c:v>
                </c:pt>
                <c:pt idx="50">
                  <c:v>0.41347499999999998</c:v>
                </c:pt>
                <c:pt idx="51">
                  <c:v>0.418514</c:v>
                </c:pt>
                <c:pt idx="52">
                  <c:v>0.42113200000000001</c:v>
                </c:pt>
                <c:pt idx="53">
                  <c:v>0.42124099999999998</c:v>
                </c:pt>
                <c:pt idx="54">
                  <c:v>0.41877999999999999</c:v>
                </c:pt>
                <c:pt idx="55">
                  <c:v>0.41349900000000001</c:v>
                </c:pt>
                <c:pt idx="56">
                  <c:v>0.40454499999999999</c:v>
                </c:pt>
                <c:pt idx="57">
                  <c:v>0.39573900000000001</c:v>
                </c:pt>
                <c:pt idx="58">
                  <c:v>0.38533600000000001</c:v>
                </c:pt>
                <c:pt idx="59">
                  <c:v>0.37444699999999997</c:v>
                </c:pt>
                <c:pt idx="60">
                  <c:v>0.36381599999999997</c:v>
                </c:pt>
                <c:pt idx="61">
                  <c:v>0.35317700000000002</c:v>
                </c:pt>
                <c:pt idx="62">
                  <c:v>0.34245399999999998</c:v>
                </c:pt>
                <c:pt idx="63">
                  <c:v>0.332814</c:v>
                </c:pt>
                <c:pt idx="64">
                  <c:v>0.32608799999999999</c:v>
                </c:pt>
                <c:pt idx="65">
                  <c:v>0.32273000000000002</c:v>
                </c:pt>
                <c:pt idx="66">
                  <c:v>0.322768</c:v>
                </c:pt>
                <c:pt idx="67">
                  <c:v>0.32466299999999998</c:v>
                </c:pt>
                <c:pt idx="68">
                  <c:v>0.33163700000000002</c:v>
                </c:pt>
                <c:pt idx="69">
                  <c:v>0.34176800000000002</c:v>
                </c:pt>
                <c:pt idx="70">
                  <c:v>0.35346499999999997</c:v>
                </c:pt>
                <c:pt idx="71">
                  <c:v>0.36702400000000002</c:v>
                </c:pt>
                <c:pt idx="72">
                  <c:v>0.38163399999999997</c:v>
                </c:pt>
                <c:pt idx="73">
                  <c:v>0.396233</c:v>
                </c:pt>
                <c:pt idx="74">
                  <c:v>0.40899200000000002</c:v>
                </c:pt>
                <c:pt idx="75">
                  <c:v>0.41941899999999999</c:v>
                </c:pt>
                <c:pt idx="76">
                  <c:v>0.42737900000000001</c:v>
                </c:pt>
                <c:pt idx="77">
                  <c:v>0.43183700000000003</c:v>
                </c:pt>
                <c:pt idx="78">
                  <c:v>0.43148199999999998</c:v>
                </c:pt>
                <c:pt idx="79">
                  <c:v>0.42771599999999999</c:v>
                </c:pt>
                <c:pt idx="80">
                  <c:v>0.42199500000000001</c:v>
                </c:pt>
                <c:pt idx="81">
                  <c:v>0.41382999999999998</c:v>
                </c:pt>
                <c:pt idx="82">
                  <c:v>0.40400900000000001</c:v>
                </c:pt>
                <c:pt idx="83">
                  <c:v>0.39255000000000001</c:v>
                </c:pt>
                <c:pt idx="84">
                  <c:v>0.37955499999999998</c:v>
                </c:pt>
                <c:pt idx="85">
                  <c:v>0.36525600000000003</c:v>
                </c:pt>
                <c:pt idx="86">
                  <c:v>0.35017300000000001</c:v>
                </c:pt>
                <c:pt idx="87">
                  <c:v>0.33776499999999998</c:v>
                </c:pt>
                <c:pt idx="88">
                  <c:v>0.32802999999999999</c:v>
                </c:pt>
                <c:pt idx="89">
                  <c:v>0.32104300000000002</c:v>
                </c:pt>
                <c:pt idx="90">
                  <c:v>0.31712299999999999</c:v>
                </c:pt>
                <c:pt idx="91">
                  <c:v>0.316085</c:v>
                </c:pt>
                <c:pt idx="92">
                  <c:v>0.31804100000000002</c:v>
                </c:pt>
                <c:pt idx="93">
                  <c:v>0.32286199999999998</c:v>
                </c:pt>
                <c:pt idx="94">
                  <c:v>0.33036300000000002</c:v>
                </c:pt>
                <c:pt idx="95">
                  <c:v>0.34032499999999999</c:v>
                </c:pt>
                <c:pt idx="96">
                  <c:v>0.34991299999999997</c:v>
                </c:pt>
                <c:pt idx="97">
                  <c:v>0.356933</c:v>
                </c:pt>
                <c:pt idx="98">
                  <c:v>0.36161700000000002</c:v>
                </c:pt>
                <c:pt idx="99">
                  <c:v>0.36429600000000001</c:v>
                </c:pt>
                <c:pt idx="100">
                  <c:v>0.36507400000000001</c:v>
                </c:pt>
                <c:pt idx="101">
                  <c:v>0.36440699999999998</c:v>
                </c:pt>
                <c:pt idx="102">
                  <c:v>0.36249399999999998</c:v>
                </c:pt>
                <c:pt idx="103">
                  <c:v>0.36043900000000001</c:v>
                </c:pt>
                <c:pt idx="104">
                  <c:v>0.35819800000000002</c:v>
                </c:pt>
                <c:pt idx="105">
                  <c:v>0.35604000000000002</c:v>
                </c:pt>
                <c:pt idx="106">
                  <c:v>0.35746699999999998</c:v>
                </c:pt>
                <c:pt idx="107">
                  <c:v>0.362595</c:v>
                </c:pt>
                <c:pt idx="108">
                  <c:v>0.37192599999999998</c:v>
                </c:pt>
                <c:pt idx="109">
                  <c:v>0.38573099999999999</c:v>
                </c:pt>
                <c:pt idx="110">
                  <c:v>0.40288299999999999</c:v>
                </c:pt>
                <c:pt idx="111">
                  <c:v>0.42159799999999997</c:v>
                </c:pt>
                <c:pt idx="112">
                  <c:v>0.44018099999999999</c:v>
                </c:pt>
                <c:pt idx="113">
                  <c:v>0.45759100000000003</c:v>
                </c:pt>
                <c:pt idx="114">
                  <c:v>0.47438900000000001</c:v>
                </c:pt>
                <c:pt idx="115">
                  <c:v>0.48983500000000002</c:v>
                </c:pt>
                <c:pt idx="116">
                  <c:v>0.503355</c:v>
                </c:pt>
                <c:pt idx="117">
                  <c:v>0.51424099999999995</c:v>
                </c:pt>
                <c:pt idx="118">
                  <c:v>0.52191600000000005</c:v>
                </c:pt>
                <c:pt idx="119">
                  <c:v>0.52596200000000004</c:v>
                </c:pt>
                <c:pt idx="120">
                  <c:v>0.52771299999999999</c:v>
                </c:pt>
                <c:pt idx="121">
                  <c:v>0.52929899999999996</c:v>
                </c:pt>
                <c:pt idx="122">
                  <c:v>0.53196100000000002</c:v>
                </c:pt>
                <c:pt idx="123">
                  <c:v>0.53565600000000002</c:v>
                </c:pt>
                <c:pt idx="124">
                  <c:v>0.539794</c:v>
                </c:pt>
                <c:pt idx="125">
                  <c:v>0.54409399999999997</c:v>
                </c:pt>
                <c:pt idx="126">
                  <c:v>0.548871</c:v>
                </c:pt>
                <c:pt idx="127">
                  <c:v>0.55524700000000005</c:v>
                </c:pt>
                <c:pt idx="128">
                  <c:v>0.56382299999999996</c:v>
                </c:pt>
                <c:pt idx="129">
                  <c:v>0.57488700000000004</c:v>
                </c:pt>
                <c:pt idx="130">
                  <c:v>0.58869899999999997</c:v>
                </c:pt>
                <c:pt idx="131">
                  <c:v>0.60636100000000004</c:v>
                </c:pt>
                <c:pt idx="132">
                  <c:v>0.62682099999999996</c:v>
                </c:pt>
                <c:pt idx="133">
                  <c:v>0.64719800000000005</c:v>
                </c:pt>
                <c:pt idx="134">
                  <c:v>0.66594699999999996</c:v>
                </c:pt>
                <c:pt idx="135">
                  <c:v>0.68309299999999995</c:v>
                </c:pt>
                <c:pt idx="136">
                  <c:v>0.697604</c:v>
                </c:pt>
                <c:pt idx="137">
                  <c:v>0.70763299999999996</c:v>
                </c:pt>
                <c:pt idx="138">
                  <c:v>0.71228999999999998</c:v>
                </c:pt>
                <c:pt idx="139">
                  <c:v>0.71097999999999995</c:v>
                </c:pt>
                <c:pt idx="140">
                  <c:v>0.70222799999999996</c:v>
                </c:pt>
                <c:pt idx="141">
                  <c:v>0.68432300000000001</c:v>
                </c:pt>
                <c:pt idx="142">
                  <c:v>0.65737699999999999</c:v>
                </c:pt>
                <c:pt idx="143">
                  <c:v>0.625135</c:v>
                </c:pt>
                <c:pt idx="144">
                  <c:v>0.589615</c:v>
                </c:pt>
                <c:pt idx="145">
                  <c:v>0.55269699999999999</c:v>
                </c:pt>
                <c:pt idx="146">
                  <c:v>0.51611700000000005</c:v>
                </c:pt>
                <c:pt idx="147">
                  <c:v>0.48116500000000001</c:v>
                </c:pt>
                <c:pt idx="148">
                  <c:v>0.447876</c:v>
                </c:pt>
                <c:pt idx="149">
                  <c:v>0.41654099999999999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C-E144-9034-A7DC1F44C107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3.228E-3</c:v>
                </c:pt>
                <c:pt idx="1">
                  <c:v>5.7429999999999998E-3</c:v>
                </c:pt>
                <c:pt idx="2">
                  <c:v>1.0717000000000001E-2</c:v>
                </c:pt>
                <c:pt idx="3">
                  <c:v>1.7246999999999998E-2</c:v>
                </c:pt>
                <c:pt idx="4">
                  <c:v>2.3563000000000001E-2</c:v>
                </c:pt>
                <c:pt idx="5">
                  <c:v>3.0429999999999999E-2</c:v>
                </c:pt>
                <c:pt idx="6">
                  <c:v>3.7462000000000002E-2</c:v>
                </c:pt>
                <c:pt idx="7">
                  <c:v>4.4445999999999999E-2</c:v>
                </c:pt>
                <c:pt idx="8">
                  <c:v>5.1291999999999997E-2</c:v>
                </c:pt>
                <c:pt idx="9">
                  <c:v>5.8631999999999997E-2</c:v>
                </c:pt>
                <c:pt idx="10">
                  <c:v>6.4018000000000005E-2</c:v>
                </c:pt>
                <c:pt idx="11">
                  <c:v>7.1689000000000003E-2</c:v>
                </c:pt>
                <c:pt idx="12">
                  <c:v>8.0370999999999998E-2</c:v>
                </c:pt>
                <c:pt idx="13">
                  <c:v>8.9257000000000003E-2</c:v>
                </c:pt>
                <c:pt idx="14">
                  <c:v>9.9416000000000004E-2</c:v>
                </c:pt>
                <c:pt idx="15">
                  <c:v>0.109301</c:v>
                </c:pt>
                <c:pt idx="16">
                  <c:v>0.119016</c:v>
                </c:pt>
                <c:pt idx="17">
                  <c:v>0.12937299999999999</c:v>
                </c:pt>
                <c:pt idx="18">
                  <c:v>0.14083300000000001</c:v>
                </c:pt>
                <c:pt idx="19">
                  <c:v>0.15263199999999999</c:v>
                </c:pt>
                <c:pt idx="20">
                  <c:v>0.16397500000000001</c:v>
                </c:pt>
                <c:pt idx="21">
                  <c:v>0.17461499999999999</c:v>
                </c:pt>
                <c:pt idx="22">
                  <c:v>0.18180299999999999</c:v>
                </c:pt>
                <c:pt idx="23">
                  <c:v>0.18701300000000001</c:v>
                </c:pt>
                <c:pt idx="24">
                  <c:v>0.191196</c:v>
                </c:pt>
                <c:pt idx="25">
                  <c:v>0.194967</c:v>
                </c:pt>
                <c:pt idx="26">
                  <c:v>0.19869400000000001</c:v>
                </c:pt>
                <c:pt idx="27">
                  <c:v>0.20170299999999999</c:v>
                </c:pt>
                <c:pt idx="28">
                  <c:v>0.20374600000000001</c:v>
                </c:pt>
                <c:pt idx="29">
                  <c:v>0.20420099999999999</c:v>
                </c:pt>
                <c:pt idx="30">
                  <c:v>0.20611599999999999</c:v>
                </c:pt>
                <c:pt idx="31">
                  <c:v>0.20969599999999999</c:v>
                </c:pt>
                <c:pt idx="32">
                  <c:v>0.21681400000000001</c:v>
                </c:pt>
                <c:pt idx="33">
                  <c:v>0.22984499999999999</c:v>
                </c:pt>
                <c:pt idx="34">
                  <c:v>0.24917900000000001</c:v>
                </c:pt>
                <c:pt idx="35">
                  <c:v>0.27429700000000001</c:v>
                </c:pt>
                <c:pt idx="36">
                  <c:v>0.30401099999999998</c:v>
                </c:pt>
                <c:pt idx="37">
                  <c:v>0.33652199999999999</c:v>
                </c:pt>
                <c:pt idx="38">
                  <c:v>0.36715900000000001</c:v>
                </c:pt>
                <c:pt idx="39">
                  <c:v>0.39585599999999999</c:v>
                </c:pt>
                <c:pt idx="40">
                  <c:v>0.42060599999999998</c:v>
                </c:pt>
                <c:pt idx="41">
                  <c:v>0.44115599999999999</c:v>
                </c:pt>
                <c:pt idx="42">
                  <c:v>0.45673900000000001</c:v>
                </c:pt>
                <c:pt idx="43">
                  <c:v>0.46535900000000002</c:v>
                </c:pt>
                <c:pt idx="44">
                  <c:v>0.46662399999999998</c:v>
                </c:pt>
                <c:pt idx="45">
                  <c:v>0.46118100000000001</c:v>
                </c:pt>
                <c:pt idx="46">
                  <c:v>0.45046799999999998</c:v>
                </c:pt>
                <c:pt idx="47">
                  <c:v>0.43566700000000003</c:v>
                </c:pt>
                <c:pt idx="48">
                  <c:v>0.42121199999999998</c:v>
                </c:pt>
                <c:pt idx="49">
                  <c:v>0.40770099999999998</c:v>
                </c:pt>
                <c:pt idx="50">
                  <c:v>0.394596</c:v>
                </c:pt>
                <c:pt idx="51">
                  <c:v>0.38209500000000002</c:v>
                </c:pt>
                <c:pt idx="52">
                  <c:v>0.36988199999999999</c:v>
                </c:pt>
                <c:pt idx="53">
                  <c:v>0.35785</c:v>
                </c:pt>
                <c:pt idx="54">
                  <c:v>0.34595999999999999</c:v>
                </c:pt>
                <c:pt idx="55">
                  <c:v>0.33384900000000001</c:v>
                </c:pt>
                <c:pt idx="56">
                  <c:v>0.32067000000000001</c:v>
                </c:pt>
                <c:pt idx="57">
                  <c:v>0.307975</c:v>
                </c:pt>
                <c:pt idx="58">
                  <c:v>0.29610599999999998</c:v>
                </c:pt>
                <c:pt idx="59">
                  <c:v>0.28517399999999998</c:v>
                </c:pt>
                <c:pt idx="60">
                  <c:v>0.27480500000000002</c:v>
                </c:pt>
                <c:pt idx="61">
                  <c:v>0.26466000000000001</c:v>
                </c:pt>
                <c:pt idx="62">
                  <c:v>0.25473600000000002</c:v>
                </c:pt>
                <c:pt idx="63">
                  <c:v>0.24465000000000001</c:v>
                </c:pt>
                <c:pt idx="64">
                  <c:v>0.23426</c:v>
                </c:pt>
                <c:pt idx="65">
                  <c:v>0.22439000000000001</c:v>
                </c:pt>
                <c:pt idx="66">
                  <c:v>0.21569199999999999</c:v>
                </c:pt>
                <c:pt idx="67">
                  <c:v>0.20741499999999999</c:v>
                </c:pt>
                <c:pt idx="68">
                  <c:v>0.19897599999999999</c:v>
                </c:pt>
                <c:pt idx="69">
                  <c:v>0.190578</c:v>
                </c:pt>
                <c:pt idx="70">
                  <c:v>0.18235899999999999</c:v>
                </c:pt>
                <c:pt idx="71">
                  <c:v>0.17436099999999999</c:v>
                </c:pt>
                <c:pt idx="72">
                  <c:v>0.16683700000000001</c:v>
                </c:pt>
                <c:pt idx="73">
                  <c:v>0.15984999999999999</c:v>
                </c:pt>
                <c:pt idx="74">
                  <c:v>0.15329100000000001</c:v>
                </c:pt>
                <c:pt idx="75">
                  <c:v>0.14677399999999999</c:v>
                </c:pt>
                <c:pt idx="76">
                  <c:v>0.140377</c:v>
                </c:pt>
                <c:pt idx="77">
                  <c:v>0.134154</c:v>
                </c:pt>
                <c:pt idx="78">
                  <c:v>0.12867300000000001</c:v>
                </c:pt>
                <c:pt idx="79">
                  <c:v>0.123864</c:v>
                </c:pt>
                <c:pt idx="80">
                  <c:v>0.11949799999999999</c:v>
                </c:pt>
                <c:pt idx="81">
                  <c:v>0.115646</c:v>
                </c:pt>
                <c:pt idx="82">
                  <c:v>0.112493</c:v>
                </c:pt>
                <c:pt idx="83">
                  <c:v>0.1103</c:v>
                </c:pt>
                <c:pt idx="84">
                  <c:v>0.109059</c:v>
                </c:pt>
                <c:pt idx="85">
                  <c:v>0.108663</c:v>
                </c:pt>
                <c:pt idx="86">
                  <c:v>0.108968</c:v>
                </c:pt>
                <c:pt idx="87">
                  <c:v>0.109697</c:v>
                </c:pt>
                <c:pt idx="88">
                  <c:v>0.110795</c:v>
                </c:pt>
                <c:pt idx="89">
                  <c:v>0.112058</c:v>
                </c:pt>
                <c:pt idx="90">
                  <c:v>0.113367</c:v>
                </c:pt>
                <c:pt idx="91">
                  <c:v>0.11479</c:v>
                </c:pt>
                <c:pt idx="92">
                  <c:v>0.116091</c:v>
                </c:pt>
                <c:pt idx="93">
                  <c:v>0.117309</c:v>
                </c:pt>
                <c:pt idx="94">
                  <c:v>0.118376</c:v>
                </c:pt>
                <c:pt idx="95">
                  <c:v>0.119185</c:v>
                </c:pt>
                <c:pt idx="96">
                  <c:v>0.119578</c:v>
                </c:pt>
                <c:pt idx="97">
                  <c:v>0.119544</c:v>
                </c:pt>
                <c:pt idx="98">
                  <c:v>0.118848</c:v>
                </c:pt>
                <c:pt idx="99">
                  <c:v>0.117617</c:v>
                </c:pt>
                <c:pt idx="100">
                  <c:v>0.11593100000000001</c:v>
                </c:pt>
                <c:pt idx="101">
                  <c:v>0.11379</c:v>
                </c:pt>
                <c:pt idx="102">
                  <c:v>0.11125599999999999</c:v>
                </c:pt>
                <c:pt idx="103">
                  <c:v>0.108518</c:v>
                </c:pt>
                <c:pt idx="104">
                  <c:v>0.10573299999999999</c:v>
                </c:pt>
                <c:pt idx="105">
                  <c:v>0.10335</c:v>
                </c:pt>
                <c:pt idx="106">
                  <c:v>0.10295899999999999</c:v>
                </c:pt>
                <c:pt idx="107">
                  <c:v>0.105115</c:v>
                </c:pt>
                <c:pt idx="108">
                  <c:v>0.109543</c:v>
                </c:pt>
                <c:pt idx="109">
                  <c:v>0.114829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EC-E144-9034-A7DC1F44C107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8.3086999999999994E-2</c:v>
                </c:pt>
                <c:pt idx="1">
                  <c:v>0.17197000000000001</c:v>
                </c:pt>
                <c:pt idx="2">
                  <c:v>0.26242399999999999</c:v>
                </c:pt>
                <c:pt idx="3">
                  <c:v>0.35431800000000002</c:v>
                </c:pt>
                <c:pt idx="4">
                  <c:v>0.44669500000000001</c:v>
                </c:pt>
                <c:pt idx="5">
                  <c:v>0.53852</c:v>
                </c:pt>
                <c:pt idx="6">
                  <c:v>0.629938</c:v>
                </c:pt>
                <c:pt idx="7">
                  <c:v>0.72087400000000001</c:v>
                </c:pt>
                <c:pt idx="8">
                  <c:v>0.81106900000000004</c:v>
                </c:pt>
                <c:pt idx="9">
                  <c:v>0.89962900000000001</c:v>
                </c:pt>
                <c:pt idx="10">
                  <c:v>0.90307700000000002</c:v>
                </c:pt>
                <c:pt idx="11">
                  <c:v>0.89799200000000001</c:v>
                </c:pt>
                <c:pt idx="12">
                  <c:v>0.88766999999999996</c:v>
                </c:pt>
                <c:pt idx="13">
                  <c:v>0.871861</c:v>
                </c:pt>
                <c:pt idx="14">
                  <c:v>0.85175000000000001</c:v>
                </c:pt>
                <c:pt idx="15">
                  <c:v>0.82877199999999995</c:v>
                </c:pt>
                <c:pt idx="16">
                  <c:v>0.80309399999999997</c:v>
                </c:pt>
                <c:pt idx="17">
                  <c:v>0.77848600000000001</c:v>
                </c:pt>
                <c:pt idx="18">
                  <c:v>0.75634199999999996</c:v>
                </c:pt>
                <c:pt idx="19">
                  <c:v>0.73553599999999997</c:v>
                </c:pt>
                <c:pt idx="20">
                  <c:v>0.71675199999999994</c:v>
                </c:pt>
                <c:pt idx="21">
                  <c:v>0.70109200000000005</c:v>
                </c:pt>
                <c:pt idx="22">
                  <c:v>0.68947800000000004</c:v>
                </c:pt>
                <c:pt idx="23">
                  <c:v>0.68250900000000003</c:v>
                </c:pt>
                <c:pt idx="24">
                  <c:v>0.68034899999999998</c:v>
                </c:pt>
                <c:pt idx="25">
                  <c:v>0.68273799999999996</c:v>
                </c:pt>
                <c:pt idx="26">
                  <c:v>0.68942499999999995</c:v>
                </c:pt>
                <c:pt idx="27">
                  <c:v>0.69653500000000002</c:v>
                </c:pt>
                <c:pt idx="28">
                  <c:v>0.70287900000000003</c:v>
                </c:pt>
                <c:pt idx="29">
                  <c:v>0.71033500000000005</c:v>
                </c:pt>
                <c:pt idx="30">
                  <c:v>0.71813800000000005</c:v>
                </c:pt>
                <c:pt idx="31">
                  <c:v>0.72527600000000003</c:v>
                </c:pt>
                <c:pt idx="32">
                  <c:v>0.73192800000000002</c:v>
                </c:pt>
                <c:pt idx="33">
                  <c:v>0.73801399999999995</c:v>
                </c:pt>
                <c:pt idx="34">
                  <c:v>0.74349900000000002</c:v>
                </c:pt>
                <c:pt idx="35">
                  <c:v>0.74892899999999996</c:v>
                </c:pt>
                <c:pt idx="36">
                  <c:v>0.75439400000000001</c:v>
                </c:pt>
                <c:pt idx="37">
                  <c:v>0.75996200000000003</c:v>
                </c:pt>
                <c:pt idx="38">
                  <c:v>0.76650499999999999</c:v>
                </c:pt>
                <c:pt idx="39">
                  <c:v>0.77361599999999997</c:v>
                </c:pt>
                <c:pt idx="40">
                  <c:v>0.78218500000000002</c:v>
                </c:pt>
                <c:pt idx="41">
                  <c:v>0.79285499999999998</c:v>
                </c:pt>
                <c:pt idx="42">
                  <c:v>0.80516200000000004</c:v>
                </c:pt>
                <c:pt idx="43">
                  <c:v>0.81942899999999996</c:v>
                </c:pt>
                <c:pt idx="44">
                  <c:v>0.83417600000000003</c:v>
                </c:pt>
                <c:pt idx="45">
                  <c:v>0.84803200000000001</c:v>
                </c:pt>
                <c:pt idx="46">
                  <c:v>0.85979300000000003</c:v>
                </c:pt>
                <c:pt idx="47">
                  <c:v>0.86974799999999997</c:v>
                </c:pt>
                <c:pt idx="48">
                  <c:v>0.87732200000000005</c:v>
                </c:pt>
                <c:pt idx="49">
                  <c:v>0.88311700000000004</c:v>
                </c:pt>
                <c:pt idx="50">
                  <c:v>0.88676699999999997</c:v>
                </c:pt>
                <c:pt idx="51">
                  <c:v>0.88766199999999995</c:v>
                </c:pt>
                <c:pt idx="52">
                  <c:v>0.88623700000000005</c:v>
                </c:pt>
                <c:pt idx="53">
                  <c:v>0.88167600000000002</c:v>
                </c:pt>
                <c:pt idx="54">
                  <c:v>0.87478400000000001</c:v>
                </c:pt>
                <c:pt idx="55">
                  <c:v>0.86602199999999996</c:v>
                </c:pt>
                <c:pt idx="56">
                  <c:v>0.85629100000000002</c:v>
                </c:pt>
                <c:pt idx="57">
                  <c:v>0.84589800000000004</c:v>
                </c:pt>
                <c:pt idx="58">
                  <c:v>0.83573699999999995</c:v>
                </c:pt>
                <c:pt idx="59">
                  <c:v>0.82397100000000001</c:v>
                </c:pt>
                <c:pt idx="60">
                  <c:v>0.81021799999999999</c:v>
                </c:pt>
                <c:pt idx="61">
                  <c:v>0.79514600000000002</c:v>
                </c:pt>
                <c:pt idx="62">
                  <c:v>0.77982099999999999</c:v>
                </c:pt>
                <c:pt idx="63">
                  <c:v>0.76422000000000001</c:v>
                </c:pt>
                <c:pt idx="64">
                  <c:v>0.74898200000000004</c:v>
                </c:pt>
                <c:pt idx="65">
                  <c:v>0.73105100000000001</c:v>
                </c:pt>
                <c:pt idx="66">
                  <c:v>0.71352499999999996</c:v>
                </c:pt>
                <c:pt idx="67">
                  <c:v>0.69600700000000004</c:v>
                </c:pt>
                <c:pt idx="68">
                  <c:v>0.67709200000000003</c:v>
                </c:pt>
                <c:pt idx="69">
                  <c:v>0.65861800000000004</c:v>
                </c:pt>
                <c:pt idx="70">
                  <c:v>0.64099499999999998</c:v>
                </c:pt>
                <c:pt idx="71">
                  <c:v>0.62453999999999998</c:v>
                </c:pt>
                <c:pt idx="72">
                  <c:v>0.60777800000000004</c:v>
                </c:pt>
                <c:pt idx="73">
                  <c:v>0.59137300000000004</c:v>
                </c:pt>
                <c:pt idx="74">
                  <c:v>0.57485399999999998</c:v>
                </c:pt>
                <c:pt idx="75">
                  <c:v>0.56201199999999996</c:v>
                </c:pt>
                <c:pt idx="76">
                  <c:v>0.55044300000000002</c:v>
                </c:pt>
                <c:pt idx="77">
                  <c:v>0.54027099999999995</c:v>
                </c:pt>
                <c:pt idx="78">
                  <c:v>0.53204399999999996</c:v>
                </c:pt>
                <c:pt idx="79">
                  <c:v>0.52549699999999999</c:v>
                </c:pt>
                <c:pt idx="80">
                  <c:v>0.520505</c:v>
                </c:pt>
                <c:pt idx="81">
                  <c:v>0.51663199999999998</c:v>
                </c:pt>
                <c:pt idx="82">
                  <c:v>0.514235</c:v>
                </c:pt>
                <c:pt idx="83">
                  <c:v>0.51280000000000003</c:v>
                </c:pt>
                <c:pt idx="84">
                  <c:v>0.51248199999999999</c:v>
                </c:pt>
                <c:pt idx="85">
                  <c:v>0.51292300000000002</c:v>
                </c:pt>
                <c:pt idx="86">
                  <c:v>0.51754100000000003</c:v>
                </c:pt>
                <c:pt idx="87">
                  <c:v>0.52163000000000004</c:v>
                </c:pt>
                <c:pt idx="88">
                  <c:v>0.52394099999999999</c:v>
                </c:pt>
                <c:pt idx="89">
                  <c:v>0.52469699999999997</c:v>
                </c:pt>
                <c:pt idx="90">
                  <c:v>0.523814</c:v>
                </c:pt>
                <c:pt idx="91">
                  <c:v>0.52075099999999996</c:v>
                </c:pt>
                <c:pt idx="92">
                  <c:v>0.514706</c:v>
                </c:pt>
                <c:pt idx="93">
                  <c:v>0.50607100000000005</c:v>
                </c:pt>
                <c:pt idx="94">
                  <c:v>0.49512499999999998</c:v>
                </c:pt>
                <c:pt idx="95">
                  <c:v>0.48167300000000002</c:v>
                </c:pt>
                <c:pt idx="96">
                  <c:v>0.46207700000000002</c:v>
                </c:pt>
                <c:pt idx="97">
                  <c:v>0.44139400000000001</c:v>
                </c:pt>
                <c:pt idx="98">
                  <c:v>0.42096600000000001</c:v>
                </c:pt>
                <c:pt idx="99">
                  <c:v>0.40052599999999999</c:v>
                </c:pt>
                <c:pt idx="100">
                  <c:v>0.37973299999999999</c:v>
                </c:pt>
                <c:pt idx="101">
                  <c:v>0.35907099999999997</c:v>
                </c:pt>
                <c:pt idx="102">
                  <c:v>0.33970600000000001</c:v>
                </c:pt>
                <c:pt idx="103">
                  <c:v>0.32150699999999999</c:v>
                </c:pt>
                <c:pt idx="104">
                  <c:v>0.304068</c:v>
                </c:pt>
                <c:pt idx="105">
                  <c:v>0.28774300000000003</c:v>
                </c:pt>
                <c:pt idx="106">
                  <c:v>0.27350600000000003</c:v>
                </c:pt>
                <c:pt idx="107">
                  <c:v>0.26157399999999997</c:v>
                </c:pt>
                <c:pt idx="108">
                  <c:v>0.251836</c:v>
                </c:pt>
                <c:pt idx="109">
                  <c:v>0.24446899999999999</c:v>
                </c:pt>
                <c:pt idx="110">
                  <c:v>0.24059</c:v>
                </c:pt>
                <c:pt idx="111">
                  <c:v>0.24066000000000001</c:v>
                </c:pt>
                <c:pt idx="112">
                  <c:v>0.24508099999999999</c:v>
                </c:pt>
                <c:pt idx="113">
                  <c:v>0.25416499999999997</c:v>
                </c:pt>
                <c:pt idx="114">
                  <c:v>0.26733099999999999</c:v>
                </c:pt>
                <c:pt idx="115">
                  <c:v>0.28345999999999999</c:v>
                </c:pt>
                <c:pt idx="116">
                  <c:v>0.30050500000000002</c:v>
                </c:pt>
                <c:pt idx="117">
                  <c:v>0.31694699999999998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EC-E144-9034-A7DC1F44C107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4.5594000000000003E-2</c:v>
                </c:pt>
                <c:pt idx="1">
                  <c:v>9.5668000000000003E-2</c:v>
                </c:pt>
                <c:pt idx="2">
                  <c:v>0.141371</c:v>
                </c:pt>
                <c:pt idx="3">
                  <c:v>0.184693</c:v>
                </c:pt>
                <c:pt idx="4">
                  <c:v>0.226159</c:v>
                </c:pt>
                <c:pt idx="5">
                  <c:v>0.26493800000000001</c:v>
                </c:pt>
                <c:pt idx="6">
                  <c:v>0.30135099999999998</c:v>
                </c:pt>
                <c:pt idx="7">
                  <c:v>0.33511000000000002</c:v>
                </c:pt>
                <c:pt idx="8">
                  <c:v>0.36616399999999999</c:v>
                </c:pt>
                <c:pt idx="9">
                  <c:v>0.39501799999999998</c:v>
                </c:pt>
                <c:pt idx="10">
                  <c:v>0.37710900000000003</c:v>
                </c:pt>
                <c:pt idx="11">
                  <c:v>0.35321000000000002</c:v>
                </c:pt>
                <c:pt idx="12">
                  <c:v>0.33152599999999999</c:v>
                </c:pt>
                <c:pt idx="13">
                  <c:v>0.30996099999999999</c:v>
                </c:pt>
                <c:pt idx="14">
                  <c:v>0.28791499999999998</c:v>
                </c:pt>
                <c:pt idx="15">
                  <c:v>0.266706</c:v>
                </c:pt>
                <c:pt idx="16">
                  <c:v>0.24573900000000001</c:v>
                </c:pt>
                <c:pt idx="17">
                  <c:v>0.22777500000000001</c:v>
                </c:pt>
                <c:pt idx="18">
                  <c:v>0.213343</c:v>
                </c:pt>
                <c:pt idx="19">
                  <c:v>0.20280300000000001</c:v>
                </c:pt>
                <c:pt idx="20">
                  <c:v>0.19333500000000001</c:v>
                </c:pt>
                <c:pt idx="21">
                  <c:v>0.18446899999999999</c:v>
                </c:pt>
                <c:pt idx="22">
                  <c:v>0.177619</c:v>
                </c:pt>
                <c:pt idx="23">
                  <c:v>0.17217299999999999</c:v>
                </c:pt>
                <c:pt idx="24">
                  <c:v>0.169132</c:v>
                </c:pt>
                <c:pt idx="25">
                  <c:v>0.16845599999999999</c:v>
                </c:pt>
                <c:pt idx="26">
                  <c:v>0.169601</c:v>
                </c:pt>
                <c:pt idx="27">
                  <c:v>0.17095199999999999</c:v>
                </c:pt>
                <c:pt idx="28">
                  <c:v>0.171622</c:v>
                </c:pt>
                <c:pt idx="29">
                  <c:v>0.170709</c:v>
                </c:pt>
                <c:pt idx="30">
                  <c:v>0.16978299999999999</c:v>
                </c:pt>
                <c:pt idx="31">
                  <c:v>0.169456</c:v>
                </c:pt>
                <c:pt idx="32">
                  <c:v>0.169153</c:v>
                </c:pt>
                <c:pt idx="33">
                  <c:v>0.17009199999999999</c:v>
                </c:pt>
                <c:pt idx="34">
                  <c:v>0.17179</c:v>
                </c:pt>
                <c:pt idx="35">
                  <c:v>0.173119</c:v>
                </c:pt>
                <c:pt idx="36">
                  <c:v>0.174565</c:v>
                </c:pt>
                <c:pt idx="37">
                  <c:v>0.17505899999999999</c:v>
                </c:pt>
                <c:pt idx="38">
                  <c:v>0.17519100000000001</c:v>
                </c:pt>
                <c:pt idx="39">
                  <c:v>0.17524899999999999</c:v>
                </c:pt>
                <c:pt idx="40">
                  <c:v>0.175673</c:v>
                </c:pt>
                <c:pt idx="41">
                  <c:v>0.17615800000000001</c:v>
                </c:pt>
                <c:pt idx="42">
                  <c:v>0.17650399999999999</c:v>
                </c:pt>
                <c:pt idx="43">
                  <c:v>0.17619699999999999</c:v>
                </c:pt>
                <c:pt idx="44">
                  <c:v>0.174735</c:v>
                </c:pt>
                <c:pt idx="45">
                  <c:v>0.17292199999999999</c:v>
                </c:pt>
                <c:pt idx="46">
                  <c:v>0.171268</c:v>
                </c:pt>
                <c:pt idx="47">
                  <c:v>0.169683</c:v>
                </c:pt>
                <c:pt idx="48">
                  <c:v>0.167905</c:v>
                </c:pt>
                <c:pt idx="49">
                  <c:v>0.16600300000000001</c:v>
                </c:pt>
                <c:pt idx="50">
                  <c:v>0.16484299999999999</c:v>
                </c:pt>
                <c:pt idx="51">
                  <c:v>0.16469800000000001</c:v>
                </c:pt>
                <c:pt idx="52">
                  <c:v>0.16556100000000001</c:v>
                </c:pt>
                <c:pt idx="53">
                  <c:v>0.167438</c:v>
                </c:pt>
                <c:pt idx="54">
                  <c:v>0.17127400000000001</c:v>
                </c:pt>
                <c:pt idx="55">
                  <c:v>0.176817</c:v>
                </c:pt>
                <c:pt idx="56">
                  <c:v>0.183888</c:v>
                </c:pt>
                <c:pt idx="57">
                  <c:v>0.19351499999999999</c:v>
                </c:pt>
                <c:pt idx="58">
                  <c:v>0.204906</c:v>
                </c:pt>
                <c:pt idx="59">
                  <c:v>0.21834500000000001</c:v>
                </c:pt>
                <c:pt idx="60">
                  <c:v>0.23335500000000001</c:v>
                </c:pt>
                <c:pt idx="61">
                  <c:v>0.250245</c:v>
                </c:pt>
                <c:pt idx="62">
                  <c:v>0.2666</c:v>
                </c:pt>
                <c:pt idx="63">
                  <c:v>0.282136</c:v>
                </c:pt>
                <c:pt idx="64">
                  <c:v>0.29560700000000001</c:v>
                </c:pt>
                <c:pt idx="65">
                  <c:v>0.30737500000000001</c:v>
                </c:pt>
                <c:pt idx="66">
                  <c:v>0.31756699999999999</c:v>
                </c:pt>
                <c:pt idx="67">
                  <c:v>0.32528800000000002</c:v>
                </c:pt>
                <c:pt idx="68">
                  <c:v>0.33053199999999999</c:v>
                </c:pt>
                <c:pt idx="69">
                  <c:v>0.33260600000000001</c:v>
                </c:pt>
                <c:pt idx="70">
                  <c:v>0.33132899999999998</c:v>
                </c:pt>
                <c:pt idx="71">
                  <c:v>0.32665699999999998</c:v>
                </c:pt>
                <c:pt idx="72">
                  <c:v>0.32109300000000002</c:v>
                </c:pt>
                <c:pt idx="73">
                  <c:v>0.31542700000000001</c:v>
                </c:pt>
                <c:pt idx="74">
                  <c:v>0.309336</c:v>
                </c:pt>
                <c:pt idx="75">
                  <c:v>0.30244599999999999</c:v>
                </c:pt>
                <c:pt idx="76">
                  <c:v>0.29507100000000003</c:v>
                </c:pt>
                <c:pt idx="77">
                  <c:v>0.28711599999999998</c:v>
                </c:pt>
                <c:pt idx="78">
                  <c:v>0.27998899999999999</c:v>
                </c:pt>
                <c:pt idx="79">
                  <c:v>0.27368700000000001</c:v>
                </c:pt>
                <c:pt idx="80">
                  <c:v>0.267426</c:v>
                </c:pt>
                <c:pt idx="81">
                  <c:v>0.26070700000000002</c:v>
                </c:pt>
                <c:pt idx="82">
                  <c:v>0.254139</c:v>
                </c:pt>
                <c:pt idx="83">
                  <c:v>0.24712300000000001</c:v>
                </c:pt>
                <c:pt idx="84">
                  <c:v>0.24065800000000001</c:v>
                </c:pt>
                <c:pt idx="85">
                  <c:v>0.23510700000000001</c:v>
                </c:pt>
                <c:pt idx="86">
                  <c:v>0.22980100000000001</c:v>
                </c:pt>
                <c:pt idx="87">
                  <c:v>0.225021</c:v>
                </c:pt>
                <c:pt idx="88">
                  <c:v>0.220471</c:v>
                </c:pt>
                <c:pt idx="89">
                  <c:v>0.21626200000000001</c:v>
                </c:pt>
                <c:pt idx="90">
                  <c:v>0.21248800000000001</c:v>
                </c:pt>
                <c:pt idx="91">
                  <c:v>0.20974100000000001</c:v>
                </c:pt>
                <c:pt idx="92">
                  <c:v>0.20741599999999999</c:v>
                </c:pt>
                <c:pt idx="93">
                  <c:v>0.20568600000000001</c:v>
                </c:pt>
                <c:pt idx="94">
                  <c:v>0.20414499999999999</c:v>
                </c:pt>
                <c:pt idx="95">
                  <c:v>0.202955</c:v>
                </c:pt>
                <c:pt idx="96">
                  <c:v>0.201713</c:v>
                </c:pt>
                <c:pt idx="97">
                  <c:v>0.200324</c:v>
                </c:pt>
                <c:pt idx="98">
                  <c:v>0.19842299999999999</c:v>
                </c:pt>
                <c:pt idx="99">
                  <c:v>0.19625300000000001</c:v>
                </c:pt>
                <c:pt idx="100">
                  <c:v>0.19431499999999999</c:v>
                </c:pt>
                <c:pt idx="101">
                  <c:v>0.193249</c:v>
                </c:pt>
                <c:pt idx="102">
                  <c:v>0.19358800000000001</c:v>
                </c:pt>
                <c:pt idx="103">
                  <c:v>0.19484799999999999</c:v>
                </c:pt>
                <c:pt idx="104">
                  <c:v>0.197294</c:v>
                </c:pt>
                <c:pt idx="105">
                  <c:v>0.20085</c:v>
                </c:pt>
                <c:pt idx="106">
                  <c:v>0.20671200000000001</c:v>
                </c:pt>
                <c:pt idx="107">
                  <c:v>0.214785</c:v>
                </c:pt>
                <c:pt idx="108">
                  <c:v>0.22391900000000001</c:v>
                </c:pt>
                <c:pt idx="109">
                  <c:v>0.23300599999999999</c:v>
                </c:pt>
                <c:pt idx="110">
                  <c:v>0.24163599999999999</c:v>
                </c:pt>
                <c:pt idx="111">
                  <c:v>0.25038100000000002</c:v>
                </c:pt>
                <c:pt idx="112">
                  <c:v>0.25708199999999998</c:v>
                </c:pt>
                <c:pt idx="113">
                  <c:v>0.262237</c:v>
                </c:pt>
                <c:pt idx="114">
                  <c:v>0.26599200000000001</c:v>
                </c:pt>
                <c:pt idx="115">
                  <c:v>0.26790199999999997</c:v>
                </c:pt>
                <c:pt idx="116">
                  <c:v>0.26723999999999998</c:v>
                </c:pt>
                <c:pt idx="117">
                  <c:v>0.26441100000000001</c:v>
                </c:pt>
                <c:pt idx="118">
                  <c:v>0.26077899999999998</c:v>
                </c:pt>
                <c:pt idx="119">
                  <c:v>0.25743199999999999</c:v>
                </c:pt>
                <c:pt idx="120">
                  <c:v>0.254498</c:v>
                </c:pt>
                <c:pt idx="121">
                  <c:v>0.25039299999999998</c:v>
                </c:pt>
                <c:pt idx="122">
                  <c:v>0.24630299999999999</c:v>
                </c:pt>
                <c:pt idx="123">
                  <c:v>0.24282500000000001</c:v>
                </c:pt>
                <c:pt idx="124">
                  <c:v>0.23899100000000001</c:v>
                </c:pt>
                <c:pt idx="125">
                  <c:v>0.23488999999999999</c:v>
                </c:pt>
                <c:pt idx="126">
                  <c:v>0.230935</c:v>
                </c:pt>
                <c:pt idx="127">
                  <c:v>0.22706499999999999</c:v>
                </c:pt>
                <c:pt idx="128">
                  <c:v>0.22348699999999999</c:v>
                </c:pt>
                <c:pt idx="129">
                  <c:v>0.220225</c:v>
                </c:pt>
                <c:pt idx="130">
                  <c:v>0.21917300000000001</c:v>
                </c:pt>
                <c:pt idx="131">
                  <c:v>0.218553</c:v>
                </c:pt>
                <c:pt idx="132">
                  <c:v>0.21878600000000001</c:v>
                </c:pt>
                <c:pt idx="133">
                  <c:v>0.21936900000000001</c:v>
                </c:pt>
                <c:pt idx="134">
                  <c:v>0.22093699999999999</c:v>
                </c:pt>
                <c:pt idx="135">
                  <c:v>0.223527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EC-E144-9034-A7DC1F44C107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2.0558E-2</c:v>
                </c:pt>
                <c:pt idx="1">
                  <c:v>4.0745999999999997E-2</c:v>
                </c:pt>
                <c:pt idx="2">
                  <c:v>6.182E-2</c:v>
                </c:pt>
                <c:pt idx="3">
                  <c:v>8.4675E-2</c:v>
                </c:pt>
                <c:pt idx="4">
                  <c:v>0.108678</c:v>
                </c:pt>
                <c:pt idx="5">
                  <c:v>0.13380500000000001</c:v>
                </c:pt>
                <c:pt idx="6">
                  <c:v>0.15828200000000001</c:v>
                </c:pt>
                <c:pt idx="7">
                  <c:v>0.182312</c:v>
                </c:pt>
                <c:pt idx="8">
                  <c:v>0.20591200000000001</c:v>
                </c:pt>
                <c:pt idx="9">
                  <c:v>0.229606</c:v>
                </c:pt>
                <c:pt idx="10">
                  <c:v>0.23288200000000001</c:v>
                </c:pt>
                <c:pt idx="11">
                  <c:v>0.23689299999999999</c:v>
                </c:pt>
                <c:pt idx="12">
                  <c:v>0.240559</c:v>
                </c:pt>
                <c:pt idx="13">
                  <c:v>0.24319299999999999</c:v>
                </c:pt>
                <c:pt idx="14">
                  <c:v>0.24609500000000001</c:v>
                </c:pt>
                <c:pt idx="15">
                  <c:v>0.25017099999999998</c:v>
                </c:pt>
                <c:pt idx="16">
                  <c:v>0.25640000000000002</c:v>
                </c:pt>
                <c:pt idx="17">
                  <c:v>0.26496199999999998</c:v>
                </c:pt>
                <c:pt idx="18">
                  <c:v>0.27585300000000001</c:v>
                </c:pt>
                <c:pt idx="19">
                  <c:v>0.28778300000000001</c:v>
                </c:pt>
                <c:pt idx="20">
                  <c:v>0.299346</c:v>
                </c:pt>
                <c:pt idx="21">
                  <c:v>0.31016100000000002</c:v>
                </c:pt>
                <c:pt idx="22">
                  <c:v>0.32024000000000002</c:v>
                </c:pt>
                <c:pt idx="23">
                  <c:v>0.32939400000000002</c:v>
                </c:pt>
                <c:pt idx="24">
                  <c:v>0.33670099999999997</c:v>
                </c:pt>
                <c:pt idx="25">
                  <c:v>0.34089900000000001</c:v>
                </c:pt>
                <c:pt idx="26">
                  <c:v>0.34295999999999999</c:v>
                </c:pt>
                <c:pt idx="27">
                  <c:v>0.34244000000000002</c:v>
                </c:pt>
                <c:pt idx="28">
                  <c:v>0.33934999999999998</c:v>
                </c:pt>
                <c:pt idx="29">
                  <c:v>0.33439200000000002</c:v>
                </c:pt>
                <c:pt idx="30">
                  <c:v>0.32910200000000001</c:v>
                </c:pt>
                <c:pt idx="31">
                  <c:v>0.32390000000000002</c:v>
                </c:pt>
                <c:pt idx="32">
                  <c:v>0.318803</c:v>
                </c:pt>
                <c:pt idx="33">
                  <c:v>0.314</c:v>
                </c:pt>
                <c:pt idx="34">
                  <c:v>0.30916900000000003</c:v>
                </c:pt>
                <c:pt idx="35">
                  <c:v>0.30450899999999997</c:v>
                </c:pt>
                <c:pt idx="36">
                  <c:v>0.30003000000000002</c:v>
                </c:pt>
                <c:pt idx="37">
                  <c:v>0.29563899999999999</c:v>
                </c:pt>
                <c:pt idx="38">
                  <c:v>0.29137200000000002</c:v>
                </c:pt>
                <c:pt idx="39">
                  <c:v>0.28757700000000003</c:v>
                </c:pt>
                <c:pt idx="40">
                  <c:v>0.283632</c:v>
                </c:pt>
                <c:pt idx="41">
                  <c:v>0.279223</c:v>
                </c:pt>
                <c:pt idx="42">
                  <c:v>0.27495999999999998</c:v>
                </c:pt>
                <c:pt idx="43">
                  <c:v>0.27160400000000001</c:v>
                </c:pt>
                <c:pt idx="44">
                  <c:v>0.26886300000000002</c:v>
                </c:pt>
                <c:pt idx="45">
                  <c:v>0.26708799999999999</c:v>
                </c:pt>
                <c:pt idx="46">
                  <c:v>0.26644899999999999</c:v>
                </c:pt>
                <c:pt idx="47">
                  <c:v>0.267316</c:v>
                </c:pt>
                <c:pt idx="48">
                  <c:v>0.26930300000000001</c:v>
                </c:pt>
                <c:pt idx="49">
                  <c:v>0.27222099999999999</c:v>
                </c:pt>
                <c:pt idx="50">
                  <c:v>0.27709</c:v>
                </c:pt>
                <c:pt idx="51">
                  <c:v>0.28473199999999999</c:v>
                </c:pt>
                <c:pt idx="52">
                  <c:v>0.29511700000000002</c:v>
                </c:pt>
                <c:pt idx="53">
                  <c:v>0.30727399999999999</c:v>
                </c:pt>
                <c:pt idx="54">
                  <c:v>0.32107799999999997</c:v>
                </c:pt>
                <c:pt idx="55">
                  <c:v>0.33540599999999998</c:v>
                </c:pt>
                <c:pt idx="56">
                  <c:v>0.34928900000000002</c:v>
                </c:pt>
                <c:pt idx="57">
                  <c:v>0.36171799999999998</c:v>
                </c:pt>
                <c:pt idx="58">
                  <c:v>0.37247400000000003</c:v>
                </c:pt>
                <c:pt idx="59">
                  <c:v>0.38145099999999998</c:v>
                </c:pt>
                <c:pt idx="60">
                  <c:v>0.38817000000000002</c:v>
                </c:pt>
                <c:pt idx="61">
                  <c:v>0.39183600000000002</c:v>
                </c:pt>
                <c:pt idx="62">
                  <c:v>0.39188899999999999</c:v>
                </c:pt>
                <c:pt idx="63">
                  <c:v>0.38900600000000002</c:v>
                </c:pt>
                <c:pt idx="64">
                  <c:v>0.38439800000000002</c:v>
                </c:pt>
                <c:pt idx="65">
                  <c:v>0.37899300000000002</c:v>
                </c:pt>
                <c:pt idx="66">
                  <c:v>0.37346499999999999</c:v>
                </c:pt>
                <c:pt idx="67">
                  <c:v>0.36854999999999999</c:v>
                </c:pt>
                <c:pt idx="68">
                  <c:v>0.36466199999999999</c:v>
                </c:pt>
                <c:pt idx="69">
                  <c:v>0.36130200000000001</c:v>
                </c:pt>
                <c:pt idx="70">
                  <c:v>0.35791699999999999</c:v>
                </c:pt>
                <c:pt idx="71">
                  <c:v>0.35407499999999997</c:v>
                </c:pt>
                <c:pt idx="72">
                  <c:v>0.348916</c:v>
                </c:pt>
                <c:pt idx="73">
                  <c:v>0.34137600000000001</c:v>
                </c:pt>
                <c:pt idx="74">
                  <c:v>0.33116099999999998</c:v>
                </c:pt>
                <c:pt idx="75">
                  <c:v>0.318602</c:v>
                </c:pt>
                <c:pt idx="76">
                  <c:v>0.304006</c:v>
                </c:pt>
                <c:pt idx="77">
                  <c:v>0.28728999999999999</c:v>
                </c:pt>
                <c:pt idx="78">
                  <c:v>0.26926600000000001</c:v>
                </c:pt>
                <c:pt idx="79">
                  <c:v>0.25135299999999999</c:v>
                </c:pt>
                <c:pt idx="80">
                  <c:v>0.235151</c:v>
                </c:pt>
                <c:pt idx="81">
                  <c:v>0.221107</c:v>
                </c:pt>
                <c:pt idx="82">
                  <c:v>0.209757</c:v>
                </c:pt>
                <c:pt idx="83">
                  <c:v>0.20069600000000001</c:v>
                </c:pt>
                <c:pt idx="84">
                  <c:v>0.194136</c:v>
                </c:pt>
                <c:pt idx="85">
                  <c:v>0.19065499999999999</c:v>
                </c:pt>
                <c:pt idx="86">
                  <c:v>0.19020699999999999</c:v>
                </c:pt>
                <c:pt idx="87">
                  <c:v>0.193024</c:v>
                </c:pt>
                <c:pt idx="88">
                  <c:v>0.198264</c:v>
                </c:pt>
                <c:pt idx="89">
                  <c:v>0.205235</c:v>
                </c:pt>
                <c:pt idx="90">
                  <c:v>0.21301899999999999</c:v>
                </c:pt>
                <c:pt idx="91">
                  <c:v>0.22192899999999999</c:v>
                </c:pt>
                <c:pt idx="92">
                  <c:v>0.231464</c:v>
                </c:pt>
                <c:pt idx="93">
                  <c:v>0.242314</c:v>
                </c:pt>
                <c:pt idx="94">
                  <c:v>0.25451499999999999</c:v>
                </c:pt>
                <c:pt idx="95">
                  <c:v>0.26703500000000002</c:v>
                </c:pt>
                <c:pt idx="96">
                  <c:v>0.27867999999999998</c:v>
                </c:pt>
                <c:pt idx="97">
                  <c:v>0.28880299999999998</c:v>
                </c:pt>
                <c:pt idx="98">
                  <c:v>0.297265</c:v>
                </c:pt>
                <c:pt idx="99">
                  <c:v>0.30384299999999997</c:v>
                </c:pt>
                <c:pt idx="100">
                  <c:v>0.309056</c:v>
                </c:pt>
                <c:pt idx="101">
                  <c:v>0.31453900000000001</c:v>
                </c:pt>
                <c:pt idx="102">
                  <c:v>0.32085799999999998</c:v>
                </c:pt>
                <c:pt idx="103">
                  <c:v>0.32765100000000003</c:v>
                </c:pt>
                <c:pt idx="104">
                  <c:v>0.33458700000000002</c:v>
                </c:pt>
                <c:pt idx="105">
                  <c:v>0.34043800000000002</c:v>
                </c:pt>
                <c:pt idx="106">
                  <c:v>0.34525800000000001</c:v>
                </c:pt>
                <c:pt idx="107">
                  <c:v>0.34989199999999998</c:v>
                </c:pt>
                <c:pt idx="108">
                  <c:v>0.35499599999999998</c:v>
                </c:pt>
                <c:pt idx="109">
                  <c:v>0.36076399999999997</c:v>
                </c:pt>
                <c:pt idx="110">
                  <c:v>0.366647</c:v>
                </c:pt>
                <c:pt idx="111">
                  <c:v>0.37227100000000002</c:v>
                </c:pt>
                <c:pt idx="112">
                  <c:v>0.376693</c:v>
                </c:pt>
                <c:pt idx="113">
                  <c:v>0.37982500000000002</c:v>
                </c:pt>
                <c:pt idx="114">
                  <c:v>0.38189200000000001</c:v>
                </c:pt>
                <c:pt idx="115">
                  <c:v>0.384467</c:v>
                </c:pt>
                <c:pt idx="116">
                  <c:v>0.38840400000000003</c:v>
                </c:pt>
                <c:pt idx="117">
                  <c:v>0.39332099999999998</c:v>
                </c:pt>
                <c:pt idx="118">
                  <c:v>0.398864</c:v>
                </c:pt>
                <c:pt idx="119">
                  <c:v>0.40383000000000002</c:v>
                </c:pt>
                <c:pt idx="120">
                  <c:v>0.40788799999999997</c:v>
                </c:pt>
                <c:pt idx="121">
                  <c:v>0.40949000000000002</c:v>
                </c:pt>
                <c:pt idx="122">
                  <c:v>0.40970800000000002</c:v>
                </c:pt>
                <c:pt idx="123">
                  <c:v>0.40930299999999997</c:v>
                </c:pt>
                <c:pt idx="124">
                  <c:v>0.40804800000000002</c:v>
                </c:pt>
                <c:pt idx="125">
                  <c:v>0.40559200000000001</c:v>
                </c:pt>
                <c:pt idx="126">
                  <c:v>0.401916</c:v>
                </c:pt>
                <c:pt idx="127">
                  <c:v>0.39696100000000001</c:v>
                </c:pt>
                <c:pt idx="128">
                  <c:v>0.390733</c:v>
                </c:pt>
                <c:pt idx="129">
                  <c:v>0.38441799999999998</c:v>
                </c:pt>
                <c:pt idx="130">
                  <c:v>0.37842500000000001</c:v>
                </c:pt>
                <c:pt idx="131">
                  <c:v>0.37298100000000001</c:v>
                </c:pt>
                <c:pt idx="132">
                  <c:v>0.36877500000000002</c:v>
                </c:pt>
                <c:pt idx="133">
                  <c:v>0.36528899999999997</c:v>
                </c:pt>
                <c:pt idx="134">
                  <c:v>0.36287700000000001</c:v>
                </c:pt>
                <c:pt idx="135">
                  <c:v>0.361927</c:v>
                </c:pt>
                <c:pt idx="136">
                  <c:v>0.36303800000000003</c:v>
                </c:pt>
                <c:pt idx="137">
                  <c:v>0.36632300000000001</c:v>
                </c:pt>
                <c:pt idx="138">
                  <c:v>0.37029600000000001</c:v>
                </c:pt>
                <c:pt idx="139">
                  <c:v>0.37370700000000001</c:v>
                </c:pt>
                <c:pt idx="140">
                  <c:v>0.376467</c:v>
                </c:pt>
                <c:pt idx="141">
                  <c:v>0.378469</c:v>
                </c:pt>
                <c:pt idx="142">
                  <c:v>0.37918400000000002</c:v>
                </c:pt>
                <c:pt idx="143">
                  <c:v>0.37900499999999998</c:v>
                </c:pt>
                <c:pt idx="144">
                  <c:v>0.378083</c:v>
                </c:pt>
                <c:pt idx="145">
                  <c:v>0.376195</c:v>
                </c:pt>
                <c:pt idx="146">
                  <c:v>0.37256800000000001</c:v>
                </c:pt>
                <c:pt idx="147">
                  <c:v>0.36686800000000003</c:v>
                </c:pt>
                <c:pt idx="148">
                  <c:v>0.36035099999999998</c:v>
                </c:pt>
                <c:pt idx="149">
                  <c:v>0.35366399999999998</c:v>
                </c:pt>
                <c:pt idx="150">
                  <c:v>0.346246</c:v>
                </c:pt>
                <c:pt idx="151">
                  <c:v>0.33931699999999998</c:v>
                </c:pt>
                <c:pt idx="152">
                  <c:v>0.33293600000000001</c:v>
                </c:pt>
                <c:pt idx="153">
                  <c:v>0.32754100000000003</c:v>
                </c:pt>
                <c:pt idx="154">
                  <c:v>0.32376899999999997</c:v>
                </c:pt>
                <c:pt idx="155">
                  <c:v>0.32149</c:v>
                </c:pt>
                <c:pt idx="156">
                  <c:v>0.32045800000000002</c:v>
                </c:pt>
                <c:pt idx="157">
                  <c:v>0.32099299999999997</c:v>
                </c:pt>
                <c:pt idx="158">
                  <c:v>0.32306000000000001</c:v>
                </c:pt>
                <c:pt idx="159">
                  <c:v>0.326681</c:v>
                </c:pt>
                <c:pt idx="160">
                  <c:v>0.33231500000000003</c:v>
                </c:pt>
                <c:pt idx="161">
                  <c:v>0.33870400000000001</c:v>
                </c:pt>
                <c:pt idx="162">
                  <c:v>0.34512199999999998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EC-E144-9034-A7DC1F44C107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3.4455E-2</c:v>
                </c:pt>
                <c:pt idx="1">
                  <c:v>6.9320000000000007E-2</c:v>
                </c:pt>
                <c:pt idx="2">
                  <c:v>0.103964</c:v>
                </c:pt>
                <c:pt idx="3">
                  <c:v>0.13939799999999999</c:v>
                </c:pt>
                <c:pt idx="4">
                  <c:v>0.176152</c:v>
                </c:pt>
                <c:pt idx="5">
                  <c:v>0.21416499999999999</c:v>
                </c:pt>
                <c:pt idx="6">
                  <c:v>0.25277699999999997</c:v>
                </c:pt>
                <c:pt idx="7">
                  <c:v>0.29171399999999997</c:v>
                </c:pt>
                <c:pt idx="8">
                  <c:v>0.33040700000000001</c:v>
                </c:pt>
                <c:pt idx="9">
                  <c:v>0.369309</c:v>
                </c:pt>
                <c:pt idx="10">
                  <c:v>0.37403599999999998</c:v>
                </c:pt>
                <c:pt idx="11">
                  <c:v>0.37847900000000001</c:v>
                </c:pt>
                <c:pt idx="12">
                  <c:v>0.38302599999999998</c:v>
                </c:pt>
                <c:pt idx="13">
                  <c:v>0.38674700000000001</c:v>
                </c:pt>
                <c:pt idx="14">
                  <c:v>0.38936300000000001</c:v>
                </c:pt>
                <c:pt idx="15">
                  <c:v>0.39073200000000002</c:v>
                </c:pt>
                <c:pt idx="16">
                  <c:v>0.39139000000000002</c:v>
                </c:pt>
                <c:pt idx="17">
                  <c:v>0.39149499999999998</c:v>
                </c:pt>
                <c:pt idx="18">
                  <c:v>0.391818</c:v>
                </c:pt>
                <c:pt idx="19">
                  <c:v>0.39197100000000001</c:v>
                </c:pt>
                <c:pt idx="20">
                  <c:v>0.391876</c:v>
                </c:pt>
                <c:pt idx="21">
                  <c:v>0.39167600000000002</c:v>
                </c:pt>
                <c:pt idx="22">
                  <c:v>0.39152999999999999</c:v>
                </c:pt>
                <c:pt idx="23">
                  <c:v>0.39144499999999999</c:v>
                </c:pt>
                <c:pt idx="24">
                  <c:v>0.39125700000000002</c:v>
                </c:pt>
                <c:pt idx="25">
                  <c:v>0.39110499999999998</c:v>
                </c:pt>
                <c:pt idx="26">
                  <c:v>0.39107199999999998</c:v>
                </c:pt>
                <c:pt idx="27">
                  <c:v>0.39127600000000001</c:v>
                </c:pt>
                <c:pt idx="28">
                  <c:v>0.39175900000000002</c:v>
                </c:pt>
                <c:pt idx="29">
                  <c:v>0.39252199999999998</c:v>
                </c:pt>
                <c:pt idx="30">
                  <c:v>0.39329900000000001</c:v>
                </c:pt>
                <c:pt idx="31">
                  <c:v>0.39393099999999998</c:v>
                </c:pt>
                <c:pt idx="32">
                  <c:v>0.39445799999999998</c:v>
                </c:pt>
                <c:pt idx="33">
                  <c:v>0.394818</c:v>
                </c:pt>
                <c:pt idx="34">
                  <c:v>0.39503100000000002</c:v>
                </c:pt>
                <c:pt idx="35">
                  <c:v>0.395179</c:v>
                </c:pt>
                <c:pt idx="36">
                  <c:v>0.39523399999999997</c:v>
                </c:pt>
                <c:pt idx="37">
                  <c:v>0.39519700000000002</c:v>
                </c:pt>
                <c:pt idx="38">
                  <c:v>0.394903</c:v>
                </c:pt>
                <c:pt idx="39">
                  <c:v>0.39424999999999999</c:v>
                </c:pt>
                <c:pt idx="40">
                  <c:v>0.39346599999999998</c:v>
                </c:pt>
                <c:pt idx="41">
                  <c:v>0.392872</c:v>
                </c:pt>
                <c:pt idx="42">
                  <c:v>0.392569</c:v>
                </c:pt>
                <c:pt idx="43">
                  <c:v>0.39254299999999998</c:v>
                </c:pt>
                <c:pt idx="44">
                  <c:v>0.39271299999999998</c:v>
                </c:pt>
                <c:pt idx="45">
                  <c:v>0.39308100000000001</c:v>
                </c:pt>
                <c:pt idx="46">
                  <c:v>0.39375199999999999</c:v>
                </c:pt>
                <c:pt idx="47">
                  <c:v>0.394459</c:v>
                </c:pt>
                <c:pt idx="48">
                  <c:v>0.395237</c:v>
                </c:pt>
                <c:pt idx="49">
                  <c:v>0.39613900000000002</c:v>
                </c:pt>
                <c:pt idx="50">
                  <c:v>0.39715600000000001</c:v>
                </c:pt>
                <c:pt idx="51">
                  <c:v>0.39810899999999999</c:v>
                </c:pt>
                <c:pt idx="52">
                  <c:v>0.39876800000000001</c:v>
                </c:pt>
                <c:pt idx="53">
                  <c:v>0.39906399999999997</c:v>
                </c:pt>
                <c:pt idx="54">
                  <c:v>0.39892100000000003</c:v>
                </c:pt>
                <c:pt idx="55">
                  <c:v>0.39866600000000002</c:v>
                </c:pt>
                <c:pt idx="56">
                  <c:v>0.39848299999999998</c:v>
                </c:pt>
                <c:pt idx="57">
                  <c:v>0.39879900000000001</c:v>
                </c:pt>
                <c:pt idx="58">
                  <c:v>0.39918599999999999</c:v>
                </c:pt>
                <c:pt idx="59">
                  <c:v>0.39961799999999997</c:v>
                </c:pt>
                <c:pt idx="60">
                  <c:v>0.40018799999999999</c:v>
                </c:pt>
                <c:pt idx="61">
                  <c:v>0.40090900000000002</c:v>
                </c:pt>
                <c:pt idx="62">
                  <c:v>0.40205800000000003</c:v>
                </c:pt>
                <c:pt idx="63">
                  <c:v>0.40360600000000002</c:v>
                </c:pt>
                <c:pt idx="64">
                  <c:v>0.40554099999999998</c:v>
                </c:pt>
                <c:pt idx="65">
                  <c:v>0.40741899999999998</c:v>
                </c:pt>
                <c:pt idx="66">
                  <c:v>0.40897299999999998</c:v>
                </c:pt>
                <c:pt idx="67">
                  <c:v>0.41010799999999997</c:v>
                </c:pt>
                <c:pt idx="68">
                  <c:v>0.41131000000000001</c:v>
                </c:pt>
                <c:pt idx="69">
                  <c:v>0.41276800000000002</c:v>
                </c:pt>
                <c:pt idx="70">
                  <c:v>0.41401199999999999</c:v>
                </c:pt>
                <c:pt idx="71">
                  <c:v>0.41500399999999998</c:v>
                </c:pt>
                <c:pt idx="72">
                  <c:v>0.41567199999999999</c:v>
                </c:pt>
                <c:pt idx="73">
                  <c:v>0.41610200000000003</c:v>
                </c:pt>
                <c:pt idx="74">
                  <c:v>0.416466</c:v>
                </c:pt>
                <c:pt idx="75">
                  <c:v>0.41690100000000002</c:v>
                </c:pt>
                <c:pt idx="76">
                  <c:v>0.41752600000000001</c:v>
                </c:pt>
                <c:pt idx="77">
                  <c:v>0.41841400000000001</c:v>
                </c:pt>
                <c:pt idx="78">
                  <c:v>0.41945199999999999</c:v>
                </c:pt>
                <c:pt idx="79">
                  <c:v>0.42049700000000001</c:v>
                </c:pt>
                <c:pt idx="80">
                  <c:v>0.42196299999999998</c:v>
                </c:pt>
                <c:pt idx="81">
                  <c:v>0.42375499999999999</c:v>
                </c:pt>
                <c:pt idx="82">
                  <c:v>0.425786</c:v>
                </c:pt>
                <c:pt idx="83">
                  <c:v>0.427817</c:v>
                </c:pt>
                <c:pt idx="84">
                  <c:v>0.42974099999999998</c:v>
                </c:pt>
                <c:pt idx="85">
                  <c:v>0.43152000000000001</c:v>
                </c:pt>
                <c:pt idx="86">
                  <c:v>0.43322300000000002</c:v>
                </c:pt>
                <c:pt idx="87">
                  <c:v>0.43476799999999999</c:v>
                </c:pt>
                <c:pt idx="88">
                  <c:v>0.43622</c:v>
                </c:pt>
                <c:pt idx="89">
                  <c:v>0.43746299999999999</c:v>
                </c:pt>
                <c:pt idx="90">
                  <c:v>0.43842300000000001</c:v>
                </c:pt>
                <c:pt idx="91">
                  <c:v>0.43913799999999997</c:v>
                </c:pt>
                <c:pt idx="92">
                  <c:v>0.43973000000000001</c:v>
                </c:pt>
                <c:pt idx="93">
                  <c:v>0.44050499999999998</c:v>
                </c:pt>
                <c:pt idx="94">
                  <c:v>0.44156099999999998</c:v>
                </c:pt>
                <c:pt idx="95">
                  <c:v>0.44285600000000003</c:v>
                </c:pt>
                <c:pt idx="96">
                  <c:v>0.44442399999999999</c:v>
                </c:pt>
                <c:pt idx="97">
                  <c:v>0.44622800000000001</c:v>
                </c:pt>
                <c:pt idx="98">
                  <c:v>0.44822099999999998</c:v>
                </c:pt>
                <c:pt idx="99">
                  <c:v>0.45049299999999998</c:v>
                </c:pt>
                <c:pt idx="100">
                  <c:v>0.452926</c:v>
                </c:pt>
                <c:pt idx="101">
                  <c:v>0.45543600000000001</c:v>
                </c:pt>
                <c:pt idx="102">
                  <c:v>0.45820699999999998</c:v>
                </c:pt>
                <c:pt idx="103">
                  <c:v>0.46129100000000001</c:v>
                </c:pt>
                <c:pt idx="104">
                  <c:v>0.46456399999999998</c:v>
                </c:pt>
                <c:pt idx="105">
                  <c:v>0.46813100000000002</c:v>
                </c:pt>
                <c:pt idx="106">
                  <c:v>0.471802</c:v>
                </c:pt>
                <c:pt idx="107">
                  <c:v>0.475462</c:v>
                </c:pt>
                <c:pt idx="108">
                  <c:v>0.47897800000000001</c:v>
                </c:pt>
                <c:pt idx="109">
                  <c:v>0.48229100000000003</c:v>
                </c:pt>
                <c:pt idx="110">
                  <c:v>0.48576000000000003</c:v>
                </c:pt>
                <c:pt idx="111">
                  <c:v>0.48963400000000001</c:v>
                </c:pt>
                <c:pt idx="112">
                  <c:v>0.49388100000000001</c:v>
                </c:pt>
                <c:pt idx="113">
                  <c:v>0.49843100000000001</c:v>
                </c:pt>
                <c:pt idx="114">
                  <c:v>0.50317900000000004</c:v>
                </c:pt>
                <c:pt idx="115">
                  <c:v>0.50820500000000002</c:v>
                </c:pt>
                <c:pt idx="116">
                  <c:v>0.51362600000000003</c:v>
                </c:pt>
                <c:pt idx="117">
                  <c:v>0.51852900000000002</c:v>
                </c:pt>
                <c:pt idx="118">
                  <c:v>0.52350699999999994</c:v>
                </c:pt>
                <c:pt idx="119">
                  <c:v>0.52890999999999999</c:v>
                </c:pt>
                <c:pt idx="120">
                  <c:v>0.53461499999999995</c:v>
                </c:pt>
                <c:pt idx="121">
                  <c:v>0.54043099999999999</c:v>
                </c:pt>
                <c:pt idx="122">
                  <c:v>0.54602499999999998</c:v>
                </c:pt>
                <c:pt idx="123">
                  <c:v>0.55104699999999995</c:v>
                </c:pt>
                <c:pt idx="124">
                  <c:v>0.55559499999999995</c:v>
                </c:pt>
                <c:pt idx="125">
                  <c:v>0.55949400000000005</c:v>
                </c:pt>
                <c:pt idx="126">
                  <c:v>0.56235299999999999</c:v>
                </c:pt>
                <c:pt idx="127">
                  <c:v>0.56481800000000004</c:v>
                </c:pt>
                <c:pt idx="128">
                  <c:v>0.56599999999999995</c:v>
                </c:pt>
                <c:pt idx="129">
                  <c:v>0.56595499999999999</c:v>
                </c:pt>
                <c:pt idx="130">
                  <c:v>0.56481700000000001</c:v>
                </c:pt>
                <c:pt idx="131">
                  <c:v>0.56284900000000004</c:v>
                </c:pt>
                <c:pt idx="132">
                  <c:v>0.56027099999999996</c:v>
                </c:pt>
                <c:pt idx="133">
                  <c:v>0.55759099999999995</c:v>
                </c:pt>
                <c:pt idx="134">
                  <c:v>0.55464500000000005</c:v>
                </c:pt>
                <c:pt idx="135">
                  <c:v>0.55142999999999998</c:v>
                </c:pt>
                <c:pt idx="136">
                  <c:v>0.54789399999999999</c:v>
                </c:pt>
                <c:pt idx="137">
                  <c:v>0.54447299999999998</c:v>
                </c:pt>
                <c:pt idx="138">
                  <c:v>0.54148499999999999</c:v>
                </c:pt>
                <c:pt idx="139">
                  <c:v>0.53832899999999995</c:v>
                </c:pt>
                <c:pt idx="140">
                  <c:v>0.53488199999999997</c:v>
                </c:pt>
                <c:pt idx="141">
                  <c:v>0.53095099999999995</c:v>
                </c:pt>
                <c:pt idx="142">
                  <c:v>0.52640500000000001</c:v>
                </c:pt>
                <c:pt idx="143">
                  <c:v>0.52113699999999996</c:v>
                </c:pt>
                <c:pt idx="144">
                  <c:v>0.51542100000000002</c:v>
                </c:pt>
                <c:pt idx="145">
                  <c:v>0.50903699999999996</c:v>
                </c:pt>
                <c:pt idx="146">
                  <c:v>0.50205599999999995</c:v>
                </c:pt>
                <c:pt idx="147">
                  <c:v>0.49456899999999998</c:v>
                </c:pt>
                <c:pt idx="148">
                  <c:v>0.48710300000000001</c:v>
                </c:pt>
                <c:pt idx="149">
                  <c:v>0.48041</c:v>
                </c:pt>
                <c:pt idx="150">
                  <c:v>0.474721</c:v>
                </c:pt>
                <c:pt idx="151">
                  <c:v>0.47055200000000003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EC-E144-9034-A7DC1F44C107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8.0315999999999999E-2</c:v>
                </c:pt>
                <c:pt idx="1">
                  <c:v>0.15811800000000001</c:v>
                </c:pt>
                <c:pt idx="2">
                  <c:v>0.233016</c:v>
                </c:pt>
                <c:pt idx="3">
                  <c:v>0.306473</c:v>
                </c:pt>
                <c:pt idx="4">
                  <c:v>0.37888500000000003</c:v>
                </c:pt>
                <c:pt idx="5">
                  <c:v>0.45058100000000001</c:v>
                </c:pt>
                <c:pt idx="6">
                  <c:v>0.52128799999999997</c:v>
                </c:pt>
                <c:pt idx="7">
                  <c:v>0.59090600000000004</c:v>
                </c:pt>
                <c:pt idx="8">
                  <c:v>0.65956599999999999</c:v>
                </c:pt>
                <c:pt idx="9">
                  <c:v>0.72732699999999995</c:v>
                </c:pt>
                <c:pt idx="10">
                  <c:v>0.71438199999999996</c:v>
                </c:pt>
                <c:pt idx="11">
                  <c:v>0.70381000000000005</c:v>
                </c:pt>
                <c:pt idx="12">
                  <c:v>0.69576099999999996</c:v>
                </c:pt>
                <c:pt idx="13">
                  <c:v>0.688191</c:v>
                </c:pt>
                <c:pt idx="14">
                  <c:v>0.68051200000000001</c:v>
                </c:pt>
                <c:pt idx="15">
                  <c:v>0.672373</c:v>
                </c:pt>
                <c:pt idx="16">
                  <c:v>0.66406100000000001</c:v>
                </c:pt>
                <c:pt idx="17">
                  <c:v>0.65566599999999997</c:v>
                </c:pt>
                <c:pt idx="18">
                  <c:v>0.64715800000000001</c:v>
                </c:pt>
                <c:pt idx="19">
                  <c:v>0.63862099999999999</c:v>
                </c:pt>
                <c:pt idx="20">
                  <c:v>0.629799</c:v>
                </c:pt>
                <c:pt idx="21">
                  <c:v>0.62039299999999997</c:v>
                </c:pt>
                <c:pt idx="22">
                  <c:v>0.61078299999999996</c:v>
                </c:pt>
                <c:pt idx="23">
                  <c:v>0.60219</c:v>
                </c:pt>
                <c:pt idx="24">
                  <c:v>0.59542399999999995</c:v>
                </c:pt>
                <c:pt idx="25">
                  <c:v>0.590395</c:v>
                </c:pt>
                <c:pt idx="26">
                  <c:v>0.58721199999999996</c:v>
                </c:pt>
                <c:pt idx="27">
                  <c:v>0.58559499999999998</c:v>
                </c:pt>
                <c:pt idx="28">
                  <c:v>0.58483600000000002</c:v>
                </c:pt>
                <c:pt idx="29">
                  <c:v>0.58487100000000003</c:v>
                </c:pt>
                <c:pt idx="30">
                  <c:v>0.58537700000000004</c:v>
                </c:pt>
                <c:pt idx="31">
                  <c:v>0.58650000000000002</c:v>
                </c:pt>
                <c:pt idx="32">
                  <c:v>0.58872500000000005</c:v>
                </c:pt>
                <c:pt idx="33">
                  <c:v>0.59106199999999998</c:v>
                </c:pt>
                <c:pt idx="34">
                  <c:v>0.59282900000000005</c:v>
                </c:pt>
                <c:pt idx="35">
                  <c:v>0.59424999999999994</c:v>
                </c:pt>
                <c:pt idx="36">
                  <c:v>0.595248</c:v>
                </c:pt>
                <c:pt idx="37">
                  <c:v>0.59668600000000005</c:v>
                </c:pt>
                <c:pt idx="38">
                  <c:v>0.59940899999999997</c:v>
                </c:pt>
                <c:pt idx="39">
                  <c:v>0.60343599999999997</c:v>
                </c:pt>
                <c:pt idx="40">
                  <c:v>0.60903300000000005</c:v>
                </c:pt>
                <c:pt idx="41">
                  <c:v>0.61629299999999998</c:v>
                </c:pt>
                <c:pt idx="42">
                  <c:v>0.62402299999999999</c:v>
                </c:pt>
                <c:pt idx="43">
                  <c:v>0.63221799999999995</c:v>
                </c:pt>
                <c:pt idx="44">
                  <c:v>0.64048300000000002</c:v>
                </c:pt>
                <c:pt idx="45">
                  <c:v>0.64837999999999996</c:v>
                </c:pt>
                <c:pt idx="46">
                  <c:v>0.65586100000000003</c:v>
                </c:pt>
                <c:pt idx="47">
                  <c:v>0.66214799999999996</c:v>
                </c:pt>
                <c:pt idx="48">
                  <c:v>0.66736700000000004</c:v>
                </c:pt>
                <c:pt idx="49">
                  <c:v>0.67165900000000001</c:v>
                </c:pt>
                <c:pt idx="50">
                  <c:v>0.67419099999999998</c:v>
                </c:pt>
                <c:pt idx="51">
                  <c:v>0.67448600000000003</c:v>
                </c:pt>
                <c:pt idx="52">
                  <c:v>0.672983</c:v>
                </c:pt>
                <c:pt idx="53">
                  <c:v>0.67010099999999995</c:v>
                </c:pt>
                <c:pt idx="54">
                  <c:v>0.66627599999999998</c:v>
                </c:pt>
                <c:pt idx="55">
                  <c:v>0.66220400000000001</c:v>
                </c:pt>
                <c:pt idx="56">
                  <c:v>0.65796600000000005</c:v>
                </c:pt>
                <c:pt idx="57">
                  <c:v>0.653416</c:v>
                </c:pt>
                <c:pt idx="58">
                  <c:v>0.64749599999999996</c:v>
                </c:pt>
                <c:pt idx="59">
                  <c:v>0.64019599999999999</c:v>
                </c:pt>
                <c:pt idx="60">
                  <c:v>0.63336499999999996</c:v>
                </c:pt>
                <c:pt idx="61">
                  <c:v>0.62728200000000001</c:v>
                </c:pt>
                <c:pt idx="62">
                  <c:v>0.62202500000000005</c:v>
                </c:pt>
                <c:pt idx="63">
                  <c:v>0.61741699999999999</c:v>
                </c:pt>
                <c:pt idx="64">
                  <c:v>0.61454600000000004</c:v>
                </c:pt>
                <c:pt idx="65">
                  <c:v>0.613429</c:v>
                </c:pt>
                <c:pt idx="66">
                  <c:v>0.61387100000000006</c:v>
                </c:pt>
                <c:pt idx="67">
                  <c:v>0.61611199999999999</c:v>
                </c:pt>
                <c:pt idx="68">
                  <c:v>0.62050899999999998</c:v>
                </c:pt>
                <c:pt idx="69">
                  <c:v>0.62693100000000002</c:v>
                </c:pt>
                <c:pt idx="70">
                  <c:v>0.63362700000000005</c:v>
                </c:pt>
                <c:pt idx="71">
                  <c:v>0.63959100000000002</c:v>
                </c:pt>
                <c:pt idx="72">
                  <c:v>0.64416399999999996</c:v>
                </c:pt>
                <c:pt idx="73">
                  <c:v>0.647845</c:v>
                </c:pt>
                <c:pt idx="74">
                  <c:v>0.64994700000000005</c:v>
                </c:pt>
                <c:pt idx="75">
                  <c:v>0.65014499999999997</c:v>
                </c:pt>
                <c:pt idx="76">
                  <c:v>0.64865099999999998</c:v>
                </c:pt>
                <c:pt idx="77">
                  <c:v>0.64571500000000004</c:v>
                </c:pt>
                <c:pt idx="78">
                  <c:v>0.64156599999999997</c:v>
                </c:pt>
                <c:pt idx="79">
                  <c:v>0.63599799999999995</c:v>
                </c:pt>
                <c:pt idx="80">
                  <c:v>0.62990500000000005</c:v>
                </c:pt>
                <c:pt idx="81">
                  <c:v>0.62439</c:v>
                </c:pt>
                <c:pt idx="82">
                  <c:v>0.62037299999999995</c:v>
                </c:pt>
                <c:pt idx="83">
                  <c:v>0.61740700000000004</c:v>
                </c:pt>
                <c:pt idx="84">
                  <c:v>0.615201</c:v>
                </c:pt>
                <c:pt idx="85">
                  <c:v>0.61377499999999996</c:v>
                </c:pt>
                <c:pt idx="86">
                  <c:v>0.61324900000000004</c:v>
                </c:pt>
                <c:pt idx="87">
                  <c:v>0.61368</c:v>
                </c:pt>
                <c:pt idx="88">
                  <c:v>0.61481399999999997</c:v>
                </c:pt>
                <c:pt idx="89">
                  <c:v>0.61639500000000003</c:v>
                </c:pt>
                <c:pt idx="90">
                  <c:v>0.61802999999999997</c:v>
                </c:pt>
                <c:pt idx="91">
                  <c:v>0.61976900000000001</c:v>
                </c:pt>
                <c:pt idx="92">
                  <c:v>0.62143899999999996</c:v>
                </c:pt>
                <c:pt idx="93">
                  <c:v>0.62334699999999998</c:v>
                </c:pt>
                <c:pt idx="94">
                  <c:v>0.625413</c:v>
                </c:pt>
                <c:pt idx="95">
                  <c:v>0.62676399999999999</c:v>
                </c:pt>
                <c:pt idx="96">
                  <c:v>0.627139</c:v>
                </c:pt>
                <c:pt idx="97">
                  <c:v>0.62611000000000006</c:v>
                </c:pt>
                <c:pt idx="98">
                  <c:v>0.62384600000000001</c:v>
                </c:pt>
                <c:pt idx="99">
                  <c:v>0.62039699999999998</c:v>
                </c:pt>
                <c:pt idx="100">
                  <c:v>0.61570199999999997</c:v>
                </c:pt>
                <c:pt idx="101">
                  <c:v>0.60968500000000003</c:v>
                </c:pt>
                <c:pt idx="102">
                  <c:v>0.60227900000000001</c:v>
                </c:pt>
                <c:pt idx="103">
                  <c:v>0.59284199999999998</c:v>
                </c:pt>
                <c:pt idx="104">
                  <c:v>0.58196700000000001</c:v>
                </c:pt>
                <c:pt idx="105">
                  <c:v>0.56892600000000004</c:v>
                </c:pt>
                <c:pt idx="106">
                  <c:v>0.55666400000000005</c:v>
                </c:pt>
                <c:pt idx="107">
                  <c:v>0.54563399999999995</c:v>
                </c:pt>
                <c:pt idx="108">
                  <c:v>0.53623600000000005</c:v>
                </c:pt>
                <c:pt idx="109">
                  <c:v>0.52850900000000001</c:v>
                </c:pt>
                <c:pt idx="110">
                  <c:v>0.52239400000000002</c:v>
                </c:pt>
                <c:pt idx="111">
                  <c:v>0.51580400000000004</c:v>
                </c:pt>
                <c:pt idx="112">
                  <c:v>0.509019</c:v>
                </c:pt>
                <c:pt idx="113">
                  <c:v>0.50228499999999998</c:v>
                </c:pt>
                <c:pt idx="114">
                  <c:v>0.49489899999999998</c:v>
                </c:pt>
                <c:pt idx="115">
                  <c:v>0.48824699999999999</c:v>
                </c:pt>
                <c:pt idx="116">
                  <c:v>0.47941800000000001</c:v>
                </c:pt>
                <c:pt idx="117">
                  <c:v>0.46890700000000002</c:v>
                </c:pt>
                <c:pt idx="118">
                  <c:v>0.45581199999999999</c:v>
                </c:pt>
                <c:pt idx="119">
                  <c:v>0.44041400000000003</c:v>
                </c:pt>
                <c:pt idx="120">
                  <c:v>0.42413099999999998</c:v>
                </c:pt>
                <c:pt idx="121">
                  <c:v>0.40873500000000001</c:v>
                </c:pt>
                <c:pt idx="122">
                  <c:v>0.395177</c:v>
                </c:pt>
                <c:pt idx="123">
                  <c:v>0.38370399999999999</c:v>
                </c:pt>
                <c:pt idx="124">
                  <c:v>0.37438300000000002</c:v>
                </c:pt>
                <c:pt idx="125">
                  <c:v>0.36744500000000002</c:v>
                </c:pt>
                <c:pt idx="126">
                  <c:v>0.36305999999999999</c:v>
                </c:pt>
                <c:pt idx="127">
                  <c:v>0.3599</c:v>
                </c:pt>
                <c:pt idx="128">
                  <c:v>0.35859400000000002</c:v>
                </c:pt>
                <c:pt idx="129">
                  <c:v>0.35942000000000002</c:v>
                </c:pt>
                <c:pt idx="130">
                  <c:v>0.361068</c:v>
                </c:pt>
                <c:pt idx="131">
                  <c:v>0.363958</c:v>
                </c:pt>
                <c:pt idx="132">
                  <c:v>0.36696600000000001</c:v>
                </c:pt>
                <c:pt idx="133">
                  <c:v>0.37001000000000001</c:v>
                </c:pt>
                <c:pt idx="134">
                  <c:v>0.37340299999999998</c:v>
                </c:pt>
                <c:pt idx="135">
                  <c:v>0.37715100000000001</c:v>
                </c:pt>
                <c:pt idx="136">
                  <c:v>0.38086599999999998</c:v>
                </c:pt>
                <c:pt idx="137">
                  <c:v>0.38523600000000002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EC-E144-9034-A7DC1F44C107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0.148815</c:v>
                </c:pt>
                <c:pt idx="1">
                  <c:v>0.29601</c:v>
                </c:pt>
                <c:pt idx="2">
                  <c:v>0.44179400000000002</c:v>
                </c:pt>
                <c:pt idx="3">
                  <c:v>0.58685200000000004</c:v>
                </c:pt>
                <c:pt idx="4">
                  <c:v>0.730128</c:v>
                </c:pt>
                <c:pt idx="5">
                  <c:v>0.87123399999999995</c:v>
                </c:pt>
                <c:pt idx="6">
                  <c:v>1.0086170000000001</c:v>
                </c:pt>
                <c:pt idx="7">
                  <c:v>1.140334</c:v>
                </c:pt>
                <c:pt idx="8">
                  <c:v>1.265123</c:v>
                </c:pt>
                <c:pt idx="9">
                  <c:v>1.3837010000000001</c:v>
                </c:pt>
                <c:pt idx="10">
                  <c:v>1.3486739999999999</c:v>
                </c:pt>
                <c:pt idx="11">
                  <c:v>1.3118000000000001</c:v>
                </c:pt>
                <c:pt idx="12">
                  <c:v>1.274097</c:v>
                </c:pt>
                <c:pt idx="13">
                  <c:v>1.2376419999999999</c:v>
                </c:pt>
                <c:pt idx="14">
                  <c:v>1.2047920000000001</c:v>
                </c:pt>
                <c:pt idx="15">
                  <c:v>1.176229</c:v>
                </c:pt>
                <c:pt idx="16">
                  <c:v>1.1538820000000001</c:v>
                </c:pt>
                <c:pt idx="17">
                  <c:v>1.138587</c:v>
                </c:pt>
                <c:pt idx="18">
                  <c:v>1.131486</c:v>
                </c:pt>
                <c:pt idx="19">
                  <c:v>1.131783</c:v>
                </c:pt>
                <c:pt idx="20">
                  <c:v>1.137745</c:v>
                </c:pt>
                <c:pt idx="21">
                  <c:v>1.1484939999999999</c:v>
                </c:pt>
                <c:pt idx="22">
                  <c:v>1.162717</c:v>
                </c:pt>
                <c:pt idx="23">
                  <c:v>1.176655</c:v>
                </c:pt>
                <c:pt idx="24">
                  <c:v>1.1886000000000001</c:v>
                </c:pt>
                <c:pt idx="25">
                  <c:v>1.1977009999999999</c:v>
                </c:pt>
                <c:pt idx="26">
                  <c:v>1.203498</c:v>
                </c:pt>
                <c:pt idx="27">
                  <c:v>1.206968</c:v>
                </c:pt>
                <c:pt idx="28">
                  <c:v>1.207735</c:v>
                </c:pt>
                <c:pt idx="29">
                  <c:v>1.2062299999999999</c:v>
                </c:pt>
                <c:pt idx="30">
                  <c:v>1.2031670000000001</c:v>
                </c:pt>
                <c:pt idx="31">
                  <c:v>1.201438</c:v>
                </c:pt>
                <c:pt idx="32">
                  <c:v>1.200561</c:v>
                </c:pt>
                <c:pt idx="33">
                  <c:v>1.20163</c:v>
                </c:pt>
                <c:pt idx="34">
                  <c:v>1.2069209999999999</c:v>
                </c:pt>
                <c:pt idx="35">
                  <c:v>1.2144170000000001</c:v>
                </c:pt>
                <c:pt idx="36">
                  <c:v>1.2240409999999999</c:v>
                </c:pt>
                <c:pt idx="37">
                  <c:v>1.235565</c:v>
                </c:pt>
                <c:pt idx="38">
                  <c:v>1.250162</c:v>
                </c:pt>
                <c:pt idx="39">
                  <c:v>1.266699</c:v>
                </c:pt>
                <c:pt idx="40">
                  <c:v>1.2846690000000001</c:v>
                </c:pt>
                <c:pt idx="41">
                  <c:v>1.2987</c:v>
                </c:pt>
                <c:pt idx="42">
                  <c:v>1.307393</c:v>
                </c:pt>
                <c:pt idx="43">
                  <c:v>1.3108299999999999</c:v>
                </c:pt>
                <c:pt idx="44">
                  <c:v>1.308108</c:v>
                </c:pt>
                <c:pt idx="45">
                  <c:v>1.3018590000000001</c:v>
                </c:pt>
                <c:pt idx="46">
                  <c:v>1.2900389999999999</c:v>
                </c:pt>
                <c:pt idx="47">
                  <c:v>1.2728980000000001</c:v>
                </c:pt>
                <c:pt idx="48">
                  <c:v>1.24986</c:v>
                </c:pt>
                <c:pt idx="49">
                  <c:v>1.2226669999999999</c:v>
                </c:pt>
                <c:pt idx="50">
                  <c:v>1.1911480000000001</c:v>
                </c:pt>
                <c:pt idx="51">
                  <c:v>1.1586069999999999</c:v>
                </c:pt>
                <c:pt idx="52">
                  <c:v>1.124152</c:v>
                </c:pt>
                <c:pt idx="53">
                  <c:v>1.088614</c:v>
                </c:pt>
                <c:pt idx="54">
                  <c:v>1.0595349999999999</c:v>
                </c:pt>
                <c:pt idx="55">
                  <c:v>1.035793</c:v>
                </c:pt>
                <c:pt idx="56">
                  <c:v>1.0182800000000001</c:v>
                </c:pt>
                <c:pt idx="57">
                  <c:v>1.0060389999999999</c:v>
                </c:pt>
                <c:pt idx="58">
                  <c:v>0.99849600000000005</c:v>
                </c:pt>
                <c:pt idx="59">
                  <c:v>0.99288200000000004</c:v>
                </c:pt>
                <c:pt idx="60">
                  <c:v>0.98880500000000005</c:v>
                </c:pt>
                <c:pt idx="61">
                  <c:v>0.98362700000000003</c:v>
                </c:pt>
                <c:pt idx="62">
                  <c:v>0.97914000000000001</c:v>
                </c:pt>
                <c:pt idx="63">
                  <c:v>0.97479800000000005</c:v>
                </c:pt>
                <c:pt idx="64">
                  <c:v>0.96251900000000001</c:v>
                </c:pt>
                <c:pt idx="65">
                  <c:v>0.94403999999999999</c:v>
                </c:pt>
                <c:pt idx="66">
                  <c:v>0.92307700000000004</c:v>
                </c:pt>
                <c:pt idx="67">
                  <c:v>0.90036499999999997</c:v>
                </c:pt>
                <c:pt idx="68">
                  <c:v>0.87502800000000003</c:v>
                </c:pt>
                <c:pt idx="69">
                  <c:v>0.84935400000000005</c:v>
                </c:pt>
                <c:pt idx="70">
                  <c:v>0.82765</c:v>
                </c:pt>
                <c:pt idx="71">
                  <c:v>0.81212899999999999</c:v>
                </c:pt>
                <c:pt idx="72">
                  <c:v>0.80384500000000003</c:v>
                </c:pt>
                <c:pt idx="73">
                  <c:v>0.80065900000000001</c:v>
                </c:pt>
                <c:pt idx="74">
                  <c:v>0.80094100000000001</c:v>
                </c:pt>
                <c:pt idx="75">
                  <c:v>0.80611299999999997</c:v>
                </c:pt>
                <c:pt idx="76">
                  <c:v>0.81437899999999996</c:v>
                </c:pt>
                <c:pt idx="77">
                  <c:v>0.82751300000000005</c:v>
                </c:pt>
                <c:pt idx="78">
                  <c:v>0.84756100000000001</c:v>
                </c:pt>
                <c:pt idx="79">
                  <c:v>0.87395100000000003</c:v>
                </c:pt>
                <c:pt idx="80">
                  <c:v>0.90320999999999996</c:v>
                </c:pt>
                <c:pt idx="81">
                  <c:v>0.92982600000000004</c:v>
                </c:pt>
                <c:pt idx="82">
                  <c:v>0.95069800000000004</c:v>
                </c:pt>
                <c:pt idx="83">
                  <c:v>0.96706000000000003</c:v>
                </c:pt>
                <c:pt idx="84">
                  <c:v>0.98193900000000001</c:v>
                </c:pt>
                <c:pt idx="85">
                  <c:v>0.99411000000000005</c:v>
                </c:pt>
                <c:pt idx="86">
                  <c:v>1.0026040000000001</c:v>
                </c:pt>
                <c:pt idx="87">
                  <c:v>1.0077229999999999</c:v>
                </c:pt>
                <c:pt idx="88">
                  <c:v>1.0088410000000001</c:v>
                </c:pt>
                <c:pt idx="89">
                  <c:v>1.0060979999999999</c:v>
                </c:pt>
                <c:pt idx="90">
                  <c:v>0.99912299999999998</c:v>
                </c:pt>
                <c:pt idx="91">
                  <c:v>0.99299999999999999</c:v>
                </c:pt>
                <c:pt idx="92">
                  <c:v>0.99093299999999995</c:v>
                </c:pt>
                <c:pt idx="93">
                  <c:v>0.99405200000000005</c:v>
                </c:pt>
                <c:pt idx="94">
                  <c:v>1.001247</c:v>
                </c:pt>
                <c:pt idx="95">
                  <c:v>1.008874</c:v>
                </c:pt>
                <c:pt idx="96">
                  <c:v>1.017927</c:v>
                </c:pt>
                <c:pt idx="97">
                  <c:v>1.0274529999999999</c:v>
                </c:pt>
                <c:pt idx="98">
                  <c:v>1.0379389999999999</c:v>
                </c:pt>
                <c:pt idx="99">
                  <c:v>1.0483290000000001</c:v>
                </c:pt>
                <c:pt idx="100">
                  <c:v>1.0581419999999999</c:v>
                </c:pt>
                <c:pt idx="101">
                  <c:v>1.066676</c:v>
                </c:pt>
                <c:pt idx="102">
                  <c:v>1.0734109999999999</c:v>
                </c:pt>
                <c:pt idx="103">
                  <c:v>1.077448</c:v>
                </c:pt>
                <c:pt idx="104">
                  <c:v>1.0786910000000001</c:v>
                </c:pt>
                <c:pt idx="105">
                  <c:v>1.080757</c:v>
                </c:pt>
                <c:pt idx="106">
                  <c:v>1.083604</c:v>
                </c:pt>
                <c:pt idx="107">
                  <c:v>1.086776</c:v>
                </c:pt>
                <c:pt idx="108">
                  <c:v>1.0889580000000001</c:v>
                </c:pt>
                <c:pt idx="109">
                  <c:v>1.090943</c:v>
                </c:pt>
                <c:pt idx="110">
                  <c:v>1.093621</c:v>
                </c:pt>
                <c:pt idx="111">
                  <c:v>1.0968880000000001</c:v>
                </c:pt>
                <c:pt idx="112">
                  <c:v>1.101173</c:v>
                </c:pt>
                <c:pt idx="113">
                  <c:v>1.107383</c:v>
                </c:pt>
                <c:pt idx="114">
                  <c:v>1.1150899999999999</c:v>
                </c:pt>
                <c:pt idx="115">
                  <c:v>1.1230850000000001</c:v>
                </c:pt>
                <c:pt idx="116">
                  <c:v>1.1302319999999999</c:v>
                </c:pt>
                <c:pt idx="117">
                  <c:v>1.1367970000000001</c:v>
                </c:pt>
                <c:pt idx="118">
                  <c:v>1.1431519999999999</c:v>
                </c:pt>
                <c:pt idx="119">
                  <c:v>1.1489240000000001</c:v>
                </c:pt>
                <c:pt idx="120">
                  <c:v>1.153688</c:v>
                </c:pt>
                <c:pt idx="121">
                  <c:v>1.156398</c:v>
                </c:pt>
                <c:pt idx="122">
                  <c:v>1.1568309999999999</c:v>
                </c:pt>
                <c:pt idx="123">
                  <c:v>1.153716</c:v>
                </c:pt>
                <c:pt idx="124">
                  <c:v>1.1461950000000001</c:v>
                </c:pt>
                <c:pt idx="125">
                  <c:v>1.135227</c:v>
                </c:pt>
                <c:pt idx="126">
                  <c:v>1.121278</c:v>
                </c:pt>
                <c:pt idx="127">
                  <c:v>1.1039270000000001</c:v>
                </c:pt>
                <c:pt idx="128">
                  <c:v>1.083987</c:v>
                </c:pt>
                <c:pt idx="129">
                  <c:v>1.064128</c:v>
                </c:pt>
                <c:pt idx="130">
                  <c:v>1.0454950000000001</c:v>
                </c:pt>
                <c:pt idx="131">
                  <c:v>1.029058</c:v>
                </c:pt>
                <c:pt idx="132">
                  <c:v>1.015142</c:v>
                </c:pt>
                <c:pt idx="133">
                  <c:v>1.0047140000000001</c:v>
                </c:pt>
                <c:pt idx="134">
                  <c:v>0.99824100000000004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EC-E144-9034-A7DC1F44C107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-0.15467700000000001</c:v>
                </c:pt>
                <c:pt idx="1">
                  <c:v>-0.30909399999999998</c:v>
                </c:pt>
                <c:pt idx="2">
                  <c:v>-0.46861999999999998</c:v>
                </c:pt>
                <c:pt idx="3">
                  <c:v>-0.632544</c:v>
                </c:pt>
                <c:pt idx="4">
                  <c:v>-0.79882799999999998</c:v>
                </c:pt>
                <c:pt idx="5">
                  <c:v>-0.96658500000000003</c:v>
                </c:pt>
                <c:pt idx="6">
                  <c:v>-1.13411</c:v>
                </c:pt>
                <c:pt idx="7">
                  <c:v>-1.260397</c:v>
                </c:pt>
                <c:pt idx="8">
                  <c:v>-1.3640019999999999</c:v>
                </c:pt>
                <c:pt idx="9">
                  <c:v>-1.452404</c:v>
                </c:pt>
                <c:pt idx="10">
                  <c:v>-1.372525</c:v>
                </c:pt>
                <c:pt idx="11">
                  <c:v>-1.280154</c:v>
                </c:pt>
                <c:pt idx="12">
                  <c:v>-1.170928</c:v>
                </c:pt>
                <c:pt idx="13">
                  <c:v>-1.0478160000000001</c:v>
                </c:pt>
                <c:pt idx="14">
                  <c:v>-0.91090199999999999</c:v>
                </c:pt>
                <c:pt idx="15">
                  <c:v>-0.76777200000000001</c:v>
                </c:pt>
                <c:pt idx="16">
                  <c:v>-0.62021199999999999</c:v>
                </c:pt>
                <c:pt idx="17">
                  <c:v>-0.50946999999999998</c:v>
                </c:pt>
                <c:pt idx="18">
                  <c:v>-0.41897800000000002</c:v>
                </c:pt>
                <c:pt idx="19">
                  <c:v>-0.34000900000000001</c:v>
                </c:pt>
                <c:pt idx="20">
                  <c:v>-0.27040599999999998</c:v>
                </c:pt>
                <c:pt idx="21">
                  <c:v>-0.21029</c:v>
                </c:pt>
                <c:pt idx="22">
                  <c:v>-0.15892500000000001</c:v>
                </c:pt>
                <c:pt idx="23">
                  <c:v>-0.113999</c:v>
                </c:pt>
                <c:pt idx="24">
                  <c:v>-7.7972E-2</c:v>
                </c:pt>
                <c:pt idx="25">
                  <c:v>-4.4641E-2</c:v>
                </c:pt>
                <c:pt idx="26">
                  <c:v>-1.5453E-2</c:v>
                </c:pt>
                <c:pt idx="27">
                  <c:v>9.4219999999999998E-3</c:v>
                </c:pt>
                <c:pt idx="28">
                  <c:v>3.2079000000000003E-2</c:v>
                </c:pt>
                <c:pt idx="29">
                  <c:v>5.1980999999999999E-2</c:v>
                </c:pt>
                <c:pt idx="30">
                  <c:v>6.8666000000000005E-2</c:v>
                </c:pt>
                <c:pt idx="31">
                  <c:v>8.2933999999999994E-2</c:v>
                </c:pt>
                <c:pt idx="32">
                  <c:v>9.5070000000000002E-2</c:v>
                </c:pt>
                <c:pt idx="33">
                  <c:v>0.10498399999999999</c:v>
                </c:pt>
                <c:pt idx="34">
                  <c:v>0.112974</c:v>
                </c:pt>
                <c:pt idx="35">
                  <c:v>0.119383</c:v>
                </c:pt>
                <c:pt idx="36">
                  <c:v>0.12463299999999999</c:v>
                </c:pt>
                <c:pt idx="37">
                  <c:v>0.129028</c:v>
                </c:pt>
                <c:pt idx="38">
                  <c:v>0.132409</c:v>
                </c:pt>
                <c:pt idx="39">
                  <c:v>0.13380600000000001</c:v>
                </c:pt>
                <c:pt idx="40">
                  <c:v>0.13361200000000001</c:v>
                </c:pt>
                <c:pt idx="41">
                  <c:v>0.13561500000000001</c:v>
                </c:pt>
                <c:pt idx="42">
                  <c:v>0.13883300000000001</c:v>
                </c:pt>
                <c:pt idx="43">
                  <c:v>0.14275599999999999</c:v>
                </c:pt>
                <c:pt idx="44">
                  <c:v>0.147538</c:v>
                </c:pt>
                <c:pt idx="45">
                  <c:v>0.153305</c:v>
                </c:pt>
                <c:pt idx="46">
                  <c:v>0.16167500000000001</c:v>
                </c:pt>
                <c:pt idx="47">
                  <c:v>0.173426</c:v>
                </c:pt>
                <c:pt idx="48">
                  <c:v>0.189356</c:v>
                </c:pt>
                <c:pt idx="49">
                  <c:v>0.209955</c:v>
                </c:pt>
                <c:pt idx="50">
                  <c:v>0.23469400000000001</c:v>
                </c:pt>
                <c:pt idx="51">
                  <c:v>0.25986500000000001</c:v>
                </c:pt>
                <c:pt idx="52">
                  <c:v>0.28590700000000002</c:v>
                </c:pt>
                <c:pt idx="53">
                  <c:v>0.31292199999999998</c:v>
                </c:pt>
                <c:pt idx="54">
                  <c:v>0.33904800000000002</c:v>
                </c:pt>
                <c:pt idx="55">
                  <c:v>0.36336800000000002</c:v>
                </c:pt>
                <c:pt idx="56">
                  <c:v>0.38488</c:v>
                </c:pt>
                <c:pt idx="57">
                  <c:v>0.40302199999999999</c:v>
                </c:pt>
                <c:pt idx="58">
                  <c:v>0.417985</c:v>
                </c:pt>
                <c:pt idx="59">
                  <c:v>0.43107499999999999</c:v>
                </c:pt>
                <c:pt idx="60">
                  <c:v>0.44388</c:v>
                </c:pt>
                <c:pt idx="61">
                  <c:v>0.456982</c:v>
                </c:pt>
                <c:pt idx="62">
                  <c:v>0.47181600000000001</c:v>
                </c:pt>
                <c:pt idx="63">
                  <c:v>0.48972599999999999</c:v>
                </c:pt>
                <c:pt idx="64">
                  <c:v>0.51263999999999998</c:v>
                </c:pt>
                <c:pt idx="65">
                  <c:v>0.54077299999999995</c:v>
                </c:pt>
                <c:pt idx="66">
                  <c:v>0.566191</c:v>
                </c:pt>
                <c:pt idx="67">
                  <c:v>0.58768299999999996</c:v>
                </c:pt>
                <c:pt idx="68">
                  <c:v>0.60492599999999996</c:v>
                </c:pt>
                <c:pt idx="69">
                  <c:v>0.61436500000000005</c:v>
                </c:pt>
                <c:pt idx="70">
                  <c:v>0.61421700000000001</c:v>
                </c:pt>
                <c:pt idx="71">
                  <c:v>0.60624100000000003</c:v>
                </c:pt>
                <c:pt idx="72">
                  <c:v>0.59130700000000003</c:v>
                </c:pt>
                <c:pt idx="73">
                  <c:v>0.56869400000000003</c:v>
                </c:pt>
                <c:pt idx="74">
                  <c:v>0.53857200000000005</c:v>
                </c:pt>
                <c:pt idx="75">
                  <c:v>0.50182400000000005</c:v>
                </c:pt>
                <c:pt idx="76">
                  <c:v>0.46259899999999998</c:v>
                </c:pt>
                <c:pt idx="77">
                  <c:v>0.42758299999999999</c:v>
                </c:pt>
                <c:pt idx="78">
                  <c:v>0.39654699999999998</c:v>
                </c:pt>
                <c:pt idx="79">
                  <c:v>0.37085000000000001</c:v>
                </c:pt>
                <c:pt idx="80">
                  <c:v>0.35105900000000001</c:v>
                </c:pt>
                <c:pt idx="81">
                  <c:v>0.33544499999999999</c:v>
                </c:pt>
                <c:pt idx="82">
                  <c:v>0.322689</c:v>
                </c:pt>
                <c:pt idx="83">
                  <c:v>0.312417</c:v>
                </c:pt>
                <c:pt idx="84">
                  <c:v>0.30452000000000001</c:v>
                </c:pt>
                <c:pt idx="85">
                  <c:v>0.29811700000000002</c:v>
                </c:pt>
                <c:pt idx="86">
                  <c:v>0.29702400000000001</c:v>
                </c:pt>
                <c:pt idx="87">
                  <c:v>0.29569200000000001</c:v>
                </c:pt>
                <c:pt idx="88">
                  <c:v>0.29380200000000001</c:v>
                </c:pt>
                <c:pt idx="89">
                  <c:v>0.29198299999999999</c:v>
                </c:pt>
                <c:pt idx="90">
                  <c:v>0.28985499999999997</c:v>
                </c:pt>
                <c:pt idx="91">
                  <c:v>0.286912</c:v>
                </c:pt>
                <c:pt idx="92">
                  <c:v>0.28352100000000002</c:v>
                </c:pt>
                <c:pt idx="93">
                  <c:v>0.279999</c:v>
                </c:pt>
                <c:pt idx="94">
                  <c:v>0.27641500000000002</c:v>
                </c:pt>
                <c:pt idx="95">
                  <c:v>0.27349200000000001</c:v>
                </c:pt>
                <c:pt idx="96">
                  <c:v>0.27175100000000002</c:v>
                </c:pt>
                <c:pt idx="97">
                  <c:v>0.27116000000000001</c:v>
                </c:pt>
                <c:pt idx="98">
                  <c:v>0.27181100000000002</c:v>
                </c:pt>
                <c:pt idx="99">
                  <c:v>0.27374500000000002</c:v>
                </c:pt>
                <c:pt idx="100">
                  <c:v>0.27498299999999998</c:v>
                </c:pt>
                <c:pt idx="101">
                  <c:v>0.27526200000000001</c:v>
                </c:pt>
                <c:pt idx="102">
                  <c:v>0.28457199999999999</c:v>
                </c:pt>
                <c:pt idx="103">
                  <c:v>0.29971199999999998</c:v>
                </c:pt>
                <c:pt idx="104">
                  <c:v>0.31889299999999998</c:v>
                </c:pt>
                <c:pt idx="105">
                  <c:v>0.34094200000000002</c:v>
                </c:pt>
                <c:pt idx="106">
                  <c:v>0.36413699999999999</c:v>
                </c:pt>
                <c:pt idx="107">
                  <c:v>0.38775999999999999</c:v>
                </c:pt>
                <c:pt idx="108">
                  <c:v>0.41084500000000002</c:v>
                </c:pt>
                <c:pt idx="109">
                  <c:v>0.43291400000000002</c:v>
                </c:pt>
                <c:pt idx="110">
                  <c:v>0.45555899999999999</c:v>
                </c:pt>
                <c:pt idx="111">
                  <c:v>0.479153</c:v>
                </c:pt>
                <c:pt idx="112">
                  <c:v>0.492255</c:v>
                </c:pt>
                <c:pt idx="113">
                  <c:v>0.50020399999999998</c:v>
                </c:pt>
                <c:pt idx="114">
                  <c:v>0.50480899999999995</c:v>
                </c:pt>
                <c:pt idx="115">
                  <c:v>0.50786500000000001</c:v>
                </c:pt>
                <c:pt idx="116">
                  <c:v>0.50975400000000004</c:v>
                </c:pt>
                <c:pt idx="117">
                  <c:v>0.51041000000000003</c:v>
                </c:pt>
                <c:pt idx="118">
                  <c:v>0.51012900000000005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EC-E144-9034-A7DC1F44C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0.86491499999999999</c:v>
                </c:pt>
                <c:pt idx="1">
                  <c:v>1.7188559999999999</c:v>
                </c:pt>
                <c:pt idx="2">
                  <c:v>2.5680079999999998</c:v>
                </c:pt>
                <c:pt idx="3">
                  <c:v>3.4153159999999998</c:v>
                </c:pt>
                <c:pt idx="4">
                  <c:v>4.2624320000000004</c:v>
                </c:pt>
                <c:pt idx="5">
                  <c:v>5.1088300000000002</c:v>
                </c:pt>
                <c:pt idx="6">
                  <c:v>5.9548420000000002</c:v>
                </c:pt>
                <c:pt idx="7">
                  <c:v>6.80063</c:v>
                </c:pt>
                <c:pt idx="8">
                  <c:v>7.6458469999999998</c:v>
                </c:pt>
                <c:pt idx="9">
                  <c:v>8.4912430000000008</c:v>
                </c:pt>
                <c:pt idx="10">
                  <c:v>8.4715129999999998</c:v>
                </c:pt>
                <c:pt idx="11">
                  <c:v>8.4624450000000007</c:v>
                </c:pt>
                <c:pt idx="12">
                  <c:v>8.4579690000000003</c:v>
                </c:pt>
                <c:pt idx="13">
                  <c:v>8.4553779999999996</c:v>
                </c:pt>
                <c:pt idx="14">
                  <c:v>8.4522820000000003</c:v>
                </c:pt>
                <c:pt idx="15">
                  <c:v>8.4495400000000007</c:v>
                </c:pt>
                <c:pt idx="16">
                  <c:v>8.4468440000000005</c:v>
                </c:pt>
                <c:pt idx="17">
                  <c:v>8.4444280000000003</c:v>
                </c:pt>
                <c:pt idx="18">
                  <c:v>8.4422350000000002</c:v>
                </c:pt>
                <c:pt idx="19">
                  <c:v>8.4393410000000006</c:v>
                </c:pt>
                <c:pt idx="20">
                  <c:v>8.4359629999999992</c:v>
                </c:pt>
                <c:pt idx="21">
                  <c:v>8.4330160000000003</c:v>
                </c:pt>
                <c:pt idx="22">
                  <c:v>8.4292510000000007</c:v>
                </c:pt>
                <c:pt idx="23">
                  <c:v>8.425827</c:v>
                </c:pt>
                <c:pt idx="24">
                  <c:v>8.4237140000000004</c:v>
                </c:pt>
                <c:pt idx="25">
                  <c:v>8.4227260000000008</c:v>
                </c:pt>
                <c:pt idx="26">
                  <c:v>8.423254</c:v>
                </c:pt>
                <c:pt idx="27">
                  <c:v>8.425281</c:v>
                </c:pt>
                <c:pt idx="28">
                  <c:v>8.4285700000000006</c:v>
                </c:pt>
                <c:pt idx="29">
                  <c:v>8.4233899999999995</c:v>
                </c:pt>
                <c:pt idx="30">
                  <c:v>8.4147440000000007</c:v>
                </c:pt>
                <c:pt idx="31">
                  <c:v>8.4036449999999991</c:v>
                </c:pt>
                <c:pt idx="32">
                  <c:v>8.3917950000000001</c:v>
                </c:pt>
                <c:pt idx="33">
                  <c:v>8.3781339999999993</c:v>
                </c:pt>
                <c:pt idx="34">
                  <c:v>8.3628990000000005</c:v>
                </c:pt>
                <c:pt idx="35">
                  <c:v>8.3457509999999999</c:v>
                </c:pt>
                <c:pt idx="36">
                  <c:v>8.3256409999999992</c:v>
                </c:pt>
                <c:pt idx="37">
                  <c:v>8.3010780000000004</c:v>
                </c:pt>
                <c:pt idx="38">
                  <c:v>8.2716670000000008</c:v>
                </c:pt>
                <c:pt idx="39">
                  <c:v>8.2470770000000009</c:v>
                </c:pt>
                <c:pt idx="40">
                  <c:v>8.2230179999999997</c:v>
                </c:pt>
                <c:pt idx="41">
                  <c:v>8.1961460000000006</c:v>
                </c:pt>
                <c:pt idx="42">
                  <c:v>8.1625080000000008</c:v>
                </c:pt>
                <c:pt idx="43">
                  <c:v>8.1207379999999993</c:v>
                </c:pt>
                <c:pt idx="44">
                  <c:v>8.070964</c:v>
                </c:pt>
                <c:pt idx="45">
                  <c:v>8.0217080000000003</c:v>
                </c:pt>
                <c:pt idx="46">
                  <c:v>7.9760869999999997</c:v>
                </c:pt>
                <c:pt idx="47">
                  <c:v>7.9355779999999996</c:v>
                </c:pt>
                <c:pt idx="48">
                  <c:v>7.9002330000000001</c:v>
                </c:pt>
                <c:pt idx="49">
                  <c:v>7.8700169999999998</c:v>
                </c:pt>
                <c:pt idx="50">
                  <c:v>7.8443699999999996</c:v>
                </c:pt>
                <c:pt idx="51">
                  <c:v>7.8250700000000002</c:v>
                </c:pt>
                <c:pt idx="52">
                  <c:v>7.8153730000000001</c:v>
                </c:pt>
                <c:pt idx="53">
                  <c:v>7.8158349999999999</c:v>
                </c:pt>
                <c:pt idx="54">
                  <c:v>7.825596</c:v>
                </c:pt>
                <c:pt idx="55">
                  <c:v>7.8367740000000001</c:v>
                </c:pt>
                <c:pt idx="56">
                  <c:v>7.8464999999999998</c:v>
                </c:pt>
                <c:pt idx="57">
                  <c:v>7.8537530000000002</c:v>
                </c:pt>
                <c:pt idx="58">
                  <c:v>7.8587020000000001</c:v>
                </c:pt>
                <c:pt idx="59">
                  <c:v>7.8621970000000001</c:v>
                </c:pt>
                <c:pt idx="60">
                  <c:v>7.8645139999999998</c:v>
                </c:pt>
                <c:pt idx="61">
                  <c:v>7.8658219999999996</c:v>
                </c:pt>
                <c:pt idx="62">
                  <c:v>7.8661250000000003</c:v>
                </c:pt>
                <c:pt idx="63">
                  <c:v>7.8658270000000003</c:v>
                </c:pt>
                <c:pt idx="64">
                  <c:v>7.8652410000000001</c:v>
                </c:pt>
                <c:pt idx="65">
                  <c:v>7.8644800000000004</c:v>
                </c:pt>
                <c:pt idx="66">
                  <c:v>7.8639089999999996</c:v>
                </c:pt>
                <c:pt idx="67">
                  <c:v>7.864363</c:v>
                </c:pt>
                <c:pt idx="68">
                  <c:v>7.8665060000000002</c:v>
                </c:pt>
                <c:pt idx="69">
                  <c:v>7.8706360000000002</c:v>
                </c:pt>
                <c:pt idx="70">
                  <c:v>7.8769840000000002</c:v>
                </c:pt>
                <c:pt idx="71">
                  <c:v>7.8862730000000001</c:v>
                </c:pt>
                <c:pt idx="72">
                  <c:v>7.8982609999999998</c:v>
                </c:pt>
                <c:pt idx="73">
                  <c:v>7.9111149999999997</c:v>
                </c:pt>
                <c:pt idx="74">
                  <c:v>7.9232480000000001</c:v>
                </c:pt>
                <c:pt idx="75">
                  <c:v>7.9337350000000004</c:v>
                </c:pt>
                <c:pt idx="76">
                  <c:v>7.9469779999999997</c:v>
                </c:pt>
                <c:pt idx="77">
                  <c:v>7.9627780000000001</c:v>
                </c:pt>
                <c:pt idx="78">
                  <c:v>7.9814590000000001</c:v>
                </c:pt>
                <c:pt idx="79">
                  <c:v>7.9864259999999998</c:v>
                </c:pt>
                <c:pt idx="80">
                  <c:v>7.9818389999999999</c:v>
                </c:pt>
                <c:pt idx="81">
                  <c:v>7.9686680000000001</c:v>
                </c:pt>
                <c:pt idx="82">
                  <c:v>7.947756</c:v>
                </c:pt>
                <c:pt idx="83">
                  <c:v>7.9224490000000003</c:v>
                </c:pt>
                <c:pt idx="84">
                  <c:v>7.9012000000000002</c:v>
                </c:pt>
                <c:pt idx="85">
                  <c:v>7.8842420000000004</c:v>
                </c:pt>
                <c:pt idx="86">
                  <c:v>7.8666010000000002</c:v>
                </c:pt>
                <c:pt idx="87">
                  <c:v>7.8485820000000004</c:v>
                </c:pt>
                <c:pt idx="88">
                  <c:v>7.8306459999999998</c:v>
                </c:pt>
                <c:pt idx="89">
                  <c:v>7.8294550000000003</c:v>
                </c:pt>
                <c:pt idx="90">
                  <c:v>7.8411869999999997</c:v>
                </c:pt>
                <c:pt idx="91">
                  <c:v>7.8637040000000002</c:v>
                </c:pt>
                <c:pt idx="92">
                  <c:v>7.8962969999999997</c:v>
                </c:pt>
                <c:pt idx="93">
                  <c:v>7.9365220000000001</c:v>
                </c:pt>
                <c:pt idx="94">
                  <c:v>7.9773779999999999</c:v>
                </c:pt>
                <c:pt idx="95">
                  <c:v>8.0193250000000003</c:v>
                </c:pt>
                <c:pt idx="96">
                  <c:v>8.0618639999999999</c:v>
                </c:pt>
                <c:pt idx="97">
                  <c:v>8.1037920000000003</c:v>
                </c:pt>
                <c:pt idx="98">
                  <c:v>8.1438389999999998</c:v>
                </c:pt>
                <c:pt idx="99">
                  <c:v>8.1793779999999998</c:v>
                </c:pt>
                <c:pt idx="100">
                  <c:v>8.2088389999999993</c:v>
                </c:pt>
                <c:pt idx="101">
                  <c:v>8.2327180000000002</c:v>
                </c:pt>
                <c:pt idx="102">
                  <c:v>8.2517160000000001</c:v>
                </c:pt>
                <c:pt idx="103">
                  <c:v>8.2673850000000009</c:v>
                </c:pt>
                <c:pt idx="104">
                  <c:v>8.2796760000000003</c:v>
                </c:pt>
                <c:pt idx="105">
                  <c:v>8.2882370000000005</c:v>
                </c:pt>
                <c:pt idx="106">
                  <c:v>8.2947009999999999</c:v>
                </c:pt>
                <c:pt idx="107">
                  <c:v>8.300376</c:v>
                </c:pt>
                <c:pt idx="108">
                  <c:v>8.3057339999999993</c:v>
                </c:pt>
                <c:pt idx="109">
                  <c:v>8.3121949999999991</c:v>
                </c:pt>
                <c:pt idx="110">
                  <c:v>8.3198360000000005</c:v>
                </c:pt>
                <c:pt idx="111">
                  <c:v>8.3278490000000005</c:v>
                </c:pt>
                <c:pt idx="112">
                  <c:v>8.3358709999999991</c:v>
                </c:pt>
                <c:pt idx="113">
                  <c:v>8.3434380000000008</c:v>
                </c:pt>
                <c:pt idx="114">
                  <c:v>8.3510779999999993</c:v>
                </c:pt>
                <c:pt idx="115">
                  <c:v>8.3586810000000007</c:v>
                </c:pt>
                <c:pt idx="116">
                  <c:v>8.358447</c:v>
                </c:pt>
                <c:pt idx="117">
                  <c:v>8.3530429999999996</c:v>
                </c:pt>
                <c:pt idx="118">
                  <c:v>8.3476619999999997</c:v>
                </c:pt>
                <c:pt idx="119">
                  <c:v>8.3425809999999991</c:v>
                </c:pt>
                <c:pt idx="120">
                  <c:v>8.3346260000000001</c:v>
                </c:pt>
                <c:pt idx="121">
                  <c:v>8.3247210000000003</c:v>
                </c:pt>
                <c:pt idx="122">
                  <c:v>8.3118309999999997</c:v>
                </c:pt>
                <c:pt idx="123">
                  <c:v>8.2911509999999993</c:v>
                </c:pt>
                <c:pt idx="124">
                  <c:v>8.2692589999999999</c:v>
                </c:pt>
                <c:pt idx="125">
                  <c:v>8.2462119999999999</c:v>
                </c:pt>
                <c:pt idx="126">
                  <c:v>8.2167549999999991</c:v>
                </c:pt>
                <c:pt idx="127">
                  <c:v>8.1821409999999997</c:v>
                </c:pt>
                <c:pt idx="128">
                  <c:v>8.1463839999999994</c:v>
                </c:pt>
                <c:pt idx="129">
                  <c:v>8.1091180000000005</c:v>
                </c:pt>
                <c:pt idx="130">
                  <c:v>8.0769509999999993</c:v>
                </c:pt>
                <c:pt idx="131">
                  <c:v>8.0483510000000003</c:v>
                </c:pt>
                <c:pt idx="132">
                  <c:v>8.024635</c:v>
                </c:pt>
                <c:pt idx="133">
                  <c:v>8.0100960000000008</c:v>
                </c:pt>
                <c:pt idx="134">
                  <c:v>7.9974129999999999</c:v>
                </c:pt>
                <c:pt idx="135">
                  <c:v>7.9869849999999998</c:v>
                </c:pt>
                <c:pt idx="136">
                  <c:v>7.9916660000000004</c:v>
                </c:pt>
                <c:pt idx="137">
                  <c:v>8.0086689999999994</c:v>
                </c:pt>
                <c:pt idx="138">
                  <c:v>8.0297180000000008</c:v>
                </c:pt>
                <c:pt idx="139">
                  <c:v>8.0557110000000005</c:v>
                </c:pt>
                <c:pt idx="140">
                  <c:v>8.0839449999999999</c:v>
                </c:pt>
                <c:pt idx="141">
                  <c:v>8.1154489999999999</c:v>
                </c:pt>
                <c:pt idx="142">
                  <c:v>8.1494560000000007</c:v>
                </c:pt>
                <c:pt idx="143">
                  <c:v>8.185905</c:v>
                </c:pt>
                <c:pt idx="144">
                  <c:v>8.2246819999999996</c:v>
                </c:pt>
                <c:pt idx="145">
                  <c:v>8.2647320000000004</c:v>
                </c:pt>
                <c:pt idx="146">
                  <c:v>8.30579</c:v>
                </c:pt>
                <c:pt idx="147">
                  <c:v>8.3467389999999995</c:v>
                </c:pt>
                <c:pt idx="148">
                  <c:v>8.3863350000000008</c:v>
                </c:pt>
                <c:pt idx="149">
                  <c:v>8.4242319999999999</c:v>
                </c:pt>
                <c:pt idx="150">
                  <c:v>8.4595719999999996</c:v>
                </c:pt>
                <c:pt idx="151">
                  <c:v>8.4915310000000002</c:v>
                </c:pt>
                <c:pt idx="152">
                  <c:v>8.5203419999999994</c:v>
                </c:pt>
                <c:pt idx="153">
                  <c:v>8.5452399999999997</c:v>
                </c:pt>
                <c:pt idx="154">
                  <c:v>8.5660919999999994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7-5A45-B711-1E7788D55BDC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0.79112000000000005</c:v>
                </c:pt>
                <c:pt idx="1">
                  <c:v>1.5850580000000001</c:v>
                </c:pt>
                <c:pt idx="2">
                  <c:v>2.3811800000000001</c:v>
                </c:pt>
                <c:pt idx="3">
                  <c:v>3.1793279999999999</c:v>
                </c:pt>
                <c:pt idx="4">
                  <c:v>3.9781710000000001</c:v>
                </c:pt>
                <c:pt idx="5">
                  <c:v>4.7770440000000001</c:v>
                </c:pt>
                <c:pt idx="6">
                  <c:v>5.5759150000000002</c:v>
                </c:pt>
                <c:pt idx="7">
                  <c:v>6.3744399999999999</c:v>
                </c:pt>
                <c:pt idx="8">
                  <c:v>7.172453</c:v>
                </c:pt>
                <c:pt idx="9">
                  <c:v>7.9696749999999996</c:v>
                </c:pt>
                <c:pt idx="10">
                  <c:v>7.9754579999999997</c:v>
                </c:pt>
                <c:pt idx="11">
                  <c:v>7.9775580000000001</c:v>
                </c:pt>
                <c:pt idx="12">
                  <c:v>7.9769240000000003</c:v>
                </c:pt>
                <c:pt idx="13">
                  <c:v>7.9741879999999998</c:v>
                </c:pt>
                <c:pt idx="14">
                  <c:v>7.9711460000000001</c:v>
                </c:pt>
                <c:pt idx="15">
                  <c:v>7.9684330000000001</c:v>
                </c:pt>
                <c:pt idx="16">
                  <c:v>7.9657539999999996</c:v>
                </c:pt>
                <c:pt idx="17">
                  <c:v>7.9635109999999996</c:v>
                </c:pt>
                <c:pt idx="18">
                  <c:v>7.961938</c:v>
                </c:pt>
                <c:pt idx="19">
                  <c:v>7.9614060000000002</c:v>
                </c:pt>
                <c:pt idx="20">
                  <c:v>7.9612670000000003</c:v>
                </c:pt>
                <c:pt idx="21">
                  <c:v>7.9619619999999998</c:v>
                </c:pt>
                <c:pt idx="22">
                  <c:v>7.9631449999999999</c:v>
                </c:pt>
                <c:pt idx="23">
                  <c:v>7.9640019999999998</c:v>
                </c:pt>
                <c:pt idx="24">
                  <c:v>7.9641159999999998</c:v>
                </c:pt>
                <c:pt idx="25">
                  <c:v>7.9636380000000004</c:v>
                </c:pt>
                <c:pt idx="26">
                  <c:v>7.9632009999999998</c:v>
                </c:pt>
                <c:pt idx="27">
                  <c:v>7.9620839999999999</c:v>
                </c:pt>
                <c:pt idx="28">
                  <c:v>7.9599070000000003</c:v>
                </c:pt>
                <c:pt idx="29">
                  <c:v>7.9561950000000001</c:v>
                </c:pt>
                <c:pt idx="30">
                  <c:v>7.9503870000000001</c:v>
                </c:pt>
                <c:pt idx="31">
                  <c:v>7.9407690000000004</c:v>
                </c:pt>
                <c:pt idx="32">
                  <c:v>7.9269990000000004</c:v>
                </c:pt>
                <c:pt idx="33">
                  <c:v>7.9089549999999997</c:v>
                </c:pt>
                <c:pt idx="34">
                  <c:v>7.8867180000000001</c:v>
                </c:pt>
                <c:pt idx="35">
                  <c:v>7.8604469999999997</c:v>
                </c:pt>
                <c:pt idx="36">
                  <c:v>7.8356190000000003</c:v>
                </c:pt>
                <c:pt idx="37">
                  <c:v>7.812538</c:v>
                </c:pt>
                <c:pt idx="38">
                  <c:v>7.7871899999999998</c:v>
                </c:pt>
                <c:pt idx="39">
                  <c:v>7.7620199999999997</c:v>
                </c:pt>
                <c:pt idx="40">
                  <c:v>7.73881</c:v>
                </c:pt>
                <c:pt idx="41">
                  <c:v>7.7202130000000002</c:v>
                </c:pt>
                <c:pt idx="42">
                  <c:v>7.7070800000000004</c:v>
                </c:pt>
                <c:pt idx="43">
                  <c:v>7.6997080000000002</c:v>
                </c:pt>
                <c:pt idx="44">
                  <c:v>7.6978569999999999</c:v>
                </c:pt>
                <c:pt idx="45">
                  <c:v>7.7011700000000003</c:v>
                </c:pt>
                <c:pt idx="46">
                  <c:v>7.7036189999999998</c:v>
                </c:pt>
                <c:pt idx="47">
                  <c:v>7.701371</c:v>
                </c:pt>
                <c:pt idx="48">
                  <c:v>7.6922699999999997</c:v>
                </c:pt>
                <c:pt idx="49">
                  <c:v>7.667027</c:v>
                </c:pt>
                <c:pt idx="50">
                  <c:v>7.6235109999999997</c:v>
                </c:pt>
                <c:pt idx="51">
                  <c:v>7.586684</c:v>
                </c:pt>
                <c:pt idx="52">
                  <c:v>7.5539040000000002</c:v>
                </c:pt>
                <c:pt idx="53">
                  <c:v>7.5232429999999999</c:v>
                </c:pt>
                <c:pt idx="54">
                  <c:v>7.4928869999999996</c:v>
                </c:pt>
                <c:pt idx="55">
                  <c:v>7.4624269999999999</c:v>
                </c:pt>
                <c:pt idx="56">
                  <c:v>7.4310419999999997</c:v>
                </c:pt>
                <c:pt idx="57">
                  <c:v>7.4053560000000003</c:v>
                </c:pt>
                <c:pt idx="58">
                  <c:v>7.3900579999999998</c:v>
                </c:pt>
                <c:pt idx="59">
                  <c:v>7.3928339999999997</c:v>
                </c:pt>
                <c:pt idx="60">
                  <c:v>7.4145019999999997</c:v>
                </c:pt>
                <c:pt idx="61">
                  <c:v>7.4290450000000003</c:v>
                </c:pt>
                <c:pt idx="62">
                  <c:v>7.4382520000000003</c:v>
                </c:pt>
                <c:pt idx="63">
                  <c:v>7.4446680000000001</c:v>
                </c:pt>
                <c:pt idx="64">
                  <c:v>7.4508789999999996</c:v>
                </c:pt>
                <c:pt idx="65">
                  <c:v>7.4574259999999999</c:v>
                </c:pt>
                <c:pt idx="66">
                  <c:v>7.4653270000000003</c:v>
                </c:pt>
                <c:pt idx="67">
                  <c:v>7.472423</c:v>
                </c:pt>
                <c:pt idx="68">
                  <c:v>7.4801539999999997</c:v>
                </c:pt>
                <c:pt idx="69">
                  <c:v>7.488963</c:v>
                </c:pt>
                <c:pt idx="70">
                  <c:v>7.4997990000000003</c:v>
                </c:pt>
                <c:pt idx="71">
                  <c:v>7.512931</c:v>
                </c:pt>
                <c:pt idx="72">
                  <c:v>7.5283480000000003</c:v>
                </c:pt>
                <c:pt idx="73">
                  <c:v>7.5455569999999996</c:v>
                </c:pt>
                <c:pt idx="74">
                  <c:v>7.5636320000000001</c:v>
                </c:pt>
                <c:pt idx="75">
                  <c:v>7.5823299999999998</c:v>
                </c:pt>
                <c:pt idx="76">
                  <c:v>7.6011009999999999</c:v>
                </c:pt>
                <c:pt idx="77">
                  <c:v>7.6166200000000002</c:v>
                </c:pt>
                <c:pt idx="78">
                  <c:v>7.6289249999999997</c:v>
                </c:pt>
                <c:pt idx="79">
                  <c:v>7.637454</c:v>
                </c:pt>
                <c:pt idx="80">
                  <c:v>7.6418730000000004</c:v>
                </c:pt>
                <c:pt idx="81">
                  <c:v>7.6425809999999998</c:v>
                </c:pt>
                <c:pt idx="82">
                  <c:v>7.6398450000000002</c:v>
                </c:pt>
                <c:pt idx="83">
                  <c:v>7.6333460000000004</c:v>
                </c:pt>
                <c:pt idx="84">
                  <c:v>7.6236139999999999</c:v>
                </c:pt>
                <c:pt idx="85">
                  <c:v>7.6113239999999998</c:v>
                </c:pt>
                <c:pt idx="86">
                  <c:v>7.5968650000000002</c:v>
                </c:pt>
                <c:pt idx="87">
                  <c:v>7.5859899999999998</c:v>
                </c:pt>
                <c:pt idx="88">
                  <c:v>7.5788510000000002</c:v>
                </c:pt>
                <c:pt idx="89">
                  <c:v>7.5750029999999997</c:v>
                </c:pt>
                <c:pt idx="90">
                  <c:v>7.5740889999999998</c:v>
                </c:pt>
                <c:pt idx="91">
                  <c:v>7.5756030000000001</c:v>
                </c:pt>
                <c:pt idx="92">
                  <c:v>7.5797460000000001</c:v>
                </c:pt>
                <c:pt idx="93">
                  <c:v>7.5869010000000001</c:v>
                </c:pt>
                <c:pt idx="94">
                  <c:v>7.5968429999999998</c:v>
                </c:pt>
                <c:pt idx="95">
                  <c:v>7.6090439999999999</c:v>
                </c:pt>
                <c:pt idx="96">
                  <c:v>7.6198860000000002</c:v>
                </c:pt>
                <c:pt idx="97">
                  <c:v>7.6273080000000002</c:v>
                </c:pt>
                <c:pt idx="98">
                  <c:v>7.6319169999999996</c:v>
                </c:pt>
                <c:pt idx="99">
                  <c:v>7.6347909999999999</c:v>
                </c:pt>
                <c:pt idx="100">
                  <c:v>7.6364150000000004</c:v>
                </c:pt>
                <c:pt idx="101">
                  <c:v>7.6373319999999998</c:v>
                </c:pt>
                <c:pt idx="102">
                  <c:v>7.6375260000000003</c:v>
                </c:pt>
                <c:pt idx="103">
                  <c:v>7.6366630000000004</c:v>
                </c:pt>
                <c:pt idx="104">
                  <c:v>7.6350499999999997</c:v>
                </c:pt>
                <c:pt idx="105">
                  <c:v>7.6331699999999998</c:v>
                </c:pt>
                <c:pt idx="106">
                  <c:v>7.6359060000000003</c:v>
                </c:pt>
                <c:pt idx="107">
                  <c:v>7.6428750000000001</c:v>
                </c:pt>
                <c:pt idx="108">
                  <c:v>7.6535640000000003</c:v>
                </c:pt>
                <c:pt idx="109">
                  <c:v>7.6669660000000004</c:v>
                </c:pt>
                <c:pt idx="110">
                  <c:v>7.6827050000000003</c:v>
                </c:pt>
                <c:pt idx="111">
                  <c:v>7.7000570000000002</c:v>
                </c:pt>
                <c:pt idx="112">
                  <c:v>7.7184200000000001</c:v>
                </c:pt>
                <c:pt idx="113">
                  <c:v>7.7377940000000001</c:v>
                </c:pt>
                <c:pt idx="114">
                  <c:v>7.7577759999999998</c:v>
                </c:pt>
                <c:pt idx="115">
                  <c:v>7.7775069999999999</c:v>
                </c:pt>
                <c:pt idx="116">
                  <c:v>7.7957939999999999</c:v>
                </c:pt>
                <c:pt idx="117">
                  <c:v>7.8120719999999997</c:v>
                </c:pt>
                <c:pt idx="118">
                  <c:v>7.8266669999999996</c:v>
                </c:pt>
                <c:pt idx="119">
                  <c:v>7.8396379999999999</c:v>
                </c:pt>
                <c:pt idx="120">
                  <c:v>7.8509339999999996</c:v>
                </c:pt>
                <c:pt idx="121">
                  <c:v>7.8611709999999997</c:v>
                </c:pt>
                <c:pt idx="122">
                  <c:v>7.8708999999999998</c:v>
                </c:pt>
                <c:pt idx="123">
                  <c:v>7.880312</c:v>
                </c:pt>
                <c:pt idx="124">
                  <c:v>7.8888670000000003</c:v>
                </c:pt>
                <c:pt idx="125">
                  <c:v>7.8964379999999998</c:v>
                </c:pt>
                <c:pt idx="126">
                  <c:v>7.9035570000000002</c:v>
                </c:pt>
                <c:pt idx="127">
                  <c:v>7.9107440000000002</c:v>
                </c:pt>
                <c:pt idx="128">
                  <c:v>7.9177679999999997</c:v>
                </c:pt>
                <c:pt idx="129">
                  <c:v>7.9245859999999997</c:v>
                </c:pt>
                <c:pt idx="130">
                  <c:v>7.9311780000000001</c:v>
                </c:pt>
                <c:pt idx="131">
                  <c:v>7.9374070000000003</c:v>
                </c:pt>
                <c:pt idx="132">
                  <c:v>7.9434529999999999</c:v>
                </c:pt>
                <c:pt idx="133">
                  <c:v>7.9493879999999999</c:v>
                </c:pt>
                <c:pt idx="134">
                  <c:v>7.9553469999999997</c:v>
                </c:pt>
                <c:pt idx="135">
                  <c:v>7.9615939999999998</c:v>
                </c:pt>
                <c:pt idx="136">
                  <c:v>7.967625</c:v>
                </c:pt>
                <c:pt idx="137">
                  <c:v>7.9727449999999997</c:v>
                </c:pt>
                <c:pt idx="138">
                  <c:v>7.9764900000000001</c:v>
                </c:pt>
                <c:pt idx="139">
                  <c:v>7.978764</c:v>
                </c:pt>
                <c:pt idx="140">
                  <c:v>7.9790679999999998</c:v>
                </c:pt>
                <c:pt idx="141">
                  <c:v>7.9776939999999996</c:v>
                </c:pt>
                <c:pt idx="142">
                  <c:v>7.9737980000000004</c:v>
                </c:pt>
                <c:pt idx="143">
                  <c:v>7.9675120000000001</c:v>
                </c:pt>
                <c:pt idx="144">
                  <c:v>7.958494</c:v>
                </c:pt>
                <c:pt idx="145">
                  <c:v>7.9472459999999998</c:v>
                </c:pt>
                <c:pt idx="146">
                  <c:v>7.9346500000000004</c:v>
                </c:pt>
                <c:pt idx="147">
                  <c:v>7.9217120000000003</c:v>
                </c:pt>
                <c:pt idx="148">
                  <c:v>7.9084539999999999</c:v>
                </c:pt>
                <c:pt idx="149">
                  <c:v>7.8950420000000001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7-5A45-B711-1E7788D55BDC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0.74203300000000005</c:v>
                </c:pt>
                <c:pt idx="1">
                  <c:v>1.4903029999999999</c:v>
                </c:pt>
                <c:pt idx="2">
                  <c:v>2.238626</c:v>
                </c:pt>
                <c:pt idx="3">
                  <c:v>2.9846490000000001</c:v>
                </c:pt>
                <c:pt idx="4">
                  <c:v>3.7262930000000001</c:v>
                </c:pt>
                <c:pt idx="5">
                  <c:v>4.4678789999999999</c:v>
                </c:pt>
                <c:pt idx="6">
                  <c:v>5.2097550000000004</c:v>
                </c:pt>
                <c:pt idx="7">
                  <c:v>5.9520340000000003</c:v>
                </c:pt>
                <c:pt idx="8">
                  <c:v>6.6947830000000002</c:v>
                </c:pt>
                <c:pt idx="9">
                  <c:v>7.4378599999999997</c:v>
                </c:pt>
                <c:pt idx="10">
                  <c:v>7.4389640000000004</c:v>
                </c:pt>
                <c:pt idx="11">
                  <c:v>7.4328529999999997</c:v>
                </c:pt>
                <c:pt idx="12">
                  <c:v>7.4252469999999997</c:v>
                </c:pt>
                <c:pt idx="13">
                  <c:v>7.4193509999999998</c:v>
                </c:pt>
                <c:pt idx="14">
                  <c:v>7.4174569999999997</c:v>
                </c:pt>
                <c:pt idx="15">
                  <c:v>7.4155819999999997</c:v>
                </c:pt>
                <c:pt idx="16">
                  <c:v>7.4135780000000002</c:v>
                </c:pt>
                <c:pt idx="17">
                  <c:v>7.4114050000000002</c:v>
                </c:pt>
                <c:pt idx="18">
                  <c:v>7.4089739999999997</c:v>
                </c:pt>
                <c:pt idx="19">
                  <c:v>7.4064569999999996</c:v>
                </c:pt>
                <c:pt idx="20">
                  <c:v>7.4039279999999996</c:v>
                </c:pt>
                <c:pt idx="21">
                  <c:v>7.4023320000000004</c:v>
                </c:pt>
                <c:pt idx="22">
                  <c:v>7.4023180000000002</c:v>
                </c:pt>
                <c:pt idx="23">
                  <c:v>7.4028400000000003</c:v>
                </c:pt>
                <c:pt idx="24">
                  <c:v>7.4037179999999996</c:v>
                </c:pt>
                <c:pt idx="25">
                  <c:v>7.4046599999999998</c:v>
                </c:pt>
                <c:pt idx="26">
                  <c:v>7.4054599999999997</c:v>
                </c:pt>
                <c:pt idx="27">
                  <c:v>7.4061370000000002</c:v>
                </c:pt>
                <c:pt idx="28">
                  <c:v>7.4066869999999998</c:v>
                </c:pt>
                <c:pt idx="29">
                  <c:v>7.4069520000000004</c:v>
                </c:pt>
                <c:pt idx="30">
                  <c:v>7.4063980000000003</c:v>
                </c:pt>
                <c:pt idx="31">
                  <c:v>7.4051539999999996</c:v>
                </c:pt>
                <c:pt idx="32">
                  <c:v>7.402946</c:v>
                </c:pt>
                <c:pt idx="33">
                  <c:v>7.399648</c:v>
                </c:pt>
                <c:pt idx="34">
                  <c:v>7.3946440000000004</c:v>
                </c:pt>
                <c:pt idx="35">
                  <c:v>7.3873069999999998</c:v>
                </c:pt>
                <c:pt idx="36">
                  <c:v>7.3778680000000003</c:v>
                </c:pt>
                <c:pt idx="37">
                  <c:v>7.3664360000000002</c:v>
                </c:pt>
                <c:pt idx="38">
                  <c:v>7.3547169999999999</c:v>
                </c:pt>
                <c:pt idx="39">
                  <c:v>7.3437159999999997</c:v>
                </c:pt>
                <c:pt idx="40">
                  <c:v>7.3337440000000003</c:v>
                </c:pt>
                <c:pt idx="41">
                  <c:v>7.3246849999999997</c:v>
                </c:pt>
                <c:pt idx="42">
                  <c:v>7.3166190000000002</c:v>
                </c:pt>
                <c:pt idx="43">
                  <c:v>7.3099040000000004</c:v>
                </c:pt>
                <c:pt idx="44">
                  <c:v>7.3050879999999996</c:v>
                </c:pt>
                <c:pt idx="45">
                  <c:v>7.3032060000000003</c:v>
                </c:pt>
                <c:pt idx="46">
                  <c:v>7.303534</c:v>
                </c:pt>
                <c:pt idx="47">
                  <c:v>7.3059909999999997</c:v>
                </c:pt>
                <c:pt idx="48">
                  <c:v>7.3087210000000002</c:v>
                </c:pt>
                <c:pt idx="49">
                  <c:v>7.3108969999999998</c:v>
                </c:pt>
                <c:pt idx="50">
                  <c:v>7.312881</c:v>
                </c:pt>
                <c:pt idx="51">
                  <c:v>7.3146990000000001</c:v>
                </c:pt>
                <c:pt idx="52">
                  <c:v>7.3161959999999997</c:v>
                </c:pt>
                <c:pt idx="53">
                  <c:v>7.3172139999999999</c:v>
                </c:pt>
                <c:pt idx="54">
                  <c:v>7.3179100000000004</c:v>
                </c:pt>
                <c:pt idx="55">
                  <c:v>7.3180249999999996</c:v>
                </c:pt>
                <c:pt idx="56">
                  <c:v>7.318295</c:v>
                </c:pt>
                <c:pt idx="57">
                  <c:v>7.3186660000000003</c:v>
                </c:pt>
                <c:pt idx="58">
                  <c:v>7.3193910000000004</c:v>
                </c:pt>
                <c:pt idx="59">
                  <c:v>7.320449</c:v>
                </c:pt>
                <c:pt idx="60">
                  <c:v>7.3221400000000001</c:v>
                </c:pt>
                <c:pt idx="61">
                  <c:v>7.3248230000000003</c:v>
                </c:pt>
                <c:pt idx="62">
                  <c:v>7.328894</c:v>
                </c:pt>
                <c:pt idx="63">
                  <c:v>7.3349500000000001</c:v>
                </c:pt>
                <c:pt idx="64">
                  <c:v>7.3432120000000003</c:v>
                </c:pt>
                <c:pt idx="65">
                  <c:v>7.3531399999999998</c:v>
                </c:pt>
                <c:pt idx="66">
                  <c:v>7.3637410000000001</c:v>
                </c:pt>
                <c:pt idx="67">
                  <c:v>7.3746070000000001</c:v>
                </c:pt>
                <c:pt idx="68">
                  <c:v>7.3863370000000002</c:v>
                </c:pt>
                <c:pt idx="69">
                  <c:v>7.3991559999999996</c:v>
                </c:pt>
                <c:pt idx="70">
                  <c:v>7.412509</c:v>
                </c:pt>
                <c:pt idx="71">
                  <c:v>7.4258569999999997</c:v>
                </c:pt>
                <c:pt idx="72">
                  <c:v>7.437195</c:v>
                </c:pt>
                <c:pt idx="73">
                  <c:v>7.446434</c:v>
                </c:pt>
                <c:pt idx="74">
                  <c:v>7.4532449999999999</c:v>
                </c:pt>
                <c:pt idx="75">
                  <c:v>7.4580120000000001</c:v>
                </c:pt>
                <c:pt idx="76">
                  <c:v>7.461614</c:v>
                </c:pt>
                <c:pt idx="77">
                  <c:v>7.4645700000000001</c:v>
                </c:pt>
                <c:pt idx="78">
                  <c:v>7.4662980000000001</c:v>
                </c:pt>
                <c:pt idx="79">
                  <c:v>7.4667969999999997</c:v>
                </c:pt>
                <c:pt idx="80">
                  <c:v>7.4661900000000001</c:v>
                </c:pt>
                <c:pt idx="81">
                  <c:v>7.4646689999999998</c:v>
                </c:pt>
                <c:pt idx="82">
                  <c:v>7.4637739999999999</c:v>
                </c:pt>
                <c:pt idx="83">
                  <c:v>7.4628969999999999</c:v>
                </c:pt>
                <c:pt idx="84">
                  <c:v>7.461957</c:v>
                </c:pt>
                <c:pt idx="85">
                  <c:v>7.4611070000000002</c:v>
                </c:pt>
                <c:pt idx="86">
                  <c:v>7.4605199999999998</c:v>
                </c:pt>
                <c:pt idx="87">
                  <c:v>7.4601620000000004</c:v>
                </c:pt>
                <c:pt idx="88">
                  <c:v>7.4596749999999998</c:v>
                </c:pt>
                <c:pt idx="89">
                  <c:v>7.4587890000000003</c:v>
                </c:pt>
                <c:pt idx="90">
                  <c:v>7.4576269999999996</c:v>
                </c:pt>
                <c:pt idx="91">
                  <c:v>7.4563360000000003</c:v>
                </c:pt>
                <c:pt idx="92">
                  <c:v>7.4555110000000004</c:v>
                </c:pt>
                <c:pt idx="93">
                  <c:v>7.4553450000000003</c:v>
                </c:pt>
                <c:pt idx="94">
                  <c:v>7.4558140000000002</c:v>
                </c:pt>
                <c:pt idx="95">
                  <c:v>7.4564870000000001</c:v>
                </c:pt>
                <c:pt idx="96">
                  <c:v>7.4569460000000003</c:v>
                </c:pt>
                <c:pt idx="97">
                  <c:v>7.45648</c:v>
                </c:pt>
                <c:pt idx="98">
                  <c:v>7.4549250000000002</c:v>
                </c:pt>
                <c:pt idx="99">
                  <c:v>7.4519650000000004</c:v>
                </c:pt>
                <c:pt idx="100">
                  <c:v>7.4477700000000002</c:v>
                </c:pt>
                <c:pt idx="101">
                  <c:v>7.4428400000000003</c:v>
                </c:pt>
                <c:pt idx="102">
                  <c:v>7.437138</c:v>
                </c:pt>
                <c:pt idx="103">
                  <c:v>7.4306950000000001</c:v>
                </c:pt>
                <c:pt idx="104">
                  <c:v>7.4232050000000003</c:v>
                </c:pt>
                <c:pt idx="105">
                  <c:v>7.4144889999999997</c:v>
                </c:pt>
                <c:pt idx="106">
                  <c:v>7.4042500000000002</c:v>
                </c:pt>
                <c:pt idx="107">
                  <c:v>7.3940159999999997</c:v>
                </c:pt>
                <c:pt idx="108">
                  <c:v>7.3844050000000001</c:v>
                </c:pt>
                <c:pt idx="109">
                  <c:v>7.3770020000000001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37-5A45-B711-1E7788D55BDC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0.470418</c:v>
                </c:pt>
                <c:pt idx="1">
                  <c:v>0.94456499999999999</c:v>
                </c:pt>
                <c:pt idx="2">
                  <c:v>1.4240699999999999</c:v>
                </c:pt>
                <c:pt idx="3">
                  <c:v>1.90987</c:v>
                </c:pt>
                <c:pt idx="4">
                  <c:v>2.4007679999999998</c:v>
                </c:pt>
                <c:pt idx="5">
                  <c:v>2.8942290000000002</c:v>
                </c:pt>
                <c:pt idx="6">
                  <c:v>3.3899629999999998</c:v>
                </c:pt>
                <c:pt idx="7">
                  <c:v>3.8879060000000001</c:v>
                </c:pt>
                <c:pt idx="8">
                  <c:v>4.3891270000000002</c:v>
                </c:pt>
                <c:pt idx="9">
                  <c:v>4.8920810000000001</c:v>
                </c:pt>
                <c:pt idx="10">
                  <c:v>4.9226049999999999</c:v>
                </c:pt>
                <c:pt idx="11">
                  <c:v>4.9441199999999998</c:v>
                </c:pt>
                <c:pt idx="12">
                  <c:v>4.9527939999999999</c:v>
                </c:pt>
                <c:pt idx="13">
                  <c:v>4.9483249999999996</c:v>
                </c:pt>
                <c:pt idx="14">
                  <c:v>4.9306729999999996</c:v>
                </c:pt>
                <c:pt idx="15">
                  <c:v>4.9001109999999999</c:v>
                </c:pt>
                <c:pt idx="16">
                  <c:v>4.8544330000000002</c:v>
                </c:pt>
                <c:pt idx="17">
                  <c:v>4.7985490000000004</c:v>
                </c:pt>
                <c:pt idx="18">
                  <c:v>4.7360509999999998</c:v>
                </c:pt>
                <c:pt idx="19">
                  <c:v>4.6819870000000003</c:v>
                </c:pt>
                <c:pt idx="20">
                  <c:v>4.6407569999999998</c:v>
                </c:pt>
                <c:pt idx="21">
                  <c:v>4.611434</c:v>
                </c:pt>
                <c:pt idx="22">
                  <c:v>4.5948799999999999</c:v>
                </c:pt>
                <c:pt idx="23">
                  <c:v>4.5911099999999996</c:v>
                </c:pt>
                <c:pt idx="24">
                  <c:v>4.6016810000000001</c:v>
                </c:pt>
                <c:pt idx="25">
                  <c:v>4.6295929999999998</c:v>
                </c:pt>
                <c:pt idx="26">
                  <c:v>4.6765840000000001</c:v>
                </c:pt>
                <c:pt idx="27">
                  <c:v>4.7350969999999997</c:v>
                </c:pt>
                <c:pt idx="28">
                  <c:v>4.7986060000000004</c:v>
                </c:pt>
                <c:pt idx="29">
                  <c:v>4.8490029999999997</c:v>
                </c:pt>
                <c:pt idx="30">
                  <c:v>4.8849580000000001</c:v>
                </c:pt>
                <c:pt idx="31">
                  <c:v>4.9111969999999996</c:v>
                </c:pt>
                <c:pt idx="32">
                  <c:v>4.9296290000000003</c:v>
                </c:pt>
                <c:pt idx="33">
                  <c:v>4.9397310000000001</c:v>
                </c:pt>
                <c:pt idx="34">
                  <c:v>4.9423550000000001</c:v>
                </c:pt>
                <c:pt idx="35">
                  <c:v>4.9364299999999997</c:v>
                </c:pt>
                <c:pt idx="36">
                  <c:v>4.9223590000000002</c:v>
                </c:pt>
                <c:pt idx="37">
                  <c:v>4.9029069999999999</c:v>
                </c:pt>
                <c:pt idx="38">
                  <c:v>4.8848789999999997</c:v>
                </c:pt>
                <c:pt idx="39">
                  <c:v>4.8740209999999999</c:v>
                </c:pt>
                <c:pt idx="40">
                  <c:v>4.8714620000000002</c:v>
                </c:pt>
                <c:pt idx="41">
                  <c:v>4.8768279999999997</c:v>
                </c:pt>
                <c:pt idx="42">
                  <c:v>4.8897069999999996</c:v>
                </c:pt>
                <c:pt idx="43">
                  <c:v>4.9094030000000002</c:v>
                </c:pt>
                <c:pt idx="44">
                  <c:v>4.9307080000000001</c:v>
                </c:pt>
                <c:pt idx="45">
                  <c:v>4.9521790000000001</c:v>
                </c:pt>
                <c:pt idx="46">
                  <c:v>4.9745840000000001</c:v>
                </c:pt>
                <c:pt idx="47">
                  <c:v>4.999606</c:v>
                </c:pt>
                <c:pt idx="48">
                  <c:v>5.0238519999999998</c:v>
                </c:pt>
                <c:pt idx="49">
                  <c:v>5.0467409999999999</c:v>
                </c:pt>
                <c:pt idx="50">
                  <c:v>5.0650630000000003</c:v>
                </c:pt>
                <c:pt idx="51">
                  <c:v>5.0734570000000003</c:v>
                </c:pt>
                <c:pt idx="52">
                  <c:v>5.0724390000000001</c:v>
                </c:pt>
                <c:pt idx="53">
                  <c:v>5.0631539999999999</c:v>
                </c:pt>
                <c:pt idx="54">
                  <c:v>5.0491020000000004</c:v>
                </c:pt>
                <c:pt idx="55">
                  <c:v>5.0337459999999998</c:v>
                </c:pt>
                <c:pt idx="56">
                  <c:v>5.0196810000000003</c:v>
                </c:pt>
                <c:pt idx="57">
                  <c:v>5.0093329999999998</c:v>
                </c:pt>
                <c:pt idx="58">
                  <c:v>5.0020619999999996</c:v>
                </c:pt>
                <c:pt idx="59">
                  <c:v>4.9954780000000003</c:v>
                </c:pt>
                <c:pt idx="60">
                  <c:v>4.9949370000000002</c:v>
                </c:pt>
                <c:pt idx="61">
                  <c:v>5.0104540000000002</c:v>
                </c:pt>
                <c:pt idx="62">
                  <c:v>5.0437659999999997</c:v>
                </c:pt>
                <c:pt idx="63">
                  <c:v>5.0901449999999997</c:v>
                </c:pt>
                <c:pt idx="64">
                  <c:v>5.1484180000000004</c:v>
                </c:pt>
                <c:pt idx="65">
                  <c:v>5.1647049999999997</c:v>
                </c:pt>
                <c:pt idx="66">
                  <c:v>5.1908599999999998</c:v>
                </c:pt>
                <c:pt idx="67">
                  <c:v>5.2233780000000003</c:v>
                </c:pt>
                <c:pt idx="68">
                  <c:v>5.2629320000000002</c:v>
                </c:pt>
                <c:pt idx="69">
                  <c:v>5.3108870000000001</c:v>
                </c:pt>
                <c:pt idx="70">
                  <c:v>5.3636020000000002</c:v>
                </c:pt>
                <c:pt idx="71">
                  <c:v>5.4141240000000002</c:v>
                </c:pt>
                <c:pt idx="72">
                  <c:v>5.4579079999999998</c:v>
                </c:pt>
                <c:pt idx="73">
                  <c:v>5.4986680000000003</c:v>
                </c:pt>
                <c:pt idx="74">
                  <c:v>5.5365010000000003</c:v>
                </c:pt>
                <c:pt idx="75">
                  <c:v>5.6232920000000002</c:v>
                </c:pt>
                <c:pt idx="76">
                  <c:v>5.704561</c:v>
                </c:pt>
                <c:pt idx="77">
                  <c:v>5.7788240000000002</c:v>
                </c:pt>
                <c:pt idx="78">
                  <c:v>5.8440519999999996</c:v>
                </c:pt>
                <c:pt idx="79">
                  <c:v>5.900614</c:v>
                </c:pt>
                <c:pt idx="80">
                  <c:v>5.9487480000000001</c:v>
                </c:pt>
                <c:pt idx="81">
                  <c:v>5.9895680000000002</c:v>
                </c:pt>
                <c:pt idx="82">
                  <c:v>6.0244359999999997</c:v>
                </c:pt>
                <c:pt idx="83">
                  <c:v>6.0538069999999999</c:v>
                </c:pt>
                <c:pt idx="84">
                  <c:v>6.0788869999999999</c:v>
                </c:pt>
                <c:pt idx="85">
                  <c:v>6.0992430000000004</c:v>
                </c:pt>
                <c:pt idx="86">
                  <c:v>6.1198040000000002</c:v>
                </c:pt>
                <c:pt idx="87">
                  <c:v>6.1426720000000001</c:v>
                </c:pt>
                <c:pt idx="88">
                  <c:v>6.1702170000000001</c:v>
                </c:pt>
                <c:pt idx="89">
                  <c:v>6.2046590000000004</c:v>
                </c:pt>
                <c:pt idx="90">
                  <c:v>6.2475250000000004</c:v>
                </c:pt>
                <c:pt idx="91">
                  <c:v>6.2974750000000004</c:v>
                </c:pt>
                <c:pt idx="92">
                  <c:v>6.3540010000000002</c:v>
                </c:pt>
                <c:pt idx="93">
                  <c:v>6.4159639999999998</c:v>
                </c:pt>
                <c:pt idx="94">
                  <c:v>6.4834829999999997</c:v>
                </c:pt>
                <c:pt idx="95">
                  <c:v>6.5567789999999997</c:v>
                </c:pt>
                <c:pt idx="96">
                  <c:v>6.6279669999999999</c:v>
                </c:pt>
                <c:pt idx="97">
                  <c:v>6.693924</c:v>
                </c:pt>
                <c:pt idx="98">
                  <c:v>6.7515369999999999</c:v>
                </c:pt>
                <c:pt idx="99">
                  <c:v>6.7992280000000003</c:v>
                </c:pt>
                <c:pt idx="100">
                  <c:v>6.8367579999999997</c:v>
                </c:pt>
                <c:pt idx="101">
                  <c:v>6.8666169999999997</c:v>
                </c:pt>
                <c:pt idx="102">
                  <c:v>6.8893700000000004</c:v>
                </c:pt>
                <c:pt idx="103">
                  <c:v>6.9051900000000002</c:v>
                </c:pt>
                <c:pt idx="104">
                  <c:v>6.9154059999999999</c:v>
                </c:pt>
                <c:pt idx="105">
                  <c:v>6.9213909999999998</c:v>
                </c:pt>
                <c:pt idx="106">
                  <c:v>6.925694</c:v>
                </c:pt>
                <c:pt idx="107">
                  <c:v>6.9298419999999998</c:v>
                </c:pt>
                <c:pt idx="108">
                  <c:v>6.9350610000000001</c:v>
                </c:pt>
                <c:pt idx="109">
                  <c:v>6.9407569999999996</c:v>
                </c:pt>
                <c:pt idx="110">
                  <c:v>6.9454289999999999</c:v>
                </c:pt>
                <c:pt idx="111">
                  <c:v>6.9483389999999998</c:v>
                </c:pt>
                <c:pt idx="112">
                  <c:v>6.9498930000000003</c:v>
                </c:pt>
                <c:pt idx="113">
                  <c:v>6.9515260000000003</c:v>
                </c:pt>
                <c:pt idx="114">
                  <c:v>6.9526219999999999</c:v>
                </c:pt>
                <c:pt idx="115">
                  <c:v>6.9527330000000003</c:v>
                </c:pt>
                <c:pt idx="116">
                  <c:v>6.9518950000000004</c:v>
                </c:pt>
                <c:pt idx="117">
                  <c:v>6.9503870000000001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37-5A45-B711-1E7788D55BDC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0.70904599999999995</c:v>
                </c:pt>
                <c:pt idx="1">
                  <c:v>1.397526</c:v>
                </c:pt>
                <c:pt idx="2">
                  <c:v>2.054513</c:v>
                </c:pt>
                <c:pt idx="3">
                  <c:v>2.7070620000000001</c:v>
                </c:pt>
                <c:pt idx="4">
                  <c:v>3.3569599999999999</c:v>
                </c:pt>
                <c:pt idx="5">
                  <c:v>4.0105490000000001</c:v>
                </c:pt>
                <c:pt idx="6">
                  <c:v>4.6675079999999998</c:v>
                </c:pt>
                <c:pt idx="7">
                  <c:v>5.3274739999999996</c:v>
                </c:pt>
                <c:pt idx="8">
                  <c:v>5.9901080000000002</c:v>
                </c:pt>
                <c:pt idx="9">
                  <c:v>6.6561560000000002</c:v>
                </c:pt>
                <c:pt idx="10">
                  <c:v>6.6152980000000001</c:v>
                </c:pt>
                <c:pt idx="11">
                  <c:v>6.5968200000000001</c:v>
                </c:pt>
                <c:pt idx="12">
                  <c:v>6.6145880000000004</c:v>
                </c:pt>
                <c:pt idx="13">
                  <c:v>6.6410489999999998</c:v>
                </c:pt>
                <c:pt idx="14">
                  <c:v>6.6743779999999999</c:v>
                </c:pt>
                <c:pt idx="15">
                  <c:v>6.7064380000000003</c:v>
                </c:pt>
                <c:pt idx="16">
                  <c:v>6.7385450000000002</c:v>
                </c:pt>
                <c:pt idx="17">
                  <c:v>6.7681699999999996</c:v>
                </c:pt>
                <c:pt idx="18">
                  <c:v>6.7947670000000002</c:v>
                </c:pt>
                <c:pt idx="19">
                  <c:v>6.8167049999999998</c:v>
                </c:pt>
                <c:pt idx="20">
                  <c:v>6.836957</c:v>
                </c:pt>
                <c:pt idx="21">
                  <c:v>6.8515420000000002</c:v>
                </c:pt>
                <c:pt idx="22">
                  <c:v>6.8624980000000004</c:v>
                </c:pt>
                <c:pt idx="23">
                  <c:v>6.8710370000000003</c:v>
                </c:pt>
                <c:pt idx="24">
                  <c:v>6.8757070000000002</c:v>
                </c:pt>
                <c:pt idx="25">
                  <c:v>6.8780580000000002</c:v>
                </c:pt>
                <c:pt idx="26">
                  <c:v>6.8746479999999996</c:v>
                </c:pt>
                <c:pt idx="27">
                  <c:v>6.8708660000000004</c:v>
                </c:pt>
                <c:pt idx="28">
                  <c:v>6.8679610000000002</c:v>
                </c:pt>
                <c:pt idx="29">
                  <c:v>6.8672300000000002</c:v>
                </c:pt>
                <c:pt idx="30">
                  <c:v>6.8669909999999996</c:v>
                </c:pt>
                <c:pt idx="31">
                  <c:v>6.8716980000000003</c:v>
                </c:pt>
                <c:pt idx="32">
                  <c:v>6.8765029999999996</c:v>
                </c:pt>
                <c:pt idx="33">
                  <c:v>6.8802669999999999</c:v>
                </c:pt>
                <c:pt idx="34">
                  <c:v>6.8840269999999997</c:v>
                </c:pt>
                <c:pt idx="35">
                  <c:v>6.8888730000000002</c:v>
                </c:pt>
                <c:pt idx="36">
                  <c:v>6.8975580000000001</c:v>
                </c:pt>
                <c:pt idx="37">
                  <c:v>6.9081340000000004</c:v>
                </c:pt>
                <c:pt idx="38">
                  <c:v>6.9194529999999999</c:v>
                </c:pt>
                <c:pt idx="39">
                  <c:v>6.9300079999999999</c:v>
                </c:pt>
                <c:pt idx="40">
                  <c:v>6.9390790000000004</c:v>
                </c:pt>
                <c:pt idx="41">
                  <c:v>6.9483280000000001</c:v>
                </c:pt>
                <c:pt idx="42">
                  <c:v>6.957891</c:v>
                </c:pt>
                <c:pt idx="43">
                  <c:v>6.9675700000000003</c:v>
                </c:pt>
                <c:pt idx="44">
                  <c:v>6.9776199999999999</c:v>
                </c:pt>
                <c:pt idx="45">
                  <c:v>6.9868170000000003</c:v>
                </c:pt>
                <c:pt idx="46">
                  <c:v>6.9945279999999999</c:v>
                </c:pt>
                <c:pt idx="47">
                  <c:v>7.0005559999999996</c:v>
                </c:pt>
                <c:pt idx="48">
                  <c:v>7.00563</c:v>
                </c:pt>
                <c:pt idx="49">
                  <c:v>7.0103210000000002</c:v>
                </c:pt>
                <c:pt idx="50">
                  <c:v>7.0141970000000002</c:v>
                </c:pt>
                <c:pt idx="51">
                  <c:v>7.0161069999999999</c:v>
                </c:pt>
                <c:pt idx="52">
                  <c:v>7.0159390000000004</c:v>
                </c:pt>
                <c:pt idx="53">
                  <c:v>7.0144529999999996</c:v>
                </c:pt>
                <c:pt idx="54">
                  <c:v>7.0107200000000001</c:v>
                </c:pt>
                <c:pt idx="55">
                  <c:v>7.0054249999999998</c:v>
                </c:pt>
                <c:pt idx="56">
                  <c:v>6.9986920000000001</c:v>
                </c:pt>
                <c:pt idx="57">
                  <c:v>6.9894280000000002</c:v>
                </c:pt>
                <c:pt idx="58">
                  <c:v>6.9785899999999996</c:v>
                </c:pt>
                <c:pt idx="59">
                  <c:v>6.9651490000000003</c:v>
                </c:pt>
                <c:pt idx="60">
                  <c:v>6.9493840000000002</c:v>
                </c:pt>
                <c:pt idx="61">
                  <c:v>6.931254</c:v>
                </c:pt>
                <c:pt idx="62">
                  <c:v>6.913119</c:v>
                </c:pt>
                <c:pt idx="63">
                  <c:v>6.8951890000000002</c:v>
                </c:pt>
                <c:pt idx="64">
                  <c:v>6.8791900000000004</c:v>
                </c:pt>
                <c:pt idx="65">
                  <c:v>6.865246</c:v>
                </c:pt>
                <c:pt idx="66">
                  <c:v>6.8538220000000001</c:v>
                </c:pt>
                <c:pt idx="67">
                  <c:v>6.8456679999999999</c:v>
                </c:pt>
                <c:pt idx="68">
                  <c:v>6.8401170000000002</c:v>
                </c:pt>
                <c:pt idx="69">
                  <c:v>6.8385319999999998</c:v>
                </c:pt>
                <c:pt idx="70">
                  <c:v>6.8408920000000002</c:v>
                </c:pt>
                <c:pt idx="71">
                  <c:v>6.8465959999999999</c:v>
                </c:pt>
                <c:pt idx="72">
                  <c:v>6.8532789999999997</c:v>
                </c:pt>
                <c:pt idx="73">
                  <c:v>6.8605150000000004</c:v>
                </c:pt>
                <c:pt idx="74">
                  <c:v>6.8681939999999999</c:v>
                </c:pt>
                <c:pt idx="75">
                  <c:v>6.8758090000000003</c:v>
                </c:pt>
                <c:pt idx="76">
                  <c:v>6.8819109999999997</c:v>
                </c:pt>
                <c:pt idx="77">
                  <c:v>6.8879710000000003</c:v>
                </c:pt>
                <c:pt idx="78">
                  <c:v>6.893561</c:v>
                </c:pt>
                <c:pt idx="79">
                  <c:v>6.8988360000000002</c:v>
                </c:pt>
                <c:pt idx="80">
                  <c:v>6.9047080000000003</c:v>
                </c:pt>
                <c:pt idx="81">
                  <c:v>6.911816</c:v>
                </c:pt>
                <c:pt idx="82">
                  <c:v>6.9192499999999999</c:v>
                </c:pt>
                <c:pt idx="83">
                  <c:v>6.9273759999999998</c:v>
                </c:pt>
                <c:pt idx="84">
                  <c:v>6.9353400000000001</c:v>
                </c:pt>
                <c:pt idx="85">
                  <c:v>6.9431529999999997</c:v>
                </c:pt>
                <c:pt idx="86">
                  <c:v>6.9524600000000003</c:v>
                </c:pt>
                <c:pt idx="87">
                  <c:v>6.9616309999999997</c:v>
                </c:pt>
                <c:pt idx="88">
                  <c:v>6.9706219999999997</c:v>
                </c:pt>
                <c:pt idx="89">
                  <c:v>6.9791550000000004</c:v>
                </c:pt>
                <c:pt idx="90">
                  <c:v>6.9868759999999996</c:v>
                </c:pt>
                <c:pt idx="91">
                  <c:v>6.9928720000000002</c:v>
                </c:pt>
                <c:pt idx="92">
                  <c:v>6.9976060000000002</c:v>
                </c:pt>
                <c:pt idx="93">
                  <c:v>7.0009420000000002</c:v>
                </c:pt>
                <c:pt idx="94">
                  <c:v>7.0037010000000004</c:v>
                </c:pt>
                <c:pt idx="95">
                  <c:v>7.0049489999999999</c:v>
                </c:pt>
                <c:pt idx="96">
                  <c:v>7.0050689999999998</c:v>
                </c:pt>
                <c:pt idx="97">
                  <c:v>7.004461</c:v>
                </c:pt>
                <c:pt idx="98">
                  <c:v>7.0039790000000002</c:v>
                </c:pt>
                <c:pt idx="99">
                  <c:v>7.0034400000000003</c:v>
                </c:pt>
                <c:pt idx="100">
                  <c:v>7.0029529999999998</c:v>
                </c:pt>
                <c:pt idx="101">
                  <c:v>7.0026270000000004</c:v>
                </c:pt>
                <c:pt idx="102">
                  <c:v>7.0025880000000003</c:v>
                </c:pt>
                <c:pt idx="103">
                  <c:v>7.0023790000000004</c:v>
                </c:pt>
                <c:pt idx="104">
                  <c:v>7.0011210000000004</c:v>
                </c:pt>
                <c:pt idx="105">
                  <c:v>6.9994540000000001</c:v>
                </c:pt>
                <c:pt idx="106">
                  <c:v>6.9960300000000002</c:v>
                </c:pt>
                <c:pt idx="107">
                  <c:v>6.9905840000000001</c:v>
                </c:pt>
                <c:pt idx="108">
                  <c:v>6.9835229999999999</c:v>
                </c:pt>
                <c:pt idx="109">
                  <c:v>6.9761389999999999</c:v>
                </c:pt>
                <c:pt idx="110">
                  <c:v>6.9689139999999998</c:v>
                </c:pt>
                <c:pt idx="111">
                  <c:v>6.9603429999999999</c:v>
                </c:pt>
                <c:pt idx="112">
                  <c:v>6.9525389999999998</c:v>
                </c:pt>
                <c:pt idx="113">
                  <c:v>6.9460189999999997</c:v>
                </c:pt>
                <c:pt idx="114">
                  <c:v>6.9408899999999996</c:v>
                </c:pt>
                <c:pt idx="115">
                  <c:v>6.9376959999999999</c:v>
                </c:pt>
                <c:pt idx="116">
                  <c:v>6.9366149999999998</c:v>
                </c:pt>
                <c:pt idx="117">
                  <c:v>6.9376340000000001</c:v>
                </c:pt>
                <c:pt idx="118">
                  <c:v>6.9397010000000003</c:v>
                </c:pt>
                <c:pt idx="119">
                  <c:v>6.9420760000000001</c:v>
                </c:pt>
                <c:pt idx="120">
                  <c:v>6.9445629999999996</c:v>
                </c:pt>
                <c:pt idx="121">
                  <c:v>6.9488589999999997</c:v>
                </c:pt>
                <c:pt idx="122">
                  <c:v>6.954053</c:v>
                </c:pt>
                <c:pt idx="123">
                  <c:v>6.9581900000000001</c:v>
                </c:pt>
                <c:pt idx="124">
                  <c:v>6.9621139999999997</c:v>
                </c:pt>
                <c:pt idx="125">
                  <c:v>6.9656880000000001</c:v>
                </c:pt>
                <c:pt idx="126">
                  <c:v>6.9690719999999997</c:v>
                </c:pt>
                <c:pt idx="127">
                  <c:v>6.9721700000000002</c:v>
                </c:pt>
                <c:pt idx="128">
                  <c:v>6.9751709999999996</c:v>
                </c:pt>
                <c:pt idx="129">
                  <c:v>6.9781620000000002</c:v>
                </c:pt>
                <c:pt idx="130">
                  <c:v>6.9787939999999997</c:v>
                </c:pt>
                <c:pt idx="131">
                  <c:v>6.9784870000000003</c:v>
                </c:pt>
                <c:pt idx="132">
                  <c:v>6.975835</c:v>
                </c:pt>
                <c:pt idx="133">
                  <c:v>6.9724199999999996</c:v>
                </c:pt>
                <c:pt idx="134">
                  <c:v>6.9677730000000002</c:v>
                </c:pt>
                <c:pt idx="135">
                  <c:v>6.9619150000000003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37-5A45-B711-1E7788D55BDC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0.74095900000000003</c:v>
                </c:pt>
                <c:pt idx="1">
                  <c:v>1.4819100000000001</c:v>
                </c:pt>
                <c:pt idx="2">
                  <c:v>2.2142870000000001</c:v>
                </c:pt>
                <c:pt idx="3">
                  <c:v>2.9395069999999999</c:v>
                </c:pt>
                <c:pt idx="4">
                  <c:v>3.6612659999999999</c:v>
                </c:pt>
                <c:pt idx="5">
                  <c:v>4.3805759999999996</c:v>
                </c:pt>
                <c:pt idx="6">
                  <c:v>5.0989469999999999</c:v>
                </c:pt>
                <c:pt idx="7">
                  <c:v>5.8162659999999997</c:v>
                </c:pt>
                <c:pt idx="8">
                  <c:v>6.5327099999999998</c:v>
                </c:pt>
                <c:pt idx="9">
                  <c:v>7.2488049999999999</c:v>
                </c:pt>
                <c:pt idx="10">
                  <c:v>7.2237410000000004</c:v>
                </c:pt>
                <c:pt idx="11">
                  <c:v>7.1984490000000001</c:v>
                </c:pt>
                <c:pt idx="12">
                  <c:v>7.1812269999999998</c:v>
                </c:pt>
                <c:pt idx="13">
                  <c:v>7.1710859999999998</c:v>
                </c:pt>
                <c:pt idx="14">
                  <c:v>7.1641120000000003</c:v>
                </c:pt>
                <c:pt idx="15">
                  <c:v>7.1587529999999999</c:v>
                </c:pt>
                <c:pt idx="16">
                  <c:v>7.1560819999999996</c:v>
                </c:pt>
                <c:pt idx="17">
                  <c:v>7.1554380000000002</c:v>
                </c:pt>
                <c:pt idx="18">
                  <c:v>7.1560030000000001</c:v>
                </c:pt>
                <c:pt idx="19">
                  <c:v>7.1566729999999996</c:v>
                </c:pt>
                <c:pt idx="20">
                  <c:v>7.1572079999999998</c:v>
                </c:pt>
                <c:pt idx="21">
                  <c:v>7.1579079999999999</c:v>
                </c:pt>
                <c:pt idx="22">
                  <c:v>7.1591199999999997</c:v>
                </c:pt>
                <c:pt idx="23">
                  <c:v>7.1608999999999998</c:v>
                </c:pt>
                <c:pt idx="24">
                  <c:v>7.1639359999999996</c:v>
                </c:pt>
                <c:pt idx="25">
                  <c:v>7.1687130000000003</c:v>
                </c:pt>
                <c:pt idx="26">
                  <c:v>7.1726570000000001</c:v>
                </c:pt>
                <c:pt idx="27">
                  <c:v>7.1766399999999999</c:v>
                </c:pt>
                <c:pt idx="28">
                  <c:v>7.1809440000000002</c:v>
                </c:pt>
                <c:pt idx="29">
                  <c:v>7.1858740000000001</c:v>
                </c:pt>
                <c:pt idx="30">
                  <c:v>7.1914059999999997</c:v>
                </c:pt>
                <c:pt idx="31">
                  <c:v>7.1982020000000002</c:v>
                </c:pt>
                <c:pt idx="32">
                  <c:v>7.2061149999999996</c:v>
                </c:pt>
                <c:pt idx="33">
                  <c:v>7.2141260000000003</c:v>
                </c:pt>
                <c:pt idx="34">
                  <c:v>7.2220310000000003</c:v>
                </c:pt>
                <c:pt idx="35">
                  <c:v>7.2293000000000003</c:v>
                </c:pt>
                <c:pt idx="36">
                  <c:v>7.2347830000000002</c:v>
                </c:pt>
                <c:pt idx="37">
                  <c:v>7.2406949999999997</c:v>
                </c:pt>
                <c:pt idx="38">
                  <c:v>7.2479319999999996</c:v>
                </c:pt>
                <c:pt idx="39">
                  <c:v>7.2563380000000004</c:v>
                </c:pt>
                <c:pt idx="40">
                  <c:v>7.2665699999999998</c:v>
                </c:pt>
                <c:pt idx="41">
                  <c:v>7.2776069999999997</c:v>
                </c:pt>
                <c:pt idx="42">
                  <c:v>7.2900679999999998</c:v>
                </c:pt>
                <c:pt idx="43">
                  <c:v>7.3046670000000002</c:v>
                </c:pt>
                <c:pt idx="44">
                  <c:v>7.3218959999999997</c:v>
                </c:pt>
                <c:pt idx="45">
                  <c:v>7.3392980000000003</c:v>
                </c:pt>
                <c:pt idx="46">
                  <c:v>7.3562820000000002</c:v>
                </c:pt>
                <c:pt idx="47">
                  <c:v>7.3696929999999998</c:v>
                </c:pt>
                <c:pt idx="48">
                  <c:v>7.3795210000000004</c:v>
                </c:pt>
                <c:pt idx="49">
                  <c:v>7.3860020000000004</c:v>
                </c:pt>
                <c:pt idx="50">
                  <c:v>7.3894719999999996</c:v>
                </c:pt>
                <c:pt idx="51">
                  <c:v>7.3894099999999998</c:v>
                </c:pt>
                <c:pt idx="52">
                  <c:v>7.3849419999999997</c:v>
                </c:pt>
                <c:pt idx="53">
                  <c:v>7.3758509999999999</c:v>
                </c:pt>
                <c:pt idx="54">
                  <c:v>7.3621259999999999</c:v>
                </c:pt>
                <c:pt idx="55">
                  <c:v>7.3473839999999999</c:v>
                </c:pt>
                <c:pt idx="56">
                  <c:v>7.3341459999999996</c:v>
                </c:pt>
                <c:pt idx="57">
                  <c:v>7.323531</c:v>
                </c:pt>
                <c:pt idx="58">
                  <c:v>7.3150849999999998</c:v>
                </c:pt>
                <c:pt idx="59">
                  <c:v>7.3092769999999998</c:v>
                </c:pt>
                <c:pt idx="60">
                  <c:v>7.3054560000000004</c:v>
                </c:pt>
                <c:pt idx="61">
                  <c:v>7.3048310000000001</c:v>
                </c:pt>
                <c:pt idx="62">
                  <c:v>7.3077709999999998</c:v>
                </c:pt>
                <c:pt idx="63">
                  <c:v>7.313402</c:v>
                </c:pt>
                <c:pt idx="64">
                  <c:v>7.3204279999999997</c:v>
                </c:pt>
                <c:pt idx="65">
                  <c:v>7.328093</c:v>
                </c:pt>
                <c:pt idx="66">
                  <c:v>7.3367000000000004</c:v>
                </c:pt>
                <c:pt idx="67">
                  <c:v>7.3458300000000003</c:v>
                </c:pt>
                <c:pt idx="68">
                  <c:v>7.3564970000000001</c:v>
                </c:pt>
                <c:pt idx="69">
                  <c:v>7.3666679999999998</c:v>
                </c:pt>
                <c:pt idx="70">
                  <c:v>7.3761520000000003</c:v>
                </c:pt>
                <c:pt idx="71">
                  <c:v>7.3840110000000001</c:v>
                </c:pt>
                <c:pt idx="72">
                  <c:v>7.3900040000000002</c:v>
                </c:pt>
                <c:pt idx="73">
                  <c:v>7.3943390000000004</c:v>
                </c:pt>
                <c:pt idx="74">
                  <c:v>7.3970659999999997</c:v>
                </c:pt>
                <c:pt idx="75">
                  <c:v>7.3986669999999997</c:v>
                </c:pt>
                <c:pt idx="76">
                  <c:v>7.3976449999999998</c:v>
                </c:pt>
                <c:pt idx="77">
                  <c:v>7.3939360000000001</c:v>
                </c:pt>
                <c:pt idx="78">
                  <c:v>7.3858579999999998</c:v>
                </c:pt>
                <c:pt idx="79">
                  <c:v>7.3735660000000003</c:v>
                </c:pt>
                <c:pt idx="80">
                  <c:v>7.3585979999999998</c:v>
                </c:pt>
                <c:pt idx="81">
                  <c:v>7.3417680000000001</c:v>
                </c:pt>
                <c:pt idx="82">
                  <c:v>7.3242050000000001</c:v>
                </c:pt>
                <c:pt idx="83">
                  <c:v>7.3081389999999997</c:v>
                </c:pt>
                <c:pt idx="84">
                  <c:v>7.2933669999999999</c:v>
                </c:pt>
                <c:pt idx="85">
                  <c:v>7.2783800000000003</c:v>
                </c:pt>
                <c:pt idx="86">
                  <c:v>7.2643180000000003</c:v>
                </c:pt>
                <c:pt idx="87">
                  <c:v>7.2522200000000003</c:v>
                </c:pt>
                <c:pt idx="88">
                  <c:v>7.242877</c:v>
                </c:pt>
                <c:pt idx="89">
                  <c:v>7.2375220000000002</c:v>
                </c:pt>
                <c:pt idx="90">
                  <c:v>7.2343869999999999</c:v>
                </c:pt>
                <c:pt idx="91">
                  <c:v>7.2328419999999998</c:v>
                </c:pt>
                <c:pt idx="92">
                  <c:v>7.2331719999999997</c:v>
                </c:pt>
                <c:pt idx="93">
                  <c:v>7.2332599999999996</c:v>
                </c:pt>
                <c:pt idx="94">
                  <c:v>7.2332429999999999</c:v>
                </c:pt>
                <c:pt idx="95">
                  <c:v>7.2343500000000001</c:v>
                </c:pt>
                <c:pt idx="96">
                  <c:v>7.2358729999999998</c:v>
                </c:pt>
                <c:pt idx="97">
                  <c:v>7.2367610000000004</c:v>
                </c:pt>
                <c:pt idx="98">
                  <c:v>7.2370869999999998</c:v>
                </c:pt>
                <c:pt idx="99">
                  <c:v>7.2372009999999998</c:v>
                </c:pt>
                <c:pt idx="100">
                  <c:v>7.237196</c:v>
                </c:pt>
                <c:pt idx="101">
                  <c:v>7.2348140000000001</c:v>
                </c:pt>
                <c:pt idx="102">
                  <c:v>7.2273230000000002</c:v>
                </c:pt>
                <c:pt idx="103">
                  <c:v>7.2198960000000003</c:v>
                </c:pt>
                <c:pt idx="104">
                  <c:v>7.2151319999999997</c:v>
                </c:pt>
                <c:pt idx="105">
                  <c:v>7.2136149999999999</c:v>
                </c:pt>
                <c:pt idx="106">
                  <c:v>7.2154109999999996</c:v>
                </c:pt>
                <c:pt idx="107">
                  <c:v>7.2208370000000004</c:v>
                </c:pt>
                <c:pt idx="108">
                  <c:v>7.2298410000000004</c:v>
                </c:pt>
                <c:pt idx="109">
                  <c:v>7.2429519999999998</c:v>
                </c:pt>
                <c:pt idx="110">
                  <c:v>7.2596579999999999</c:v>
                </c:pt>
                <c:pt idx="111">
                  <c:v>7.2802530000000001</c:v>
                </c:pt>
                <c:pt idx="112">
                  <c:v>7.3053530000000002</c:v>
                </c:pt>
                <c:pt idx="113">
                  <c:v>7.3307580000000003</c:v>
                </c:pt>
                <c:pt idx="114">
                  <c:v>7.3530430000000004</c:v>
                </c:pt>
                <c:pt idx="115">
                  <c:v>7.370895</c:v>
                </c:pt>
                <c:pt idx="116">
                  <c:v>7.3842449999999999</c:v>
                </c:pt>
                <c:pt idx="117">
                  <c:v>7.3937109999999997</c:v>
                </c:pt>
                <c:pt idx="118">
                  <c:v>7.3996110000000002</c:v>
                </c:pt>
                <c:pt idx="119">
                  <c:v>7.401872</c:v>
                </c:pt>
                <c:pt idx="120">
                  <c:v>7.4009580000000001</c:v>
                </c:pt>
                <c:pt idx="121">
                  <c:v>7.3986739999999998</c:v>
                </c:pt>
                <c:pt idx="122">
                  <c:v>7.395543</c:v>
                </c:pt>
                <c:pt idx="123">
                  <c:v>7.3908719999999999</c:v>
                </c:pt>
                <c:pt idx="124">
                  <c:v>7.3860700000000001</c:v>
                </c:pt>
                <c:pt idx="125">
                  <c:v>7.3818989999999998</c:v>
                </c:pt>
                <c:pt idx="126">
                  <c:v>7.3785699999999999</c:v>
                </c:pt>
                <c:pt idx="127">
                  <c:v>7.3757720000000004</c:v>
                </c:pt>
                <c:pt idx="128">
                  <c:v>7.3727609999999997</c:v>
                </c:pt>
                <c:pt idx="129">
                  <c:v>7.368798</c:v>
                </c:pt>
                <c:pt idx="130">
                  <c:v>7.3643679999999998</c:v>
                </c:pt>
                <c:pt idx="131">
                  <c:v>7.3594470000000003</c:v>
                </c:pt>
                <c:pt idx="132">
                  <c:v>7.3518410000000003</c:v>
                </c:pt>
                <c:pt idx="133">
                  <c:v>7.3402520000000004</c:v>
                </c:pt>
                <c:pt idx="134">
                  <c:v>7.3202109999999996</c:v>
                </c:pt>
                <c:pt idx="135">
                  <c:v>7.2886059999999997</c:v>
                </c:pt>
                <c:pt idx="136">
                  <c:v>7.2423089999999997</c:v>
                </c:pt>
                <c:pt idx="137">
                  <c:v>7.1871219999999996</c:v>
                </c:pt>
                <c:pt idx="138">
                  <c:v>7.1366649999999998</c:v>
                </c:pt>
                <c:pt idx="139">
                  <c:v>7.0940690000000002</c:v>
                </c:pt>
                <c:pt idx="140">
                  <c:v>7.0584199999999999</c:v>
                </c:pt>
                <c:pt idx="141">
                  <c:v>7.0253290000000002</c:v>
                </c:pt>
                <c:pt idx="142">
                  <c:v>6.9974660000000002</c:v>
                </c:pt>
                <c:pt idx="143">
                  <c:v>6.9774760000000002</c:v>
                </c:pt>
                <c:pt idx="144">
                  <c:v>6.9692170000000004</c:v>
                </c:pt>
                <c:pt idx="145">
                  <c:v>6.9752700000000001</c:v>
                </c:pt>
                <c:pt idx="146">
                  <c:v>6.9975069999999997</c:v>
                </c:pt>
                <c:pt idx="147">
                  <c:v>7.0304679999999999</c:v>
                </c:pt>
                <c:pt idx="148">
                  <c:v>7.0612849999999998</c:v>
                </c:pt>
                <c:pt idx="149">
                  <c:v>7.0869720000000003</c:v>
                </c:pt>
                <c:pt idx="150">
                  <c:v>7.1078429999999999</c:v>
                </c:pt>
                <c:pt idx="151">
                  <c:v>7.1272289999999998</c:v>
                </c:pt>
                <c:pt idx="152">
                  <c:v>7.1451650000000004</c:v>
                </c:pt>
                <c:pt idx="153">
                  <c:v>7.1604179999999999</c:v>
                </c:pt>
                <c:pt idx="154">
                  <c:v>7.1739850000000001</c:v>
                </c:pt>
                <c:pt idx="155">
                  <c:v>7.1869290000000001</c:v>
                </c:pt>
                <c:pt idx="156">
                  <c:v>7.2007839999999996</c:v>
                </c:pt>
                <c:pt idx="157">
                  <c:v>7.2132769999999997</c:v>
                </c:pt>
                <c:pt idx="158">
                  <c:v>7.2240510000000002</c:v>
                </c:pt>
                <c:pt idx="159">
                  <c:v>7.2336239999999998</c:v>
                </c:pt>
                <c:pt idx="160">
                  <c:v>7.2416499999999999</c:v>
                </c:pt>
                <c:pt idx="161">
                  <c:v>7.2477549999999997</c:v>
                </c:pt>
                <c:pt idx="162">
                  <c:v>7.2523260000000001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37-5A45-B711-1E7788D55BDC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0.20399999999999999</c:v>
                </c:pt>
                <c:pt idx="1">
                  <c:v>0.42137599999999997</c:v>
                </c:pt>
                <c:pt idx="2">
                  <c:v>0.64395400000000003</c:v>
                </c:pt>
                <c:pt idx="3">
                  <c:v>0.86983999999999995</c:v>
                </c:pt>
                <c:pt idx="4">
                  <c:v>1.094929</c:v>
                </c:pt>
                <c:pt idx="5">
                  <c:v>1.3196380000000001</c:v>
                </c:pt>
                <c:pt idx="6">
                  <c:v>1.5434239999999999</c:v>
                </c:pt>
                <c:pt idx="7">
                  <c:v>1.7662709999999999</c:v>
                </c:pt>
                <c:pt idx="8">
                  <c:v>1.9875529999999999</c:v>
                </c:pt>
                <c:pt idx="9">
                  <c:v>2.2087699999999999</c:v>
                </c:pt>
                <c:pt idx="10">
                  <c:v>2.2267420000000002</c:v>
                </c:pt>
                <c:pt idx="11">
                  <c:v>2.2324980000000001</c:v>
                </c:pt>
                <c:pt idx="12">
                  <c:v>2.2341510000000002</c:v>
                </c:pt>
                <c:pt idx="13">
                  <c:v>2.2338399999999998</c:v>
                </c:pt>
                <c:pt idx="14">
                  <c:v>2.2331780000000001</c:v>
                </c:pt>
                <c:pt idx="15">
                  <c:v>2.2312310000000002</c:v>
                </c:pt>
                <c:pt idx="16">
                  <c:v>2.2291620000000001</c:v>
                </c:pt>
                <c:pt idx="17">
                  <c:v>2.2270810000000001</c:v>
                </c:pt>
                <c:pt idx="18">
                  <c:v>2.2255569999999998</c:v>
                </c:pt>
                <c:pt idx="19">
                  <c:v>2.2231869999999998</c:v>
                </c:pt>
                <c:pt idx="20">
                  <c:v>2.219268</c:v>
                </c:pt>
                <c:pt idx="21">
                  <c:v>2.2137389999999999</c:v>
                </c:pt>
                <c:pt idx="22">
                  <c:v>2.2069779999999999</c:v>
                </c:pt>
                <c:pt idx="23">
                  <c:v>2.1994020000000001</c:v>
                </c:pt>
                <c:pt idx="24">
                  <c:v>2.1941830000000002</c:v>
                </c:pt>
                <c:pt idx="25">
                  <c:v>2.1925780000000001</c:v>
                </c:pt>
                <c:pt idx="26">
                  <c:v>2.1929090000000002</c:v>
                </c:pt>
                <c:pt idx="27">
                  <c:v>2.1944889999999999</c:v>
                </c:pt>
                <c:pt idx="28">
                  <c:v>2.19767</c:v>
                </c:pt>
                <c:pt idx="29">
                  <c:v>2.2026810000000001</c:v>
                </c:pt>
                <c:pt idx="30">
                  <c:v>2.2086679999999999</c:v>
                </c:pt>
                <c:pt idx="31">
                  <c:v>2.2150069999999999</c:v>
                </c:pt>
                <c:pt idx="32">
                  <c:v>2.2220529999999998</c:v>
                </c:pt>
                <c:pt idx="33">
                  <c:v>2.229279</c:v>
                </c:pt>
                <c:pt idx="34">
                  <c:v>2.237797</c:v>
                </c:pt>
                <c:pt idx="35">
                  <c:v>2.2486429999999999</c:v>
                </c:pt>
                <c:pt idx="36">
                  <c:v>2.265336</c:v>
                </c:pt>
                <c:pt idx="37">
                  <c:v>2.2881550000000002</c:v>
                </c:pt>
                <c:pt idx="38">
                  <c:v>2.314854</c:v>
                </c:pt>
                <c:pt idx="39">
                  <c:v>2.341898</c:v>
                </c:pt>
                <c:pt idx="40">
                  <c:v>2.3688639999999999</c:v>
                </c:pt>
                <c:pt idx="41">
                  <c:v>2.3965550000000002</c:v>
                </c:pt>
                <c:pt idx="42">
                  <c:v>2.4222070000000002</c:v>
                </c:pt>
                <c:pt idx="43">
                  <c:v>2.444204</c:v>
                </c:pt>
                <c:pt idx="44">
                  <c:v>2.4624769999999998</c:v>
                </c:pt>
                <c:pt idx="45">
                  <c:v>2.4761039999999999</c:v>
                </c:pt>
                <c:pt idx="46">
                  <c:v>2.482936</c:v>
                </c:pt>
                <c:pt idx="47">
                  <c:v>2.4818020000000001</c:v>
                </c:pt>
                <c:pt idx="48">
                  <c:v>2.474259</c:v>
                </c:pt>
                <c:pt idx="49">
                  <c:v>2.4646710000000001</c:v>
                </c:pt>
                <c:pt idx="50">
                  <c:v>2.4543119999999998</c:v>
                </c:pt>
                <c:pt idx="51">
                  <c:v>2.4429470000000002</c:v>
                </c:pt>
                <c:pt idx="52">
                  <c:v>2.4330150000000001</c:v>
                </c:pt>
                <c:pt idx="53">
                  <c:v>2.4266969999999999</c:v>
                </c:pt>
                <c:pt idx="54">
                  <c:v>2.4226760000000001</c:v>
                </c:pt>
                <c:pt idx="55">
                  <c:v>2.4198539999999999</c:v>
                </c:pt>
                <c:pt idx="56">
                  <c:v>2.4178120000000001</c:v>
                </c:pt>
                <c:pt idx="57">
                  <c:v>2.418053</c:v>
                </c:pt>
                <c:pt idx="58">
                  <c:v>2.4201540000000001</c:v>
                </c:pt>
                <c:pt idx="59">
                  <c:v>2.4233850000000001</c:v>
                </c:pt>
                <c:pt idx="60">
                  <c:v>2.4279389999999998</c:v>
                </c:pt>
                <c:pt idx="61">
                  <c:v>2.4332940000000001</c:v>
                </c:pt>
                <c:pt idx="62">
                  <c:v>2.4383490000000001</c:v>
                </c:pt>
                <c:pt idx="63">
                  <c:v>2.4421590000000002</c:v>
                </c:pt>
                <c:pt idx="64">
                  <c:v>2.4444129999999999</c:v>
                </c:pt>
                <c:pt idx="65">
                  <c:v>2.4459529999999998</c:v>
                </c:pt>
                <c:pt idx="66">
                  <c:v>2.4470160000000001</c:v>
                </c:pt>
                <c:pt idx="67">
                  <c:v>2.44787</c:v>
                </c:pt>
                <c:pt idx="68">
                  <c:v>2.449201</c:v>
                </c:pt>
                <c:pt idx="69">
                  <c:v>2.450812</c:v>
                </c:pt>
                <c:pt idx="70">
                  <c:v>2.4515500000000001</c:v>
                </c:pt>
                <c:pt idx="71">
                  <c:v>2.4514040000000001</c:v>
                </c:pt>
                <c:pt idx="72">
                  <c:v>2.4515600000000002</c:v>
                </c:pt>
                <c:pt idx="73">
                  <c:v>2.4525450000000002</c:v>
                </c:pt>
                <c:pt idx="74">
                  <c:v>2.4544640000000002</c:v>
                </c:pt>
                <c:pt idx="75">
                  <c:v>2.457395</c:v>
                </c:pt>
                <c:pt idx="76">
                  <c:v>2.460852</c:v>
                </c:pt>
                <c:pt idx="77">
                  <c:v>2.4643440000000001</c:v>
                </c:pt>
                <c:pt idx="78">
                  <c:v>2.4679359999999999</c:v>
                </c:pt>
                <c:pt idx="79">
                  <c:v>2.472261</c:v>
                </c:pt>
                <c:pt idx="80">
                  <c:v>2.478726</c:v>
                </c:pt>
                <c:pt idx="81">
                  <c:v>2.4877919999999998</c:v>
                </c:pt>
                <c:pt idx="82">
                  <c:v>2.4989759999999999</c:v>
                </c:pt>
                <c:pt idx="83">
                  <c:v>2.511514</c:v>
                </c:pt>
                <c:pt idx="84">
                  <c:v>2.526392</c:v>
                </c:pt>
                <c:pt idx="85">
                  <c:v>2.543167</c:v>
                </c:pt>
                <c:pt idx="86">
                  <c:v>2.5622859999999998</c:v>
                </c:pt>
                <c:pt idx="87">
                  <c:v>2.5830039999999999</c:v>
                </c:pt>
                <c:pt idx="88">
                  <c:v>2.6046450000000001</c:v>
                </c:pt>
                <c:pt idx="89">
                  <c:v>2.624549</c:v>
                </c:pt>
                <c:pt idx="90">
                  <c:v>2.6412200000000001</c:v>
                </c:pt>
                <c:pt idx="91">
                  <c:v>2.6543060000000001</c:v>
                </c:pt>
                <c:pt idx="92">
                  <c:v>2.6640419999999998</c:v>
                </c:pt>
                <c:pt idx="93">
                  <c:v>2.670855</c:v>
                </c:pt>
                <c:pt idx="94">
                  <c:v>2.6735350000000002</c:v>
                </c:pt>
                <c:pt idx="95">
                  <c:v>2.6716959999999998</c:v>
                </c:pt>
                <c:pt idx="96">
                  <c:v>2.662121</c:v>
                </c:pt>
                <c:pt idx="97">
                  <c:v>2.643408</c:v>
                </c:pt>
                <c:pt idx="98">
                  <c:v>2.61571</c:v>
                </c:pt>
                <c:pt idx="99">
                  <c:v>2.5818669999999999</c:v>
                </c:pt>
                <c:pt idx="100">
                  <c:v>2.5435840000000001</c:v>
                </c:pt>
                <c:pt idx="101">
                  <c:v>2.5034800000000001</c:v>
                </c:pt>
                <c:pt idx="102">
                  <c:v>2.4631240000000001</c:v>
                </c:pt>
                <c:pt idx="103">
                  <c:v>2.4240590000000002</c:v>
                </c:pt>
                <c:pt idx="104">
                  <c:v>2.389249</c:v>
                </c:pt>
                <c:pt idx="105">
                  <c:v>2.3571909999999998</c:v>
                </c:pt>
                <c:pt idx="106">
                  <c:v>2.329631</c:v>
                </c:pt>
                <c:pt idx="107">
                  <c:v>2.307947</c:v>
                </c:pt>
                <c:pt idx="108">
                  <c:v>2.2905959999999999</c:v>
                </c:pt>
                <c:pt idx="109">
                  <c:v>2.2749320000000002</c:v>
                </c:pt>
                <c:pt idx="110">
                  <c:v>2.2586979999999999</c:v>
                </c:pt>
                <c:pt idx="111">
                  <c:v>2.2378529999999999</c:v>
                </c:pt>
                <c:pt idx="112">
                  <c:v>2.2150639999999999</c:v>
                </c:pt>
                <c:pt idx="113">
                  <c:v>2.194858</c:v>
                </c:pt>
                <c:pt idx="114">
                  <c:v>2.1783350000000001</c:v>
                </c:pt>
                <c:pt idx="115">
                  <c:v>2.1665619999999999</c:v>
                </c:pt>
                <c:pt idx="116">
                  <c:v>2.1611189999999998</c:v>
                </c:pt>
                <c:pt idx="117">
                  <c:v>2.159516</c:v>
                </c:pt>
                <c:pt idx="118">
                  <c:v>2.153734</c:v>
                </c:pt>
                <c:pt idx="119">
                  <c:v>2.1440679999999999</c:v>
                </c:pt>
                <c:pt idx="120">
                  <c:v>2.1353849999999999</c:v>
                </c:pt>
                <c:pt idx="121">
                  <c:v>2.1379199999999998</c:v>
                </c:pt>
                <c:pt idx="122">
                  <c:v>2.143796</c:v>
                </c:pt>
                <c:pt idx="123">
                  <c:v>2.1483059999999998</c:v>
                </c:pt>
                <c:pt idx="124">
                  <c:v>2.1474500000000001</c:v>
                </c:pt>
                <c:pt idx="125">
                  <c:v>2.1416110000000002</c:v>
                </c:pt>
                <c:pt idx="126">
                  <c:v>2.130188</c:v>
                </c:pt>
                <c:pt idx="127">
                  <c:v>2.1179640000000002</c:v>
                </c:pt>
                <c:pt idx="128">
                  <c:v>2.116333</c:v>
                </c:pt>
                <c:pt idx="129">
                  <c:v>2.1269740000000001</c:v>
                </c:pt>
                <c:pt idx="130">
                  <c:v>2.1486420000000002</c:v>
                </c:pt>
                <c:pt idx="131">
                  <c:v>2.173867</c:v>
                </c:pt>
                <c:pt idx="132">
                  <c:v>2.2064859999999999</c:v>
                </c:pt>
                <c:pt idx="133">
                  <c:v>2.2452779999999999</c:v>
                </c:pt>
                <c:pt idx="134">
                  <c:v>2.2880630000000002</c:v>
                </c:pt>
                <c:pt idx="135">
                  <c:v>2.3339279999999998</c:v>
                </c:pt>
                <c:pt idx="136">
                  <c:v>2.3825989999999999</c:v>
                </c:pt>
                <c:pt idx="137">
                  <c:v>2.4287939999999999</c:v>
                </c:pt>
                <c:pt idx="138">
                  <c:v>2.4701230000000001</c:v>
                </c:pt>
                <c:pt idx="139">
                  <c:v>2.5125009999999999</c:v>
                </c:pt>
                <c:pt idx="140">
                  <c:v>2.5508989999999998</c:v>
                </c:pt>
                <c:pt idx="141">
                  <c:v>2.5807739999999999</c:v>
                </c:pt>
                <c:pt idx="142">
                  <c:v>2.60046</c:v>
                </c:pt>
                <c:pt idx="143">
                  <c:v>2.6096659999999998</c:v>
                </c:pt>
                <c:pt idx="144">
                  <c:v>2.609381</c:v>
                </c:pt>
                <c:pt idx="145">
                  <c:v>2.6020690000000002</c:v>
                </c:pt>
                <c:pt idx="146">
                  <c:v>2.589661</c:v>
                </c:pt>
                <c:pt idx="147">
                  <c:v>2.5766870000000002</c:v>
                </c:pt>
                <c:pt idx="148">
                  <c:v>2.5614490000000001</c:v>
                </c:pt>
                <c:pt idx="149">
                  <c:v>2.5370750000000002</c:v>
                </c:pt>
                <c:pt idx="150">
                  <c:v>2.50535</c:v>
                </c:pt>
                <c:pt idx="151">
                  <c:v>2.469106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37-5A45-B711-1E7788D55BDC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0.29296100000000003</c:v>
                </c:pt>
                <c:pt idx="1">
                  <c:v>0.58321199999999995</c:v>
                </c:pt>
                <c:pt idx="2">
                  <c:v>0.87135099999999999</c:v>
                </c:pt>
                <c:pt idx="3">
                  <c:v>1.158825</c:v>
                </c:pt>
                <c:pt idx="4">
                  <c:v>1.445878</c:v>
                </c:pt>
                <c:pt idx="5">
                  <c:v>1.7328250000000001</c:v>
                </c:pt>
                <c:pt idx="6">
                  <c:v>2.0196510000000001</c:v>
                </c:pt>
                <c:pt idx="7">
                  <c:v>2.3063769999999999</c:v>
                </c:pt>
                <c:pt idx="8">
                  <c:v>2.5930770000000001</c:v>
                </c:pt>
                <c:pt idx="9">
                  <c:v>2.879766</c:v>
                </c:pt>
                <c:pt idx="10">
                  <c:v>2.8736999999999999</c:v>
                </c:pt>
                <c:pt idx="11">
                  <c:v>2.8706399999999999</c:v>
                </c:pt>
                <c:pt idx="12">
                  <c:v>2.8699279999999998</c:v>
                </c:pt>
                <c:pt idx="13">
                  <c:v>2.8698630000000001</c:v>
                </c:pt>
                <c:pt idx="14">
                  <c:v>2.8700830000000002</c:v>
                </c:pt>
                <c:pt idx="15">
                  <c:v>2.8702649999999998</c:v>
                </c:pt>
                <c:pt idx="16">
                  <c:v>2.870428</c:v>
                </c:pt>
                <c:pt idx="17">
                  <c:v>2.8704700000000001</c:v>
                </c:pt>
                <c:pt idx="18">
                  <c:v>2.870339</c:v>
                </c:pt>
                <c:pt idx="19">
                  <c:v>2.8700329999999998</c:v>
                </c:pt>
                <c:pt idx="20">
                  <c:v>2.8694329999999999</c:v>
                </c:pt>
                <c:pt idx="21">
                  <c:v>2.8684159999999999</c:v>
                </c:pt>
                <c:pt idx="22">
                  <c:v>2.8670640000000001</c:v>
                </c:pt>
                <c:pt idx="23">
                  <c:v>2.8657780000000002</c:v>
                </c:pt>
                <c:pt idx="24">
                  <c:v>2.8647990000000001</c:v>
                </c:pt>
                <c:pt idx="25">
                  <c:v>2.8641000000000001</c:v>
                </c:pt>
                <c:pt idx="26">
                  <c:v>2.8637069999999998</c:v>
                </c:pt>
                <c:pt idx="27">
                  <c:v>2.8636020000000002</c:v>
                </c:pt>
                <c:pt idx="28">
                  <c:v>2.8636159999999999</c:v>
                </c:pt>
                <c:pt idx="29">
                  <c:v>2.8637130000000002</c:v>
                </c:pt>
                <c:pt idx="30">
                  <c:v>2.8637549999999998</c:v>
                </c:pt>
                <c:pt idx="31">
                  <c:v>2.8638129999999999</c:v>
                </c:pt>
                <c:pt idx="32">
                  <c:v>2.864001</c:v>
                </c:pt>
                <c:pt idx="33">
                  <c:v>2.8643930000000002</c:v>
                </c:pt>
                <c:pt idx="34">
                  <c:v>2.864849</c:v>
                </c:pt>
                <c:pt idx="35">
                  <c:v>2.865475</c:v>
                </c:pt>
                <c:pt idx="36">
                  <c:v>2.8663340000000002</c:v>
                </c:pt>
                <c:pt idx="37">
                  <c:v>2.867165</c:v>
                </c:pt>
                <c:pt idx="38">
                  <c:v>2.8681830000000001</c:v>
                </c:pt>
                <c:pt idx="39">
                  <c:v>2.869259</c:v>
                </c:pt>
                <c:pt idx="40">
                  <c:v>2.8704839999999998</c:v>
                </c:pt>
                <c:pt idx="41">
                  <c:v>2.8718279999999998</c:v>
                </c:pt>
                <c:pt idx="42">
                  <c:v>2.873176</c:v>
                </c:pt>
                <c:pt idx="43">
                  <c:v>2.8742619999999999</c:v>
                </c:pt>
                <c:pt idx="44">
                  <c:v>2.8750490000000002</c:v>
                </c:pt>
                <c:pt idx="45">
                  <c:v>2.8755259999999998</c:v>
                </c:pt>
                <c:pt idx="46">
                  <c:v>2.8756059999999999</c:v>
                </c:pt>
                <c:pt idx="47">
                  <c:v>2.875629</c:v>
                </c:pt>
                <c:pt idx="48">
                  <c:v>2.8754780000000002</c:v>
                </c:pt>
                <c:pt idx="49">
                  <c:v>2.8753199999999999</c:v>
                </c:pt>
                <c:pt idx="50">
                  <c:v>2.8750290000000001</c:v>
                </c:pt>
                <c:pt idx="51">
                  <c:v>2.8746459999999998</c:v>
                </c:pt>
                <c:pt idx="52">
                  <c:v>2.874158</c:v>
                </c:pt>
                <c:pt idx="53">
                  <c:v>2.8736000000000002</c:v>
                </c:pt>
                <c:pt idx="54">
                  <c:v>2.872995</c:v>
                </c:pt>
                <c:pt idx="55">
                  <c:v>2.8724859999999999</c:v>
                </c:pt>
                <c:pt idx="56">
                  <c:v>2.8720300000000001</c:v>
                </c:pt>
                <c:pt idx="57">
                  <c:v>2.8715999999999999</c:v>
                </c:pt>
                <c:pt idx="58">
                  <c:v>2.8711190000000002</c:v>
                </c:pt>
                <c:pt idx="59">
                  <c:v>2.8705039999999999</c:v>
                </c:pt>
                <c:pt idx="60">
                  <c:v>2.8698000000000001</c:v>
                </c:pt>
                <c:pt idx="61">
                  <c:v>2.8689279999999999</c:v>
                </c:pt>
                <c:pt idx="62">
                  <c:v>2.8677969999999999</c:v>
                </c:pt>
                <c:pt idx="63">
                  <c:v>2.8663630000000002</c:v>
                </c:pt>
                <c:pt idx="64">
                  <c:v>2.8651450000000001</c:v>
                </c:pt>
                <c:pt idx="65">
                  <c:v>2.86422</c:v>
                </c:pt>
                <c:pt idx="66">
                  <c:v>2.8635299999999999</c:v>
                </c:pt>
                <c:pt idx="67">
                  <c:v>2.8629959999999999</c:v>
                </c:pt>
                <c:pt idx="68">
                  <c:v>2.862622</c:v>
                </c:pt>
                <c:pt idx="69">
                  <c:v>2.8624990000000001</c:v>
                </c:pt>
                <c:pt idx="70">
                  <c:v>2.8625069999999999</c:v>
                </c:pt>
                <c:pt idx="71">
                  <c:v>2.8624670000000001</c:v>
                </c:pt>
                <c:pt idx="72">
                  <c:v>2.8623479999999999</c:v>
                </c:pt>
                <c:pt idx="73">
                  <c:v>2.8623029999999998</c:v>
                </c:pt>
                <c:pt idx="74">
                  <c:v>2.8618800000000002</c:v>
                </c:pt>
                <c:pt idx="75">
                  <c:v>2.8609049999999998</c:v>
                </c:pt>
                <c:pt idx="76">
                  <c:v>2.859537</c:v>
                </c:pt>
                <c:pt idx="77">
                  <c:v>2.8578830000000002</c:v>
                </c:pt>
                <c:pt idx="78">
                  <c:v>2.85595</c:v>
                </c:pt>
                <c:pt idx="79">
                  <c:v>2.8535330000000001</c:v>
                </c:pt>
                <c:pt idx="80">
                  <c:v>2.8509509999999998</c:v>
                </c:pt>
                <c:pt idx="81">
                  <c:v>2.8485049999999998</c:v>
                </c:pt>
                <c:pt idx="82">
                  <c:v>2.846508</c:v>
                </c:pt>
                <c:pt idx="83">
                  <c:v>2.844808</c:v>
                </c:pt>
                <c:pt idx="84">
                  <c:v>2.843305</c:v>
                </c:pt>
                <c:pt idx="85">
                  <c:v>2.8418739999999998</c:v>
                </c:pt>
                <c:pt idx="86">
                  <c:v>2.840662</c:v>
                </c:pt>
                <c:pt idx="87">
                  <c:v>2.8397869999999998</c:v>
                </c:pt>
                <c:pt idx="88">
                  <c:v>2.8391440000000001</c:v>
                </c:pt>
                <c:pt idx="89">
                  <c:v>2.8387929999999999</c:v>
                </c:pt>
                <c:pt idx="90">
                  <c:v>2.8385820000000002</c:v>
                </c:pt>
                <c:pt idx="91">
                  <c:v>2.8384680000000002</c:v>
                </c:pt>
                <c:pt idx="92">
                  <c:v>2.838238</c:v>
                </c:pt>
                <c:pt idx="93">
                  <c:v>2.8380610000000002</c:v>
                </c:pt>
                <c:pt idx="94">
                  <c:v>2.8380749999999999</c:v>
                </c:pt>
                <c:pt idx="95">
                  <c:v>2.8380010000000002</c:v>
                </c:pt>
                <c:pt idx="96">
                  <c:v>2.8375819999999998</c:v>
                </c:pt>
                <c:pt idx="97">
                  <c:v>2.8366210000000001</c:v>
                </c:pt>
                <c:pt idx="98">
                  <c:v>2.8353069999999998</c:v>
                </c:pt>
                <c:pt idx="99">
                  <c:v>2.833914</c:v>
                </c:pt>
                <c:pt idx="100">
                  <c:v>2.8328829999999998</c:v>
                </c:pt>
                <c:pt idx="101">
                  <c:v>2.832344</c:v>
                </c:pt>
                <c:pt idx="102">
                  <c:v>2.8323149999999999</c:v>
                </c:pt>
                <c:pt idx="103">
                  <c:v>2.8328449999999998</c:v>
                </c:pt>
                <c:pt idx="104">
                  <c:v>2.8337650000000001</c:v>
                </c:pt>
                <c:pt idx="105">
                  <c:v>2.8365499999999999</c:v>
                </c:pt>
                <c:pt idx="106">
                  <c:v>2.840122</c:v>
                </c:pt>
                <c:pt idx="107">
                  <c:v>2.8449110000000002</c:v>
                </c:pt>
                <c:pt idx="108">
                  <c:v>2.8512529999999998</c:v>
                </c:pt>
                <c:pt idx="109">
                  <c:v>2.8585509999999998</c:v>
                </c:pt>
                <c:pt idx="110">
                  <c:v>2.8658800000000002</c:v>
                </c:pt>
                <c:pt idx="111">
                  <c:v>2.8745889999999998</c:v>
                </c:pt>
                <c:pt idx="112">
                  <c:v>2.8845420000000002</c:v>
                </c:pt>
                <c:pt idx="113">
                  <c:v>2.895276</c:v>
                </c:pt>
                <c:pt idx="114">
                  <c:v>2.9062770000000002</c:v>
                </c:pt>
                <c:pt idx="115">
                  <c:v>2.9161489999999999</c:v>
                </c:pt>
                <c:pt idx="116">
                  <c:v>2.9254869999999999</c:v>
                </c:pt>
                <c:pt idx="117">
                  <c:v>2.9343659999999998</c:v>
                </c:pt>
                <c:pt idx="118">
                  <c:v>2.9415809999999998</c:v>
                </c:pt>
                <c:pt idx="119">
                  <c:v>2.9475829999999998</c:v>
                </c:pt>
                <c:pt idx="120">
                  <c:v>2.9536310000000001</c:v>
                </c:pt>
                <c:pt idx="121">
                  <c:v>2.9579110000000002</c:v>
                </c:pt>
                <c:pt idx="122">
                  <c:v>2.9602620000000002</c:v>
                </c:pt>
                <c:pt idx="123">
                  <c:v>2.960912</c:v>
                </c:pt>
                <c:pt idx="124">
                  <c:v>2.9606759999999999</c:v>
                </c:pt>
                <c:pt idx="125">
                  <c:v>2.9597850000000001</c:v>
                </c:pt>
                <c:pt idx="126">
                  <c:v>2.9587759999999999</c:v>
                </c:pt>
                <c:pt idx="127">
                  <c:v>2.9566629999999998</c:v>
                </c:pt>
                <c:pt idx="128">
                  <c:v>2.9541659999999998</c:v>
                </c:pt>
                <c:pt idx="129">
                  <c:v>2.9513280000000002</c:v>
                </c:pt>
                <c:pt idx="130">
                  <c:v>2.9477980000000001</c:v>
                </c:pt>
                <c:pt idx="131">
                  <c:v>2.9433259999999999</c:v>
                </c:pt>
                <c:pt idx="132">
                  <c:v>2.937681</c:v>
                </c:pt>
                <c:pt idx="133">
                  <c:v>2.9312990000000001</c:v>
                </c:pt>
                <c:pt idx="134">
                  <c:v>2.9240499999999998</c:v>
                </c:pt>
                <c:pt idx="135">
                  <c:v>2.9160490000000001</c:v>
                </c:pt>
                <c:pt idx="136">
                  <c:v>2.9073259999999999</c:v>
                </c:pt>
                <c:pt idx="137">
                  <c:v>2.8983940000000001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37-5A45-B711-1E7788D55BDC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0.21877099999999999</c:v>
                </c:pt>
                <c:pt idx="1">
                  <c:v>0.43529400000000001</c:v>
                </c:pt>
                <c:pt idx="2">
                  <c:v>0.64994499999999999</c:v>
                </c:pt>
                <c:pt idx="3">
                  <c:v>0.86336500000000005</c:v>
                </c:pt>
                <c:pt idx="4">
                  <c:v>1.0766260000000001</c:v>
                </c:pt>
                <c:pt idx="5">
                  <c:v>1.289868</c:v>
                </c:pt>
                <c:pt idx="6">
                  <c:v>1.503493</c:v>
                </c:pt>
                <c:pt idx="7">
                  <c:v>1.717614</c:v>
                </c:pt>
                <c:pt idx="8">
                  <c:v>1.932067</c:v>
                </c:pt>
                <c:pt idx="9">
                  <c:v>2.1467749999999999</c:v>
                </c:pt>
                <c:pt idx="10">
                  <c:v>2.1429510000000001</c:v>
                </c:pt>
                <c:pt idx="11">
                  <c:v>2.141686</c:v>
                </c:pt>
                <c:pt idx="12">
                  <c:v>2.1426780000000001</c:v>
                </c:pt>
                <c:pt idx="13">
                  <c:v>2.1450909999999999</c:v>
                </c:pt>
                <c:pt idx="14">
                  <c:v>2.1478039999999998</c:v>
                </c:pt>
                <c:pt idx="15">
                  <c:v>2.1505640000000001</c:v>
                </c:pt>
                <c:pt idx="16">
                  <c:v>2.1526900000000002</c:v>
                </c:pt>
                <c:pt idx="17">
                  <c:v>2.154004</c:v>
                </c:pt>
                <c:pt idx="18">
                  <c:v>2.154614</c:v>
                </c:pt>
                <c:pt idx="19">
                  <c:v>2.154655</c:v>
                </c:pt>
                <c:pt idx="20">
                  <c:v>2.1544189999999999</c:v>
                </c:pt>
                <c:pt idx="21">
                  <c:v>2.1535359999999999</c:v>
                </c:pt>
                <c:pt idx="22">
                  <c:v>2.1518989999999998</c:v>
                </c:pt>
                <c:pt idx="23">
                  <c:v>2.1498719999999998</c:v>
                </c:pt>
                <c:pt idx="24">
                  <c:v>2.147869</c:v>
                </c:pt>
                <c:pt idx="25">
                  <c:v>2.1460499999999998</c:v>
                </c:pt>
                <c:pt idx="26">
                  <c:v>2.1448909999999999</c:v>
                </c:pt>
                <c:pt idx="27">
                  <c:v>2.144692</c:v>
                </c:pt>
                <c:pt idx="28">
                  <c:v>2.1458300000000001</c:v>
                </c:pt>
                <c:pt idx="29">
                  <c:v>2.1486299999999998</c:v>
                </c:pt>
                <c:pt idx="30">
                  <c:v>2.1532809999999998</c:v>
                </c:pt>
                <c:pt idx="31">
                  <c:v>2.1626820000000002</c:v>
                </c:pt>
                <c:pt idx="32">
                  <c:v>2.177413</c:v>
                </c:pt>
                <c:pt idx="33">
                  <c:v>2.1955520000000002</c:v>
                </c:pt>
                <c:pt idx="34">
                  <c:v>2.2167620000000001</c:v>
                </c:pt>
                <c:pt idx="35">
                  <c:v>2.2505869999999999</c:v>
                </c:pt>
                <c:pt idx="36">
                  <c:v>2.3170000000000002</c:v>
                </c:pt>
                <c:pt idx="37">
                  <c:v>2.4305509999999999</c:v>
                </c:pt>
                <c:pt idx="38">
                  <c:v>2.565871</c:v>
                </c:pt>
                <c:pt idx="39">
                  <c:v>2.6857340000000001</c:v>
                </c:pt>
                <c:pt idx="40">
                  <c:v>2.7878449999999999</c:v>
                </c:pt>
                <c:pt idx="41">
                  <c:v>2.8751820000000001</c:v>
                </c:pt>
                <c:pt idx="42">
                  <c:v>2.9484210000000002</c:v>
                </c:pt>
                <c:pt idx="43">
                  <c:v>3.0097529999999999</c:v>
                </c:pt>
                <c:pt idx="44">
                  <c:v>3.0580259999999999</c:v>
                </c:pt>
                <c:pt idx="45">
                  <c:v>3.0835140000000001</c:v>
                </c:pt>
                <c:pt idx="46">
                  <c:v>3.0687280000000001</c:v>
                </c:pt>
                <c:pt idx="47">
                  <c:v>3.0000460000000002</c:v>
                </c:pt>
                <c:pt idx="48">
                  <c:v>2.9031820000000002</c:v>
                </c:pt>
                <c:pt idx="49">
                  <c:v>2.8153709999999998</c:v>
                </c:pt>
                <c:pt idx="50">
                  <c:v>2.7388710000000001</c:v>
                </c:pt>
                <c:pt idx="51">
                  <c:v>2.669349</c:v>
                </c:pt>
                <c:pt idx="52">
                  <c:v>2.6093459999999999</c:v>
                </c:pt>
                <c:pt idx="53">
                  <c:v>2.5583670000000001</c:v>
                </c:pt>
                <c:pt idx="54">
                  <c:v>2.5146229999999998</c:v>
                </c:pt>
                <c:pt idx="55">
                  <c:v>2.4784670000000002</c:v>
                </c:pt>
                <c:pt idx="56">
                  <c:v>2.4478469999999999</c:v>
                </c:pt>
                <c:pt idx="57">
                  <c:v>2.4216690000000001</c:v>
                </c:pt>
                <c:pt idx="58">
                  <c:v>2.399025</c:v>
                </c:pt>
                <c:pt idx="59">
                  <c:v>2.380652</c:v>
                </c:pt>
                <c:pt idx="60">
                  <c:v>2.3671139999999999</c:v>
                </c:pt>
                <c:pt idx="61">
                  <c:v>2.357243</c:v>
                </c:pt>
                <c:pt idx="62">
                  <c:v>2.3481019999999999</c:v>
                </c:pt>
                <c:pt idx="63">
                  <c:v>2.3399779999999999</c:v>
                </c:pt>
                <c:pt idx="64">
                  <c:v>2.3353130000000002</c:v>
                </c:pt>
                <c:pt idx="65">
                  <c:v>2.3336579999999998</c:v>
                </c:pt>
                <c:pt idx="66">
                  <c:v>2.336859</c:v>
                </c:pt>
                <c:pt idx="67">
                  <c:v>2.3493919999999999</c:v>
                </c:pt>
                <c:pt idx="68">
                  <c:v>2.3750079999999998</c:v>
                </c:pt>
                <c:pt idx="69">
                  <c:v>2.399216</c:v>
                </c:pt>
                <c:pt idx="70">
                  <c:v>2.419924</c:v>
                </c:pt>
                <c:pt idx="71">
                  <c:v>2.437862</c:v>
                </c:pt>
                <c:pt idx="72">
                  <c:v>2.4519060000000001</c:v>
                </c:pt>
                <c:pt idx="73">
                  <c:v>2.4629650000000001</c:v>
                </c:pt>
                <c:pt idx="74">
                  <c:v>2.471946</c:v>
                </c:pt>
                <c:pt idx="75">
                  <c:v>2.4788480000000002</c:v>
                </c:pt>
                <c:pt idx="76">
                  <c:v>2.4810539999999999</c:v>
                </c:pt>
                <c:pt idx="77">
                  <c:v>2.4732050000000001</c:v>
                </c:pt>
                <c:pt idx="78">
                  <c:v>2.4516170000000002</c:v>
                </c:pt>
                <c:pt idx="79">
                  <c:v>2.429627</c:v>
                </c:pt>
                <c:pt idx="80">
                  <c:v>2.4082699999999999</c:v>
                </c:pt>
                <c:pt idx="81">
                  <c:v>2.3878710000000001</c:v>
                </c:pt>
                <c:pt idx="82">
                  <c:v>2.3690519999999999</c:v>
                </c:pt>
                <c:pt idx="83">
                  <c:v>2.3513410000000001</c:v>
                </c:pt>
                <c:pt idx="84">
                  <c:v>2.3342930000000002</c:v>
                </c:pt>
                <c:pt idx="85">
                  <c:v>2.318165</c:v>
                </c:pt>
                <c:pt idx="86">
                  <c:v>2.3044069999999999</c:v>
                </c:pt>
                <c:pt idx="87">
                  <c:v>2.2922769999999999</c:v>
                </c:pt>
                <c:pt idx="88">
                  <c:v>2.2820619999999998</c:v>
                </c:pt>
                <c:pt idx="89">
                  <c:v>2.2739850000000001</c:v>
                </c:pt>
                <c:pt idx="90">
                  <c:v>2.268405</c:v>
                </c:pt>
                <c:pt idx="91">
                  <c:v>2.2639179999999999</c:v>
                </c:pt>
                <c:pt idx="92">
                  <c:v>2.2602120000000001</c:v>
                </c:pt>
                <c:pt idx="93">
                  <c:v>2.2562380000000002</c:v>
                </c:pt>
                <c:pt idx="94">
                  <c:v>2.2517830000000001</c:v>
                </c:pt>
                <c:pt idx="95">
                  <c:v>2.247995</c:v>
                </c:pt>
                <c:pt idx="96">
                  <c:v>2.2434430000000001</c:v>
                </c:pt>
                <c:pt idx="97">
                  <c:v>2.2396250000000002</c:v>
                </c:pt>
                <c:pt idx="98">
                  <c:v>2.2362739999999999</c:v>
                </c:pt>
                <c:pt idx="99">
                  <c:v>2.2332939999999999</c:v>
                </c:pt>
                <c:pt idx="100">
                  <c:v>2.2303380000000002</c:v>
                </c:pt>
                <c:pt idx="101">
                  <c:v>2.2279330000000002</c:v>
                </c:pt>
                <c:pt idx="102">
                  <c:v>2.2261890000000002</c:v>
                </c:pt>
                <c:pt idx="103">
                  <c:v>2.2256499999999999</c:v>
                </c:pt>
                <c:pt idx="104">
                  <c:v>2.226175</c:v>
                </c:pt>
                <c:pt idx="105">
                  <c:v>2.226232</c:v>
                </c:pt>
                <c:pt idx="106">
                  <c:v>2.2257639999999999</c:v>
                </c:pt>
                <c:pt idx="107">
                  <c:v>2.2248169999999998</c:v>
                </c:pt>
                <c:pt idx="108">
                  <c:v>2.223703</c:v>
                </c:pt>
                <c:pt idx="109">
                  <c:v>2.2223090000000001</c:v>
                </c:pt>
                <c:pt idx="110">
                  <c:v>2.2206269999999999</c:v>
                </c:pt>
                <c:pt idx="111">
                  <c:v>2.2185380000000001</c:v>
                </c:pt>
                <c:pt idx="112">
                  <c:v>2.216294</c:v>
                </c:pt>
                <c:pt idx="113">
                  <c:v>2.2137639999999998</c:v>
                </c:pt>
                <c:pt idx="114">
                  <c:v>2.2113170000000002</c:v>
                </c:pt>
                <c:pt idx="115">
                  <c:v>2.209352</c:v>
                </c:pt>
                <c:pt idx="116">
                  <c:v>2.2082099999999998</c:v>
                </c:pt>
                <c:pt idx="117">
                  <c:v>2.2072699999999998</c:v>
                </c:pt>
                <c:pt idx="118">
                  <c:v>2.206356</c:v>
                </c:pt>
                <c:pt idx="119">
                  <c:v>2.2056100000000001</c:v>
                </c:pt>
                <c:pt idx="120">
                  <c:v>2.2051509999999999</c:v>
                </c:pt>
                <c:pt idx="121">
                  <c:v>2.2051759999999998</c:v>
                </c:pt>
                <c:pt idx="122">
                  <c:v>2.2052339999999999</c:v>
                </c:pt>
                <c:pt idx="123">
                  <c:v>2.205346</c:v>
                </c:pt>
                <c:pt idx="124">
                  <c:v>2.2055669999999998</c:v>
                </c:pt>
                <c:pt idx="125">
                  <c:v>2.2060110000000002</c:v>
                </c:pt>
                <c:pt idx="126">
                  <c:v>2.2066279999999998</c:v>
                </c:pt>
                <c:pt idx="127">
                  <c:v>2.2083569999999999</c:v>
                </c:pt>
                <c:pt idx="128">
                  <c:v>2.211595</c:v>
                </c:pt>
                <c:pt idx="129">
                  <c:v>2.2160890000000002</c:v>
                </c:pt>
                <c:pt idx="130">
                  <c:v>2.2211150000000002</c:v>
                </c:pt>
                <c:pt idx="131">
                  <c:v>2.2263609999999998</c:v>
                </c:pt>
                <c:pt idx="132">
                  <c:v>2.2318319999999998</c:v>
                </c:pt>
                <c:pt idx="133">
                  <c:v>2.2373400000000001</c:v>
                </c:pt>
                <c:pt idx="134">
                  <c:v>2.2428680000000001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37-5A45-B711-1E7788D55BDC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0.46421600000000002</c:v>
                </c:pt>
                <c:pt idx="1">
                  <c:v>0.92946799999999996</c:v>
                </c:pt>
                <c:pt idx="2">
                  <c:v>1.39489</c:v>
                </c:pt>
                <c:pt idx="3">
                  <c:v>1.8594550000000001</c:v>
                </c:pt>
                <c:pt idx="4">
                  <c:v>2.3220670000000001</c:v>
                </c:pt>
                <c:pt idx="5">
                  <c:v>2.782705</c:v>
                </c:pt>
                <c:pt idx="6">
                  <c:v>3.2405919999999999</c:v>
                </c:pt>
                <c:pt idx="7">
                  <c:v>3.7040169999999999</c:v>
                </c:pt>
                <c:pt idx="8">
                  <c:v>4.1671040000000001</c:v>
                </c:pt>
                <c:pt idx="9">
                  <c:v>4.628825</c:v>
                </c:pt>
                <c:pt idx="10">
                  <c:v>4.6253339999999996</c:v>
                </c:pt>
                <c:pt idx="11">
                  <c:v>4.620444</c:v>
                </c:pt>
                <c:pt idx="12">
                  <c:v>4.6154570000000001</c:v>
                </c:pt>
                <c:pt idx="13">
                  <c:v>4.6119589999999997</c:v>
                </c:pt>
                <c:pt idx="14">
                  <c:v>4.6143450000000001</c:v>
                </c:pt>
                <c:pt idx="15">
                  <c:v>4.6197609999999996</c:v>
                </c:pt>
                <c:pt idx="16">
                  <c:v>4.6289340000000001</c:v>
                </c:pt>
                <c:pt idx="17">
                  <c:v>4.6335179999999996</c:v>
                </c:pt>
                <c:pt idx="18">
                  <c:v>4.6388800000000003</c:v>
                </c:pt>
                <c:pt idx="19">
                  <c:v>4.646922</c:v>
                </c:pt>
                <c:pt idx="20">
                  <c:v>4.6555020000000003</c:v>
                </c:pt>
                <c:pt idx="21">
                  <c:v>4.6642270000000003</c:v>
                </c:pt>
                <c:pt idx="22">
                  <c:v>4.6726000000000001</c:v>
                </c:pt>
                <c:pt idx="23">
                  <c:v>4.6802089999999996</c:v>
                </c:pt>
                <c:pt idx="24">
                  <c:v>4.6836679999999999</c:v>
                </c:pt>
                <c:pt idx="25">
                  <c:v>4.6859299999999999</c:v>
                </c:pt>
                <c:pt idx="26">
                  <c:v>4.6876889999999998</c:v>
                </c:pt>
                <c:pt idx="27">
                  <c:v>4.6892050000000003</c:v>
                </c:pt>
                <c:pt idx="28">
                  <c:v>4.6910889999999998</c:v>
                </c:pt>
                <c:pt idx="29">
                  <c:v>4.6926119999999996</c:v>
                </c:pt>
                <c:pt idx="30">
                  <c:v>4.6959160000000004</c:v>
                </c:pt>
                <c:pt idx="31">
                  <c:v>4.7009160000000003</c:v>
                </c:pt>
                <c:pt idx="32">
                  <c:v>4.7083389999999996</c:v>
                </c:pt>
                <c:pt idx="33">
                  <c:v>4.7192509999999999</c:v>
                </c:pt>
                <c:pt idx="34">
                  <c:v>4.7339289999999998</c:v>
                </c:pt>
                <c:pt idx="35">
                  <c:v>4.7526520000000003</c:v>
                </c:pt>
                <c:pt idx="36">
                  <c:v>4.7776889999999996</c:v>
                </c:pt>
                <c:pt idx="37">
                  <c:v>4.8109989999999998</c:v>
                </c:pt>
                <c:pt idx="38">
                  <c:v>4.8512250000000003</c:v>
                </c:pt>
                <c:pt idx="39">
                  <c:v>4.8995980000000001</c:v>
                </c:pt>
                <c:pt idx="40">
                  <c:v>4.959619</c:v>
                </c:pt>
                <c:pt idx="41">
                  <c:v>5.0107590000000002</c:v>
                </c:pt>
                <c:pt idx="42">
                  <c:v>5.0529909999999996</c:v>
                </c:pt>
                <c:pt idx="43">
                  <c:v>5.0872010000000003</c:v>
                </c:pt>
                <c:pt idx="44">
                  <c:v>5.1145300000000002</c:v>
                </c:pt>
                <c:pt idx="45">
                  <c:v>5.1354629999999997</c:v>
                </c:pt>
                <c:pt idx="46">
                  <c:v>5.1473469999999999</c:v>
                </c:pt>
                <c:pt idx="47">
                  <c:v>5.1481170000000001</c:v>
                </c:pt>
                <c:pt idx="48">
                  <c:v>5.139176</c:v>
                </c:pt>
                <c:pt idx="49">
                  <c:v>5.119351</c:v>
                </c:pt>
                <c:pt idx="50">
                  <c:v>5.0849130000000002</c:v>
                </c:pt>
                <c:pt idx="51">
                  <c:v>5.0562899999999997</c:v>
                </c:pt>
                <c:pt idx="52">
                  <c:v>5.032705</c:v>
                </c:pt>
                <c:pt idx="53">
                  <c:v>5.0115660000000002</c:v>
                </c:pt>
                <c:pt idx="54">
                  <c:v>4.9913340000000002</c:v>
                </c:pt>
                <c:pt idx="55">
                  <c:v>4.970777</c:v>
                </c:pt>
                <c:pt idx="56">
                  <c:v>4.9502980000000001</c:v>
                </c:pt>
                <c:pt idx="57">
                  <c:v>4.9303619999999997</c:v>
                </c:pt>
                <c:pt idx="58">
                  <c:v>4.910933</c:v>
                </c:pt>
                <c:pt idx="59">
                  <c:v>4.8920599999999999</c:v>
                </c:pt>
                <c:pt idx="60">
                  <c:v>4.8736800000000002</c:v>
                </c:pt>
                <c:pt idx="61">
                  <c:v>4.8562820000000002</c:v>
                </c:pt>
                <c:pt idx="62">
                  <c:v>4.8400790000000002</c:v>
                </c:pt>
                <c:pt idx="63">
                  <c:v>4.8255679999999996</c:v>
                </c:pt>
                <c:pt idx="64">
                  <c:v>4.8127969999999998</c:v>
                </c:pt>
                <c:pt idx="65">
                  <c:v>4.8022929999999997</c:v>
                </c:pt>
                <c:pt idx="66">
                  <c:v>4.794632</c:v>
                </c:pt>
                <c:pt idx="67">
                  <c:v>4.7935970000000001</c:v>
                </c:pt>
                <c:pt idx="68">
                  <c:v>4.7964869999999999</c:v>
                </c:pt>
                <c:pt idx="69">
                  <c:v>4.8059440000000002</c:v>
                </c:pt>
                <c:pt idx="70">
                  <c:v>4.8223450000000003</c:v>
                </c:pt>
                <c:pt idx="71">
                  <c:v>4.8451490000000002</c:v>
                </c:pt>
                <c:pt idx="72">
                  <c:v>4.8672009999999997</c:v>
                </c:pt>
                <c:pt idx="73">
                  <c:v>4.8880509999999999</c:v>
                </c:pt>
                <c:pt idx="74">
                  <c:v>4.908175</c:v>
                </c:pt>
                <c:pt idx="75">
                  <c:v>4.9277850000000001</c:v>
                </c:pt>
                <c:pt idx="76">
                  <c:v>4.948061</c:v>
                </c:pt>
                <c:pt idx="77">
                  <c:v>4.9625399999999997</c:v>
                </c:pt>
                <c:pt idx="78">
                  <c:v>4.9739459999999998</c:v>
                </c:pt>
                <c:pt idx="79">
                  <c:v>4.979635</c:v>
                </c:pt>
                <c:pt idx="80">
                  <c:v>4.9793520000000004</c:v>
                </c:pt>
                <c:pt idx="81">
                  <c:v>4.9729979999999996</c:v>
                </c:pt>
                <c:pt idx="82">
                  <c:v>4.9672599999999996</c:v>
                </c:pt>
                <c:pt idx="83">
                  <c:v>4.9625870000000001</c:v>
                </c:pt>
                <c:pt idx="84">
                  <c:v>4.9586730000000001</c:v>
                </c:pt>
                <c:pt idx="85">
                  <c:v>4.9557010000000004</c:v>
                </c:pt>
                <c:pt idx="86">
                  <c:v>4.9515799999999999</c:v>
                </c:pt>
                <c:pt idx="87">
                  <c:v>4.9483319999999997</c:v>
                </c:pt>
                <c:pt idx="88">
                  <c:v>4.9457370000000003</c:v>
                </c:pt>
                <c:pt idx="89">
                  <c:v>4.9436070000000001</c:v>
                </c:pt>
                <c:pt idx="90">
                  <c:v>4.94177</c:v>
                </c:pt>
                <c:pt idx="91">
                  <c:v>4.9404380000000003</c:v>
                </c:pt>
                <c:pt idx="92">
                  <c:v>4.9393510000000003</c:v>
                </c:pt>
                <c:pt idx="93">
                  <c:v>4.9386489999999998</c:v>
                </c:pt>
                <c:pt idx="94">
                  <c:v>4.9382950000000001</c:v>
                </c:pt>
                <c:pt idx="95">
                  <c:v>4.9376259999999998</c:v>
                </c:pt>
                <c:pt idx="96">
                  <c:v>4.9361879999999996</c:v>
                </c:pt>
                <c:pt idx="97">
                  <c:v>4.9339789999999999</c:v>
                </c:pt>
                <c:pt idx="98">
                  <c:v>4.9310919999999996</c:v>
                </c:pt>
                <c:pt idx="99">
                  <c:v>4.9274800000000001</c:v>
                </c:pt>
                <c:pt idx="100">
                  <c:v>4.923019</c:v>
                </c:pt>
                <c:pt idx="101">
                  <c:v>4.9172989999999999</c:v>
                </c:pt>
                <c:pt idx="102">
                  <c:v>4.9093489999999997</c:v>
                </c:pt>
                <c:pt idx="103">
                  <c:v>4.8990729999999996</c:v>
                </c:pt>
                <c:pt idx="104">
                  <c:v>4.8869579999999999</c:v>
                </c:pt>
                <c:pt idx="105">
                  <c:v>4.8736829999999998</c:v>
                </c:pt>
                <c:pt idx="106">
                  <c:v>4.8593200000000003</c:v>
                </c:pt>
                <c:pt idx="107">
                  <c:v>4.8450480000000002</c:v>
                </c:pt>
                <c:pt idx="108">
                  <c:v>4.8336730000000001</c:v>
                </c:pt>
                <c:pt idx="109">
                  <c:v>4.8243919999999996</c:v>
                </c:pt>
                <c:pt idx="110">
                  <c:v>4.817348</c:v>
                </c:pt>
                <c:pt idx="111">
                  <c:v>4.8127370000000003</c:v>
                </c:pt>
                <c:pt idx="112">
                  <c:v>4.8134170000000003</c:v>
                </c:pt>
                <c:pt idx="113">
                  <c:v>4.8172629999999996</c:v>
                </c:pt>
                <c:pt idx="114">
                  <c:v>4.8235849999999996</c:v>
                </c:pt>
                <c:pt idx="115">
                  <c:v>4.8314450000000004</c:v>
                </c:pt>
                <c:pt idx="116">
                  <c:v>4.8409769999999996</c:v>
                </c:pt>
                <c:pt idx="117">
                  <c:v>4.8512820000000003</c:v>
                </c:pt>
                <c:pt idx="118">
                  <c:v>4.8592430000000002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37-5A45-B711-1E7788D55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0-4F4E-AE77-1B5137449AED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0-4F4E-AE77-1B5137449AED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0-4F4E-AE77-1B5137449AED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90-4F4E-AE77-1B5137449AED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90-4F4E-AE77-1B5137449AED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90-4F4E-AE77-1B5137449AED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90-4F4E-AE77-1B5137449AED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90-4F4E-AE77-1B5137449AED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90-4F4E-AE77-1B5137449AED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90-4F4E-AE77-1B5137449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CB9A-D742-B6C2-D9E4CB7ABD2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9A-D742-B6C2-D9E4CB7ABD2C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9A-D742-B6C2-D9E4CB7ABD2C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B9A-D742-B6C2-D9E4CB7ABD2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9A-D742-B6C2-D9E4CB7ABD2C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B9A-D742-B6C2-D9E4CB7ABD2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9A-D742-B6C2-D9E4CB7ABD2C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9A-D742-B6C2-D9E4CB7AB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BCB464-2A1F-434A-8E1C-3926D3D71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D2F59AF-9C0F-8042-A2FC-14D12FD9A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3451537-F926-7B4C-8CA9-F9A05B1C0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C451B22-A8CF-B949-A212-C8A8A4AEE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cheng/Documents/Github/aod_eFence/test_data_used/#11_5locators_3on_tripods_10tags_outdoor (total 25 bicycles)/#2/ble-pd-position_all_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FC6"/>
      <sheetName val="ble-pd-60A423C96825"/>
      <sheetName val="ble-pd-60A423C96746"/>
      <sheetName val="ble-pd-60A423C9689C"/>
      <sheetName val="ble-pd-60A423C96B3C"/>
      <sheetName val="ble-pd-60A423C96B13"/>
      <sheetName val="ble-pd-60A423C96721"/>
      <sheetName val="ble-pd-60A423C96896"/>
      <sheetName val="ble-pd-60A423C96AB5"/>
      <sheetName val="dashboard"/>
    </sheetNames>
    <sheetDataSet>
      <sheetData sheetId="0">
        <row r="2">
          <cell r="A2">
            <v>4.7012999999999999E-2</v>
          </cell>
          <cell r="B2">
            <v>0.13828499999999999</v>
          </cell>
          <cell r="C2">
            <v>0</v>
          </cell>
        </row>
        <row r="3">
          <cell r="A3">
            <v>9.3576000000000006E-2</v>
          </cell>
          <cell r="B3">
            <v>0.28938799999999998</v>
          </cell>
          <cell r="C3">
            <v>0</v>
          </cell>
        </row>
        <row r="4">
          <cell r="A4">
            <v>0.14078399999999999</v>
          </cell>
          <cell r="B4">
            <v>0.44534800000000002</v>
          </cell>
          <cell r="C4">
            <v>0</v>
          </cell>
        </row>
        <row r="5">
          <cell r="A5">
            <v>0.18726899999999999</v>
          </cell>
          <cell r="B5">
            <v>0.59942499999999999</v>
          </cell>
          <cell r="C5">
            <v>0</v>
          </cell>
        </row>
        <row r="6">
          <cell r="A6">
            <v>0.233099</v>
          </cell>
          <cell r="B6">
            <v>0.75312699999999999</v>
          </cell>
          <cell r="C6">
            <v>0</v>
          </cell>
        </row>
        <row r="7">
          <cell r="A7">
            <v>0.27764800000000001</v>
          </cell>
          <cell r="B7">
            <v>0.90757100000000002</v>
          </cell>
          <cell r="C7">
            <v>0</v>
          </cell>
        </row>
        <row r="8">
          <cell r="A8">
            <v>0.32115700000000003</v>
          </cell>
          <cell r="B8">
            <v>1.062306</v>
          </cell>
          <cell r="C8">
            <v>0</v>
          </cell>
        </row>
        <row r="9">
          <cell r="A9">
            <v>0.36372300000000002</v>
          </cell>
          <cell r="B9">
            <v>1.2171590000000001</v>
          </cell>
          <cell r="C9">
            <v>0</v>
          </cell>
        </row>
        <row r="10">
          <cell r="A10">
            <v>0.405391</v>
          </cell>
          <cell r="B10">
            <v>1.37201</v>
          </cell>
          <cell r="C10">
            <v>0</v>
          </cell>
        </row>
        <row r="11">
          <cell r="A11">
            <v>0.44636300000000001</v>
          </cell>
          <cell r="B11">
            <v>1.526707</v>
          </cell>
          <cell r="C11">
            <v>0</v>
          </cell>
        </row>
        <row r="12">
          <cell r="A12">
            <v>0.43971300000000002</v>
          </cell>
          <cell r="B12">
            <v>1.5429219999999999</v>
          </cell>
          <cell r="C12">
            <v>0</v>
          </cell>
        </row>
        <row r="13">
          <cell r="A13">
            <v>0.43299199999999999</v>
          </cell>
          <cell r="B13">
            <v>1.5461229999999999</v>
          </cell>
          <cell r="C13">
            <v>0</v>
          </cell>
        </row>
        <row r="14">
          <cell r="A14">
            <v>0.42492099999999999</v>
          </cell>
          <cell r="B14">
            <v>1.54437</v>
          </cell>
          <cell r="C14">
            <v>0</v>
          </cell>
        </row>
        <row r="15">
          <cell r="A15">
            <v>0.41678300000000001</v>
          </cell>
          <cell r="B15">
            <v>1.5444420000000001</v>
          </cell>
          <cell r="C15">
            <v>0</v>
          </cell>
        </row>
        <row r="16">
          <cell r="A16">
            <v>0.40842800000000001</v>
          </cell>
          <cell r="B16">
            <v>1.5448539999999999</v>
          </cell>
          <cell r="C16">
            <v>0</v>
          </cell>
        </row>
        <row r="17">
          <cell r="A17">
            <v>0.400007</v>
          </cell>
          <cell r="B17">
            <v>1.5449489999999999</v>
          </cell>
          <cell r="C17">
            <v>0</v>
          </cell>
        </row>
        <row r="18">
          <cell r="A18">
            <v>0.39140599999999998</v>
          </cell>
          <cell r="B18">
            <v>1.5455950000000001</v>
          </cell>
          <cell r="C18">
            <v>0</v>
          </cell>
        </row>
        <row r="19">
          <cell r="A19">
            <v>0.38301000000000002</v>
          </cell>
          <cell r="B19">
            <v>1.547547</v>
          </cell>
          <cell r="C19">
            <v>0</v>
          </cell>
        </row>
        <row r="20">
          <cell r="A20">
            <v>0.37486700000000001</v>
          </cell>
          <cell r="B20">
            <v>1.5517080000000001</v>
          </cell>
          <cell r="C20">
            <v>0</v>
          </cell>
        </row>
        <row r="21">
          <cell r="A21">
            <v>0.36701400000000001</v>
          </cell>
          <cell r="B21">
            <v>1.5588770000000001</v>
          </cell>
          <cell r="C21">
            <v>0</v>
          </cell>
        </row>
        <row r="22">
          <cell r="A22">
            <v>0.35947099999999998</v>
          </cell>
          <cell r="B22">
            <v>1.569644</v>
          </cell>
          <cell r="C22">
            <v>0</v>
          </cell>
        </row>
        <row r="23">
          <cell r="A23">
            <v>0.35202899999999998</v>
          </cell>
          <cell r="B23">
            <v>1.5845990000000001</v>
          </cell>
          <cell r="C23">
            <v>0</v>
          </cell>
        </row>
        <row r="24">
          <cell r="A24">
            <v>0.34498400000000001</v>
          </cell>
          <cell r="B24">
            <v>1.603561</v>
          </cell>
          <cell r="C24">
            <v>0</v>
          </cell>
        </row>
        <row r="25">
          <cell r="A25">
            <v>0.33838299999999999</v>
          </cell>
          <cell r="B25">
            <v>1.6265149999999999</v>
          </cell>
          <cell r="C25">
            <v>0</v>
          </cell>
        </row>
        <row r="26">
          <cell r="A26">
            <v>0.33237800000000001</v>
          </cell>
          <cell r="B26">
            <v>1.6538889999999999</v>
          </cell>
          <cell r="C26">
            <v>0</v>
          </cell>
        </row>
        <row r="27">
          <cell r="A27">
            <v>0.32758199999999998</v>
          </cell>
          <cell r="B27">
            <v>1.6851590000000001</v>
          </cell>
          <cell r="C27">
            <v>0</v>
          </cell>
        </row>
        <row r="28">
          <cell r="A28">
            <v>0.32394099999999998</v>
          </cell>
          <cell r="B28">
            <v>1.720361</v>
          </cell>
          <cell r="C28">
            <v>0</v>
          </cell>
        </row>
        <row r="29">
          <cell r="A29">
            <v>0.32094299999999998</v>
          </cell>
          <cell r="B29">
            <v>1.7586269999999999</v>
          </cell>
          <cell r="C29">
            <v>0</v>
          </cell>
        </row>
        <row r="30">
          <cell r="A30">
            <v>0.31861</v>
          </cell>
          <cell r="B30">
            <v>1.7988999999999999</v>
          </cell>
          <cell r="C30">
            <v>0</v>
          </cell>
        </row>
        <row r="31">
          <cell r="A31">
            <v>0.31675500000000001</v>
          </cell>
          <cell r="B31">
            <v>1.839866</v>
          </cell>
          <cell r="C31">
            <v>0</v>
          </cell>
        </row>
        <row r="32">
          <cell r="A32">
            <v>0.31520500000000001</v>
          </cell>
          <cell r="B32">
            <v>1.8797509999999999</v>
          </cell>
          <cell r="C32">
            <v>0</v>
          </cell>
        </row>
        <row r="33">
          <cell r="A33">
            <v>0.31400099999999997</v>
          </cell>
          <cell r="B33">
            <v>1.9174310000000001</v>
          </cell>
          <cell r="C33">
            <v>0</v>
          </cell>
        </row>
        <row r="34">
          <cell r="A34">
            <v>0.31306099999999998</v>
          </cell>
          <cell r="B34">
            <v>1.952099</v>
          </cell>
          <cell r="C34">
            <v>0</v>
          </cell>
        </row>
        <row r="35">
          <cell r="A35">
            <v>0.31255699999999997</v>
          </cell>
          <cell r="B35">
            <v>1.982788</v>
          </cell>
          <cell r="C35">
            <v>0</v>
          </cell>
        </row>
        <row r="36">
          <cell r="A36">
            <v>0.312471</v>
          </cell>
          <cell r="B36">
            <v>2.0086379999999999</v>
          </cell>
          <cell r="C36">
            <v>0</v>
          </cell>
        </row>
        <row r="37">
          <cell r="A37">
            <v>0.312722</v>
          </cell>
          <cell r="B37">
            <v>2.029709</v>
          </cell>
          <cell r="C37">
            <v>0</v>
          </cell>
        </row>
        <row r="38">
          <cell r="A38">
            <v>0.31323600000000001</v>
          </cell>
          <cell r="B38">
            <v>2.0459360000000002</v>
          </cell>
          <cell r="C38">
            <v>0</v>
          </cell>
        </row>
        <row r="39">
          <cell r="A39">
            <v>0.31400400000000001</v>
          </cell>
          <cell r="B39">
            <v>2.0581489999999998</v>
          </cell>
          <cell r="C39">
            <v>0</v>
          </cell>
        </row>
        <row r="40">
          <cell r="A40">
            <v>0.314975</v>
          </cell>
          <cell r="B40">
            <v>2.0661070000000001</v>
          </cell>
          <cell r="C40">
            <v>0</v>
          </cell>
        </row>
        <row r="41">
          <cell r="A41">
            <v>0.31614799999999998</v>
          </cell>
          <cell r="B41">
            <v>2.0702050000000001</v>
          </cell>
          <cell r="C41">
            <v>0</v>
          </cell>
        </row>
        <row r="42">
          <cell r="A42">
            <v>0.317658</v>
          </cell>
          <cell r="B42">
            <v>2.0713569999999999</v>
          </cell>
          <cell r="C42">
            <v>0</v>
          </cell>
        </row>
        <row r="43">
          <cell r="A43">
            <v>0.31965900000000003</v>
          </cell>
          <cell r="B43">
            <v>2.0705369999999998</v>
          </cell>
          <cell r="C43">
            <v>0</v>
          </cell>
        </row>
        <row r="44">
          <cell r="A44">
            <v>0.32219500000000001</v>
          </cell>
          <cell r="B44">
            <v>2.068651</v>
          </cell>
          <cell r="C44">
            <v>0</v>
          </cell>
        </row>
        <row r="45">
          <cell r="A45">
            <v>0.32517400000000002</v>
          </cell>
          <cell r="B45">
            <v>2.0665450000000001</v>
          </cell>
          <cell r="C45">
            <v>0</v>
          </cell>
        </row>
        <row r="46">
          <cell r="A46">
            <v>0.32816800000000002</v>
          </cell>
          <cell r="B46">
            <v>2.0646499999999999</v>
          </cell>
          <cell r="C46">
            <v>0</v>
          </cell>
        </row>
        <row r="47">
          <cell r="A47">
            <v>0.33088899999999999</v>
          </cell>
          <cell r="B47">
            <v>2.0632429999999999</v>
          </cell>
          <cell r="C47">
            <v>0</v>
          </cell>
        </row>
        <row r="48">
          <cell r="A48">
            <v>0.33339200000000002</v>
          </cell>
          <cell r="B48">
            <v>2.061655</v>
          </cell>
          <cell r="C48">
            <v>0</v>
          </cell>
        </row>
        <row r="49">
          <cell r="A49">
            <v>0.335816</v>
          </cell>
          <cell r="B49">
            <v>2.0592980000000001</v>
          </cell>
          <cell r="C49">
            <v>0</v>
          </cell>
        </row>
        <row r="50">
          <cell r="A50">
            <v>0.337723</v>
          </cell>
          <cell r="B50">
            <v>2.0568</v>
          </cell>
          <cell r="C50">
            <v>0</v>
          </cell>
        </row>
        <row r="51">
          <cell r="A51">
            <v>0.339092</v>
          </cell>
          <cell r="B51">
            <v>2.0542410000000002</v>
          </cell>
          <cell r="C51">
            <v>0</v>
          </cell>
        </row>
        <row r="52">
          <cell r="A52">
            <v>0.33995700000000001</v>
          </cell>
          <cell r="B52">
            <v>2.0518079999999999</v>
          </cell>
          <cell r="C52">
            <v>0</v>
          </cell>
        </row>
        <row r="53">
          <cell r="A53">
            <v>0.34018199999999998</v>
          </cell>
          <cell r="B53">
            <v>2.049083</v>
          </cell>
          <cell r="C53">
            <v>0</v>
          </cell>
        </row>
        <row r="54">
          <cell r="A54">
            <v>0.33959600000000001</v>
          </cell>
          <cell r="B54">
            <v>2.0462129999999998</v>
          </cell>
          <cell r="C54">
            <v>0</v>
          </cell>
        </row>
        <row r="55">
          <cell r="A55">
            <v>0.33817000000000003</v>
          </cell>
          <cell r="B55">
            <v>2.0433439999999998</v>
          </cell>
          <cell r="C55">
            <v>0</v>
          </cell>
        </row>
        <row r="56">
          <cell r="A56">
            <v>0.33627299999999999</v>
          </cell>
          <cell r="B56">
            <v>2.040546</v>
          </cell>
          <cell r="C56">
            <v>0</v>
          </cell>
        </row>
        <row r="57">
          <cell r="A57">
            <v>0.33424500000000001</v>
          </cell>
          <cell r="B57">
            <v>2.0376110000000001</v>
          </cell>
          <cell r="C57">
            <v>0</v>
          </cell>
        </row>
        <row r="58">
          <cell r="A58">
            <v>0.332206</v>
          </cell>
          <cell r="B58">
            <v>2.0353979999999998</v>
          </cell>
          <cell r="C58">
            <v>0</v>
          </cell>
        </row>
        <row r="59">
          <cell r="A59">
            <v>0.32983099999999999</v>
          </cell>
          <cell r="B59">
            <v>2.034017</v>
          </cell>
          <cell r="C59">
            <v>0</v>
          </cell>
        </row>
        <row r="60">
          <cell r="A60">
            <v>0.32752500000000001</v>
          </cell>
          <cell r="B60">
            <v>2.0330810000000001</v>
          </cell>
          <cell r="C60">
            <v>0</v>
          </cell>
        </row>
        <row r="61">
          <cell r="A61">
            <v>0.325264</v>
          </cell>
          <cell r="B61">
            <v>2.0328170000000001</v>
          </cell>
          <cell r="C61">
            <v>0</v>
          </cell>
        </row>
        <row r="62">
          <cell r="A62">
            <v>0.32300699999999999</v>
          </cell>
          <cell r="B62">
            <v>2.0334880000000002</v>
          </cell>
          <cell r="C62">
            <v>0</v>
          </cell>
        </row>
        <row r="63">
          <cell r="A63">
            <v>0.32072499999999998</v>
          </cell>
          <cell r="B63">
            <v>2.0351129999999999</v>
          </cell>
          <cell r="C63">
            <v>0</v>
          </cell>
        </row>
        <row r="64">
          <cell r="A64">
            <v>0.31850600000000001</v>
          </cell>
          <cell r="B64">
            <v>2.0376150000000002</v>
          </cell>
          <cell r="C64">
            <v>0</v>
          </cell>
        </row>
        <row r="65">
          <cell r="A65">
            <v>0.316469</v>
          </cell>
          <cell r="B65">
            <v>2.0409099999999998</v>
          </cell>
          <cell r="C65">
            <v>0</v>
          </cell>
        </row>
        <row r="66">
          <cell r="A66">
            <v>0.31460300000000002</v>
          </cell>
          <cell r="B66">
            <v>2.0446689999999998</v>
          </cell>
          <cell r="C66">
            <v>0</v>
          </cell>
        </row>
        <row r="67">
          <cell r="A67">
            <v>0.31276300000000001</v>
          </cell>
          <cell r="B67">
            <v>2.0484369999999998</v>
          </cell>
          <cell r="C67">
            <v>0</v>
          </cell>
        </row>
        <row r="68">
          <cell r="A68">
            <v>0.310672</v>
          </cell>
          <cell r="B68">
            <v>2.0518900000000002</v>
          </cell>
          <cell r="C68">
            <v>0</v>
          </cell>
        </row>
        <row r="69">
          <cell r="A69">
            <v>0.309004</v>
          </cell>
          <cell r="B69">
            <v>2.0550419999999998</v>
          </cell>
          <cell r="C69">
            <v>0</v>
          </cell>
        </row>
        <row r="70">
          <cell r="A70">
            <v>0.30776599999999998</v>
          </cell>
          <cell r="B70">
            <v>2.0586370000000001</v>
          </cell>
          <cell r="C70">
            <v>0</v>
          </cell>
        </row>
        <row r="71">
          <cell r="A71">
            <v>0.30684099999999997</v>
          </cell>
          <cell r="B71">
            <v>2.0624600000000002</v>
          </cell>
          <cell r="C71">
            <v>0</v>
          </cell>
        </row>
        <row r="72">
          <cell r="A72">
            <v>0.30614799999999998</v>
          </cell>
          <cell r="B72">
            <v>2.0661589999999999</v>
          </cell>
          <cell r="C72">
            <v>0</v>
          </cell>
        </row>
        <row r="73">
          <cell r="A73">
            <v>0.30574899999999999</v>
          </cell>
          <cell r="B73">
            <v>2.0693519999999999</v>
          </cell>
          <cell r="C73">
            <v>0</v>
          </cell>
        </row>
        <row r="74">
          <cell r="A74">
            <v>0.30551800000000001</v>
          </cell>
          <cell r="B74">
            <v>2.0718220000000001</v>
          </cell>
          <cell r="C74">
            <v>0</v>
          </cell>
        </row>
        <row r="75">
          <cell r="A75">
            <v>0.305315</v>
          </cell>
          <cell r="B75">
            <v>2.073248</v>
          </cell>
          <cell r="C75">
            <v>0</v>
          </cell>
        </row>
        <row r="76">
          <cell r="A76">
            <v>0.30507200000000001</v>
          </cell>
          <cell r="B76">
            <v>2.0739190000000001</v>
          </cell>
          <cell r="C76">
            <v>0</v>
          </cell>
        </row>
        <row r="77">
          <cell r="A77">
            <v>0.30489100000000002</v>
          </cell>
          <cell r="B77">
            <v>2.0740530000000001</v>
          </cell>
          <cell r="C77">
            <v>0</v>
          </cell>
        </row>
        <row r="78">
          <cell r="A78">
            <v>0.30479299999999998</v>
          </cell>
          <cell r="B78">
            <v>2.0733069999999998</v>
          </cell>
          <cell r="C78">
            <v>0</v>
          </cell>
        </row>
        <row r="79">
          <cell r="A79">
            <v>0.30423299999999998</v>
          </cell>
          <cell r="B79">
            <v>2.0715140000000001</v>
          </cell>
          <cell r="C79">
            <v>0</v>
          </cell>
        </row>
        <row r="80">
          <cell r="A80">
            <v>0.303145</v>
          </cell>
          <cell r="B80">
            <v>2.0682119999999999</v>
          </cell>
          <cell r="C80">
            <v>0</v>
          </cell>
        </row>
        <row r="81">
          <cell r="A81">
            <v>0.301589</v>
          </cell>
          <cell r="B81">
            <v>2.0636589999999999</v>
          </cell>
          <cell r="C81">
            <v>0</v>
          </cell>
        </row>
        <row r="82">
          <cell r="A82">
            <v>0.29956100000000002</v>
          </cell>
          <cell r="B82">
            <v>2.0581459999999998</v>
          </cell>
          <cell r="C82">
            <v>0</v>
          </cell>
        </row>
        <row r="83">
          <cell r="A83">
            <v>0.296871</v>
          </cell>
          <cell r="B83">
            <v>2.0520830000000001</v>
          </cell>
          <cell r="C83">
            <v>0</v>
          </cell>
        </row>
        <row r="84">
          <cell r="A84">
            <v>0.29361599999999999</v>
          </cell>
          <cell r="B84">
            <v>2.045496</v>
          </cell>
          <cell r="C84">
            <v>0</v>
          </cell>
        </row>
        <row r="85">
          <cell r="A85">
            <v>0.28991899999999998</v>
          </cell>
          <cell r="B85">
            <v>2.0385260000000001</v>
          </cell>
          <cell r="C85">
            <v>0</v>
          </cell>
        </row>
        <row r="86">
          <cell r="A86">
            <v>0.28586800000000001</v>
          </cell>
          <cell r="B86">
            <v>2.0308890000000002</v>
          </cell>
          <cell r="C86">
            <v>0</v>
          </cell>
        </row>
        <row r="87">
          <cell r="A87">
            <v>0.28143499999999999</v>
          </cell>
          <cell r="B87">
            <v>2.0227650000000001</v>
          </cell>
          <cell r="C87">
            <v>0</v>
          </cell>
        </row>
        <row r="88">
          <cell r="A88">
            <v>0.27672400000000003</v>
          </cell>
          <cell r="B88">
            <v>2.0142220000000002</v>
          </cell>
          <cell r="C88">
            <v>0</v>
          </cell>
        </row>
        <row r="89">
          <cell r="A89">
            <v>0.272007</v>
          </cell>
          <cell r="B89">
            <v>2.0054069999999999</v>
          </cell>
          <cell r="C89">
            <v>0</v>
          </cell>
        </row>
        <row r="90">
          <cell r="A90">
            <v>0.26745400000000003</v>
          </cell>
          <cell r="B90">
            <v>1.996264</v>
          </cell>
          <cell r="C90">
            <v>0</v>
          </cell>
        </row>
        <row r="91">
          <cell r="A91">
            <v>0.26307599999999998</v>
          </cell>
          <cell r="B91">
            <v>1.9867710000000001</v>
          </cell>
          <cell r="C91">
            <v>0</v>
          </cell>
        </row>
        <row r="92">
          <cell r="A92">
            <v>0.25889400000000001</v>
          </cell>
          <cell r="B92">
            <v>1.9768859999999999</v>
          </cell>
          <cell r="C92">
            <v>0</v>
          </cell>
        </row>
        <row r="93">
          <cell r="A93">
            <v>0.25495000000000001</v>
          </cell>
          <cell r="B93">
            <v>1.966899</v>
          </cell>
          <cell r="C93">
            <v>0</v>
          </cell>
        </row>
        <row r="94">
          <cell r="A94">
            <v>0.25132900000000002</v>
          </cell>
          <cell r="B94">
            <v>1.9576530000000001</v>
          </cell>
          <cell r="C94">
            <v>0</v>
          </cell>
        </row>
        <row r="95">
          <cell r="A95">
            <v>0.247833</v>
          </cell>
          <cell r="B95">
            <v>1.949492</v>
          </cell>
          <cell r="C95">
            <v>0</v>
          </cell>
        </row>
        <row r="96">
          <cell r="A96">
            <v>0.24423600000000001</v>
          </cell>
          <cell r="B96">
            <v>1.943392</v>
          </cell>
          <cell r="C96">
            <v>0</v>
          </cell>
        </row>
        <row r="97">
          <cell r="A97">
            <v>0.24057899999999999</v>
          </cell>
          <cell r="B97">
            <v>1.939049</v>
          </cell>
          <cell r="C97">
            <v>0</v>
          </cell>
        </row>
        <row r="98">
          <cell r="A98">
            <v>0.236815</v>
          </cell>
          <cell r="B98">
            <v>1.936229</v>
          </cell>
          <cell r="C98">
            <v>0</v>
          </cell>
        </row>
        <row r="99">
          <cell r="A99">
            <v>0.23326</v>
          </cell>
          <cell r="B99">
            <v>1.933514</v>
          </cell>
          <cell r="C99">
            <v>0</v>
          </cell>
        </row>
        <row r="100">
          <cell r="A100">
            <v>0.22969800000000001</v>
          </cell>
          <cell r="B100">
            <v>1.931203</v>
          </cell>
          <cell r="C100">
            <v>0</v>
          </cell>
        </row>
        <row r="101">
          <cell r="A101">
            <v>0.226102</v>
          </cell>
          <cell r="B101">
            <v>1.9293480000000001</v>
          </cell>
          <cell r="C101">
            <v>0</v>
          </cell>
        </row>
        <row r="102">
          <cell r="A102">
            <v>0.22247700000000001</v>
          </cell>
          <cell r="B102">
            <v>1.9280679999999999</v>
          </cell>
          <cell r="C102">
            <v>0</v>
          </cell>
        </row>
        <row r="103">
          <cell r="A103">
            <v>0.21892400000000001</v>
          </cell>
          <cell r="B103">
            <v>1.926877</v>
          </cell>
          <cell r="C103">
            <v>0</v>
          </cell>
        </row>
        <row r="104">
          <cell r="A104">
            <v>0.21599599999999999</v>
          </cell>
          <cell r="B104">
            <v>1.9244289999999999</v>
          </cell>
          <cell r="C104">
            <v>0</v>
          </cell>
        </row>
        <row r="105">
          <cell r="A105">
            <v>0.213893</v>
          </cell>
          <cell r="B105">
            <v>1.9203209999999999</v>
          </cell>
          <cell r="C105">
            <v>0</v>
          </cell>
        </row>
        <row r="106">
          <cell r="A106">
            <v>0.212782</v>
          </cell>
          <cell r="B106">
            <v>1.9134389999999999</v>
          </cell>
          <cell r="C106">
            <v>0</v>
          </cell>
        </row>
        <row r="107">
          <cell r="A107">
            <v>0.21256800000000001</v>
          </cell>
          <cell r="B107">
            <v>1.903645</v>
          </cell>
          <cell r="C107">
            <v>0</v>
          </cell>
        </row>
        <row r="108">
          <cell r="A108">
            <v>0.21346499999999999</v>
          </cell>
          <cell r="B108">
            <v>1.8914740000000001</v>
          </cell>
          <cell r="C108">
            <v>0</v>
          </cell>
        </row>
        <row r="109">
          <cell r="A109">
            <v>0.215221</v>
          </cell>
          <cell r="B109">
            <v>1.877686</v>
          </cell>
          <cell r="C109">
            <v>0</v>
          </cell>
        </row>
        <row r="110">
          <cell r="A110">
            <v>0.21804499999999999</v>
          </cell>
          <cell r="B110">
            <v>1.861782</v>
          </cell>
          <cell r="C110">
            <v>0</v>
          </cell>
        </row>
        <row r="111">
          <cell r="A111">
            <v>0.222105</v>
          </cell>
          <cell r="B111">
            <v>1.844036</v>
          </cell>
          <cell r="C111">
            <v>0</v>
          </cell>
        </row>
        <row r="112">
          <cell r="A112">
            <v>0.22709799999999999</v>
          </cell>
          <cell r="B112">
            <v>1.8247789999999999</v>
          </cell>
          <cell r="C112">
            <v>0</v>
          </cell>
        </row>
        <row r="113">
          <cell r="A113">
            <v>0.232763</v>
          </cell>
          <cell r="B113">
            <v>1.8045100000000001</v>
          </cell>
          <cell r="C113">
            <v>0</v>
          </cell>
        </row>
        <row r="114">
          <cell r="A114">
            <v>0.23835700000000001</v>
          </cell>
          <cell r="B114">
            <v>1.783792</v>
          </cell>
          <cell r="C114">
            <v>0</v>
          </cell>
        </row>
        <row r="115">
          <cell r="A115">
            <v>0.24381900000000001</v>
          </cell>
          <cell r="B115">
            <v>1.762761</v>
          </cell>
          <cell r="C115">
            <v>0</v>
          </cell>
        </row>
        <row r="116">
          <cell r="A116">
            <v>0.24929699999999999</v>
          </cell>
          <cell r="B116">
            <v>1.741574</v>
          </cell>
          <cell r="C116">
            <v>0</v>
          </cell>
        </row>
        <row r="117">
          <cell r="A117">
            <v>0.25467000000000001</v>
          </cell>
          <cell r="B117">
            <v>1.720809</v>
          </cell>
          <cell r="C117">
            <v>0</v>
          </cell>
        </row>
        <row r="118">
          <cell r="A118">
            <v>0.25964700000000002</v>
          </cell>
          <cell r="B118">
            <v>1.7002980000000001</v>
          </cell>
          <cell r="C118">
            <v>0</v>
          </cell>
        </row>
        <row r="119">
          <cell r="A119">
            <v>0.26395400000000002</v>
          </cell>
          <cell r="B119">
            <v>1.6809080000000001</v>
          </cell>
          <cell r="C119">
            <v>0</v>
          </cell>
        </row>
        <row r="120">
          <cell r="A120">
            <v>0.26741199999999998</v>
          </cell>
          <cell r="B120">
            <v>1.662855</v>
          </cell>
          <cell r="C120">
            <v>0</v>
          </cell>
        </row>
        <row r="121">
          <cell r="A121">
            <v>0.26988099999999998</v>
          </cell>
          <cell r="B121">
            <v>1.645818</v>
          </cell>
          <cell r="C121">
            <v>0</v>
          </cell>
        </row>
        <row r="122">
          <cell r="A122">
            <v>0.27159899999999998</v>
          </cell>
          <cell r="B122">
            <v>1.629645</v>
          </cell>
          <cell r="C122">
            <v>0</v>
          </cell>
        </row>
        <row r="123">
          <cell r="A123">
            <v>0.27282800000000001</v>
          </cell>
          <cell r="B123">
            <v>1.6143380000000001</v>
          </cell>
          <cell r="C123">
            <v>0</v>
          </cell>
        </row>
        <row r="124">
          <cell r="A124">
            <v>0.27366600000000002</v>
          </cell>
          <cell r="B124">
            <v>1.6008420000000001</v>
          </cell>
          <cell r="C124">
            <v>0</v>
          </cell>
        </row>
        <row r="125">
          <cell r="A125">
            <v>0.27409299999999998</v>
          </cell>
          <cell r="B125">
            <v>1.5887370000000001</v>
          </cell>
          <cell r="C125">
            <v>0</v>
          </cell>
        </row>
        <row r="126">
          <cell r="A126">
            <v>0.274227</v>
          </cell>
          <cell r="B126">
            <v>1.5779540000000001</v>
          </cell>
          <cell r="C126">
            <v>0</v>
          </cell>
        </row>
        <row r="127">
          <cell r="A127">
            <v>0.27396100000000001</v>
          </cell>
          <cell r="B127">
            <v>1.568676</v>
          </cell>
          <cell r="C127">
            <v>0</v>
          </cell>
        </row>
        <row r="128">
          <cell r="A128">
            <v>0.27329799999999999</v>
          </cell>
          <cell r="B128">
            <v>1.561669</v>
          </cell>
          <cell r="C128">
            <v>0</v>
          </cell>
        </row>
        <row r="129">
          <cell r="A129">
            <v>0.27249400000000001</v>
          </cell>
          <cell r="B129">
            <v>1.5572490000000001</v>
          </cell>
          <cell r="C129">
            <v>0</v>
          </cell>
        </row>
        <row r="130">
          <cell r="A130">
            <v>0.271698</v>
          </cell>
          <cell r="B130">
            <v>1.556338</v>
          </cell>
          <cell r="C130">
            <v>0</v>
          </cell>
        </row>
        <row r="131">
          <cell r="A131">
            <v>0.27101500000000001</v>
          </cell>
          <cell r="B131">
            <v>1.5599339999999999</v>
          </cell>
          <cell r="C131">
            <v>0</v>
          </cell>
        </row>
        <row r="132">
          <cell r="A132">
            <v>0.27051599999999998</v>
          </cell>
          <cell r="B132">
            <v>1.5691550000000001</v>
          </cell>
          <cell r="C132">
            <v>0</v>
          </cell>
        </row>
        <row r="133">
          <cell r="A133">
            <v>0.27026699999999998</v>
          </cell>
          <cell r="B133">
            <v>1.583979</v>
          </cell>
          <cell r="C133">
            <v>0</v>
          </cell>
        </row>
        <row r="134">
          <cell r="A134">
            <v>0.27008399999999999</v>
          </cell>
          <cell r="B134">
            <v>1.602004</v>
          </cell>
          <cell r="C134">
            <v>0</v>
          </cell>
        </row>
        <row r="135">
          <cell r="A135">
            <v>0.26993200000000001</v>
          </cell>
          <cell r="B135">
            <v>1.6237079999999999</v>
          </cell>
          <cell r="C135">
            <v>0</v>
          </cell>
        </row>
        <row r="136">
          <cell r="A136">
            <v>0.26974199999999998</v>
          </cell>
          <cell r="B136">
            <v>1.6493180000000001</v>
          </cell>
          <cell r="C136">
            <v>0</v>
          </cell>
        </row>
        <row r="137">
          <cell r="A137">
            <v>0.26986900000000003</v>
          </cell>
          <cell r="B137">
            <v>1.6769750000000001</v>
          </cell>
          <cell r="C137">
            <v>0</v>
          </cell>
        </row>
        <row r="138">
          <cell r="A138">
            <v>0.27044699999999999</v>
          </cell>
          <cell r="B138">
            <v>1.7055910000000001</v>
          </cell>
          <cell r="C138">
            <v>0</v>
          </cell>
        </row>
        <row r="139">
          <cell r="A139">
            <v>0.27124700000000002</v>
          </cell>
          <cell r="B139">
            <v>1.734648</v>
          </cell>
          <cell r="C139">
            <v>0</v>
          </cell>
        </row>
        <row r="140">
          <cell r="A140">
            <v>0.272233</v>
          </cell>
          <cell r="B140">
            <v>1.763142</v>
          </cell>
          <cell r="C140">
            <v>0</v>
          </cell>
        </row>
        <row r="141">
          <cell r="A141">
            <v>0.27324100000000001</v>
          </cell>
          <cell r="B141">
            <v>1.7896399999999999</v>
          </cell>
          <cell r="C141">
            <v>0</v>
          </cell>
        </row>
        <row r="142">
          <cell r="A142">
            <v>0.27397300000000002</v>
          </cell>
          <cell r="B142">
            <v>1.812584</v>
          </cell>
          <cell r="C142">
            <v>0</v>
          </cell>
        </row>
        <row r="143">
          <cell r="A143">
            <v>0.274225</v>
          </cell>
          <cell r="B143">
            <v>1.8319220000000001</v>
          </cell>
          <cell r="C143">
            <v>0</v>
          </cell>
        </row>
        <row r="144">
          <cell r="A144">
            <v>0.27416200000000002</v>
          </cell>
          <cell r="B144">
            <v>1.847899</v>
          </cell>
          <cell r="C144">
            <v>0</v>
          </cell>
        </row>
        <row r="145">
          <cell r="A145">
            <v>0.27381699999999998</v>
          </cell>
          <cell r="B145">
            <v>1.860258</v>
          </cell>
          <cell r="C145">
            <v>0</v>
          </cell>
        </row>
        <row r="146">
          <cell r="A146">
            <v>0.27303100000000002</v>
          </cell>
          <cell r="B146">
            <v>1.8685419999999999</v>
          </cell>
          <cell r="C146">
            <v>0</v>
          </cell>
        </row>
        <row r="147">
          <cell r="A147">
            <v>0.27163799999999999</v>
          </cell>
          <cell r="B147">
            <v>1.874147</v>
          </cell>
          <cell r="C147">
            <v>0</v>
          </cell>
        </row>
        <row r="148">
          <cell r="A148">
            <v>0.26959300000000003</v>
          </cell>
          <cell r="B148">
            <v>1.877292</v>
          </cell>
          <cell r="C148">
            <v>0</v>
          </cell>
        </row>
        <row r="149">
          <cell r="A149">
            <v>0.267154</v>
          </cell>
          <cell r="B149">
            <v>1.8774439999999999</v>
          </cell>
          <cell r="C149">
            <v>0</v>
          </cell>
        </row>
        <row r="150">
          <cell r="A150">
            <v>0.26421499999999998</v>
          </cell>
          <cell r="B150">
            <v>1.8748419999999999</v>
          </cell>
          <cell r="C150">
            <v>0</v>
          </cell>
        </row>
        <row r="151">
          <cell r="A151">
            <v>0.26097999999999999</v>
          </cell>
          <cell r="B151">
            <v>1.870055</v>
          </cell>
          <cell r="C151">
            <v>0</v>
          </cell>
        </row>
        <row r="152">
          <cell r="A152">
            <v>0.25762000000000002</v>
          </cell>
          <cell r="B152">
            <v>1.86334</v>
          </cell>
          <cell r="C152">
            <v>0</v>
          </cell>
        </row>
        <row r="153">
          <cell r="A153">
            <v>0.25412200000000001</v>
          </cell>
          <cell r="B153">
            <v>1.854679</v>
          </cell>
          <cell r="C153">
            <v>0</v>
          </cell>
        </row>
        <row r="154">
          <cell r="A154">
            <v>0.250558</v>
          </cell>
          <cell r="B154">
            <v>1.845216</v>
          </cell>
          <cell r="C154">
            <v>0</v>
          </cell>
        </row>
        <row r="155">
          <cell r="A155">
            <v>0.246865</v>
          </cell>
          <cell r="B155">
            <v>1.835658</v>
          </cell>
          <cell r="C155">
            <v>0</v>
          </cell>
        </row>
        <row r="156">
          <cell r="A156">
            <v>0.243141</v>
          </cell>
          <cell r="B156">
            <v>1.8266960000000001</v>
          </cell>
          <cell r="C156">
            <v>0</v>
          </cell>
        </row>
        <row r="157">
          <cell r="A157">
            <v>0.23946500000000001</v>
          </cell>
          <cell r="B157">
            <v>1.818743</v>
          </cell>
          <cell r="C157">
            <v>0</v>
          </cell>
        </row>
        <row r="158">
          <cell r="A158">
            <v>0.23583799999999999</v>
          </cell>
          <cell r="B158">
            <v>1.8117920000000001</v>
          </cell>
          <cell r="C158">
            <v>0</v>
          </cell>
        </row>
        <row r="159">
          <cell r="A159">
            <v>0.23211599999999999</v>
          </cell>
          <cell r="B159">
            <v>1.806149</v>
          </cell>
          <cell r="C159">
            <v>0</v>
          </cell>
        </row>
        <row r="160">
          <cell r="A160">
            <v>0.228355</v>
          </cell>
          <cell r="B160">
            <v>1.801423</v>
          </cell>
          <cell r="C160">
            <v>0</v>
          </cell>
        </row>
        <row r="161">
          <cell r="A161">
            <v>0.22442999999999999</v>
          </cell>
          <cell r="B161">
            <v>1.797496</v>
          </cell>
          <cell r="C161">
            <v>0</v>
          </cell>
        </row>
        <row r="162">
          <cell r="A162">
            <v>0.22043499999999999</v>
          </cell>
          <cell r="B162">
            <v>1.794265</v>
          </cell>
          <cell r="C162">
            <v>0</v>
          </cell>
        </row>
        <row r="163">
          <cell r="A163">
            <v>0.21670800000000001</v>
          </cell>
          <cell r="B163">
            <v>1.7913079999999999</v>
          </cell>
          <cell r="C163">
            <v>0</v>
          </cell>
        </row>
        <row r="164">
          <cell r="A164">
            <v>0.21328800000000001</v>
          </cell>
          <cell r="B164">
            <v>1.7885850000000001</v>
          </cell>
          <cell r="C164">
            <v>0</v>
          </cell>
        </row>
        <row r="165">
          <cell r="A165">
            <v>0.210116</v>
          </cell>
          <cell r="B165">
            <v>1.785868</v>
          </cell>
          <cell r="C165">
            <v>0</v>
          </cell>
        </row>
        <row r="166">
          <cell r="A166">
            <v>0.207342</v>
          </cell>
          <cell r="B166">
            <v>1.7830429999999999</v>
          </cell>
          <cell r="C166">
            <v>0</v>
          </cell>
        </row>
        <row r="167">
          <cell r="A167">
            <v>0.20502200000000001</v>
          </cell>
          <cell r="B167">
            <v>1.7798309999999999</v>
          </cell>
          <cell r="C167">
            <v>0</v>
          </cell>
        </row>
        <row r="168">
          <cell r="A168">
            <v>0.20315</v>
          </cell>
          <cell r="B168">
            <v>1.7762579999999999</v>
          </cell>
          <cell r="C168">
            <v>0</v>
          </cell>
        </row>
        <row r="169">
          <cell r="A169">
            <v>0.20164000000000001</v>
          </cell>
          <cell r="B169">
            <v>1.772429</v>
          </cell>
          <cell r="C169">
            <v>0</v>
          </cell>
        </row>
        <row r="170">
          <cell r="A170">
            <v>0.20039899999999999</v>
          </cell>
          <cell r="B170">
            <v>1.7688269999999999</v>
          </cell>
          <cell r="C170">
            <v>0</v>
          </cell>
        </row>
        <row r="171">
          <cell r="A171">
            <v>0.19941600000000001</v>
          </cell>
          <cell r="B171">
            <v>1.765417</v>
          </cell>
          <cell r="C171">
            <v>0</v>
          </cell>
        </row>
        <row r="172">
          <cell r="A172">
            <v>0.198712</v>
          </cell>
          <cell r="B172">
            <v>1.762292</v>
          </cell>
          <cell r="C172">
            <v>0</v>
          </cell>
        </row>
        <row r="173">
          <cell r="A173">
            <v>0.19811200000000001</v>
          </cell>
          <cell r="B173">
            <v>1.759595</v>
          </cell>
          <cell r="C173">
            <v>0</v>
          </cell>
        </row>
        <row r="174">
          <cell r="A174">
            <v>0.19745499999999999</v>
          </cell>
          <cell r="B174">
            <v>1.7576620000000001</v>
          </cell>
          <cell r="C174">
            <v>0</v>
          </cell>
        </row>
        <row r="175">
          <cell r="A175">
            <v>0.19689599999999999</v>
          </cell>
          <cell r="B175">
            <v>1.7563139999999999</v>
          </cell>
          <cell r="C175">
            <v>0</v>
          </cell>
        </row>
        <row r="176">
          <cell r="A176">
            <v>0.196352</v>
          </cell>
          <cell r="B176">
            <v>1.7552589999999999</v>
          </cell>
          <cell r="C176">
            <v>0</v>
          </cell>
        </row>
        <row r="177">
          <cell r="A177">
            <v>0.19567599999999999</v>
          </cell>
          <cell r="B177">
            <v>1.7544599999999999</v>
          </cell>
          <cell r="C177">
            <v>0</v>
          </cell>
        </row>
        <row r="178">
          <cell r="A178">
            <v>0.19487299999999999</v>
          </cell>
          <cell r="B178">
            <v>1.754121</v>
          </cell>
          <cell r="C178">
            <v>0</v>
          </cell>
        </row>
        <row r="179">
          <cell r="A179">
            <v>0.193934</v>
          </cell>
          <cell r="B179">
            <v>1.7542709999999999</v>
          </cell>
          <cell r="C179">
            <v>0</v>
          </cell>
        </row>
        <row r="180">
          <cell r="A180">
            <v>0.19295799999999999</v>
          </cell>
          <cell r="B180">
            <v>1.754583</v>
          </cell>
          <cell r="C180">
            <v>0</v>
          </cell>
        </row>
        <row r="181">
          <cell r="A181">
            <v>0.19200200000000001</v>
          </cell>
          <cell r="B181">
            <v>1.754931</v>
          </cell>
          <cell r="C181">
            <v>0</v>
          </cell>
        </row>
        <row r="182">
          <cell r="A182">
            <v>0.190992</v>
          </cell>
          <cell r="B182">
            <v>1.7553380000000001</v>
          </cell>
          <cell r="C182">
            <v>0</v>
          </cell>
        </row>
        <row r="183">
          <cell r="A183">
            <v>0.19003600000000001</v>
          </cell>
          <cell r="B183">
            <v>1.7557860000000001</v>
          </cell>
          <cell r="C183">
            <v>0</v>
          </cell>
        </row>
        <row r="184">
          <cell r="A184">
            <v>0.189218</v>
          </cell>
          <cell r="B184">
            <v>1.7562120000000001</v>
          </cell>
          <cell r="C184">
            <v>0</v>
          </cell>
        </row>
        <row r="185">
          <cell r="A185">
            <v>0.18848599999999999</v>
          </cell>
          <cell r="B185">
            <v>1.7565770000000001</v>
          </cell>
          <cell r="C185">
            <v>0</v>
          </cell>
        </row>
        <row r="186">
          <cell r="A186">
            <v>0.187747</v>
          </cell>
          <cell r="B186">
            <v>1.75712</v>
          </cell>
          <cell r="C186">
            <v>0</v>
          </cell>
        </row>
        <row r="187">
          <cell r="A187">
            <v>0.187058</v>
          </cell>
          <cell r="B187">
            <v>1.7579070000000001</v>
          </cell>
          <cell r="C187">
            <v>0</v>
          </cell>
        </row>
        <row r="188">
          <cell r="A188">
            <v>0.18640499999999999</v>
          </cell>
          <cell r="B188">
            <v>1.7588170000000001</v>
          </cell>
          <cell r="C188">
            <v>0</v>
          </cell>
        </row>
        <row r="189">
          <cell r="A189">
            <v>0.185724</v>
          </cell>
          <cell r="B189">
            <v>1.7598450000000001</v>
          </cell>
          <cell r="C189">
            <v>0</v>
          </cell>
        </row>
        <row r="190">
          <cell r="A190">
            <v>0.185025</v>
          </cell>
          <cell r="B190">
            <v>1.761258</v>
          </cell>
          <cell r="C190">
            <v>0</v>
          </cell>
        </row>
        <row r="191">
          <cell r="A191">
            <v>0.184341</v>
          </cell>
          <cell r="B191">
            <v>1.763182</v>
          </cell>
          <cell r="C191">
            <v>0</v>
          </cell>
        </row>
        <row r="192">
          <cell r="A192">
            <v>0.183729</v>
          </cell>
          <cell r="B192">
            <v>1.765207</v>
          </cell>
          <cell r="C192">
            <v>0</v>
          </cell>
        </row>
        <row r="193">
          <cell r="A193">
            <v>0.183116</v>
          </cell>
          <cell r="B193">
            <v>1.7672920000000001</v>
          </cell>
          <cell r="C193">
            <v>0</v>
          </cell>
        </row>
        <row r="194">
          <cell r="A194">
            <v>0.18260000000000001</v>
          </cell>
          <cell r="B194">
            <v>1.7692429999999999</v>
          </cell>
          <cell r="C194">
            <v>0</v>
          </cell>
        </row>
        <row r="195">
          <cell r="A195">
            <v>0.182118</v>
          </cell>
          <cell r="B195">
            <v>1.7712909999999999</v>
          </cell>
          <cell r="C195">
            <v>0</v>
          </cell>
        </row>
        <row r="196">
          <cell r="A196">
            <v>0.181587</v>
          </cell>
          <cell r="B196">
            <v>1.773541</v>
          </cell>
          <cell r="C196">
            <v>0</v>
          </cell>
        </row>
        <row r="197">
          <cell r="A197">
            <v>0.18104200000000001</v>
          </cell>
          <cell r="B197">
            <v>1.775908</v>
          </cell>
          <cell r="C197">
            <v>0</v>
          </cell>
        </row>
        <row r="198">
          <cell r="A198">
            <v>0.18049999999999999</v>
          </cell>
          <cell r="B198">
            <v>1.7782340000000001</v>
          </cell>
          <cell r="C198">
            <v>0</v>
          </cell>
        </row>
      </sheetData>
      <sheetData sheetId="1">
        <row r="2">
          <cell r="A2">
            <v>7.3155999999999999E-2</v>
          </cell>
          <cell r="B2">
            <v>0.12309199999999999</v>
          </cell>
          <cell r="C2">
            <v>0</v>
          </cell>
        </row>
        <row r="3">
          <cell r="A3">
            <v>0.14251800000000001</v>
          </cell>
          <cell r="B3">
            <v>0.24814800000000001</v>
          </cell>
          <cell r="C3">
            <v>0</v>
          </cell>
        </row>
        <row r="4">
          <cell r="A4">
            <v>0.20924200000000001</v>
          </cell>
          <cell r="B4">
            <v>0.37450899999999998</v>
          </cell>
          <cell r="C4">
            <v>0</v>
          </cell>
        </row>
        <row r="5">
          <cell r="A5">
            <v>0.27751100000000001</v>
          </cell>
          <cell r="B5">
            <v>0.49929899999999999</v>
          </cell>
          <cell r="C5">
            <v>0</v>
          </cell>
        </row>
        <row r="6">
          <cell r="A6">
            <v>0.34699000000000002</v>
          </cell>
          <cell r="B6">
            <v>0.62281299999999995</v>
          </cell>
          <cell r="C6">
            <v>0</v>
          </cell>
        </row>
        <row r="7">
          <cell r="A7">
            <v>0.41703000000000001</v>
          </cell>
          <cell r="B7">
            <v>0.74605399999999999</v>
          </cell>
          <cell r="C7">
            <v>0</v>
          </cell>
        </row>
        <row r="8">
          <cell r="A8">
            <v>0.48546699999999998</v>
          </cell>
          <cell r="B8">
            <v>0.87258800000000003</v>
          </cell>
          <cell r="C8">
            <v>0</v>
          </cell>
        </row>
        <row r="9">
          <cell r="A9">
            <v>0.55228999999999995</v>
          </cell>
          <cell r="B9">
            <v>1.002416</v>
          </cell>
          <cell r="C9">
            <v>0</v>
          </cell>
        </row>
        <row r="10">
          <cell r="A10">
            <v>0.61837500000000001</v>
          </cell>
          <cell r="B10">
            <v>1.135038</v>
          </cell>
          <cell r="C10">
            <v>0</v>
          </cell>
        </row>
        <row r="11">
          <cell r="A11">
            <v>0.68246099999999998</v>
          </cell>
          <cell r="B11">
            <v>1.2701899999999999</v>
          </cell>
          <cell r="C11">
            <v>0</v>
          </cell>
        </row>
        <row r="12">
          <cell r="A12">
            <v>0.67135900000000004</v>
          </cell>
          <cell r="B12">
            <v>1.285004</v>
          </cell>
          <cell r="C12">
            <v>0</v>
          </cell>
        </row>
        <row r="13">
          <cell r="A13">
            <v>0.66144999999999998</v>
          </cell>
          <cell r="B13">
            <v>1.3010330000000001</v>
          </cell>
          <cell r="C13">
            <v>0</v>
          </cell>
        </row>
        <row r="14">
          <cell r="A14">
            <v>0.65102099999999996</v>
          </cell>
          <cell r="B14">
            <v>1.3191280000000001</v>
          </cell>
          <cell r="C14">
            <v>0</v>
          </cell>
        </row>
        <row r="15">
          <cell r="A15">
            <v>0.635741</v>
          </cell>
          <cell r="B15">
            <v>1.342144</v>
          </cell>
          <cell r="C15">
            <v>0</v>
          </cell>
        </row>
        <row r="16">
          <cell r="A16">
            <v>0.61635799999999996</v>
          </cell>
          <cell r="B16">
            <v>1.369661</v>
          </cell>
          <cell r="C16">
            <v>0</v>
          </cell>
        </row>
        <row r="17">
          <cell r="A17">
            <v>0.59384599999999998</v>
          </cell>
          <cell r="B17">
            <v>1.400512</v>
          </cell>
          <cell r="C17">
            <v>0</v>
          </cell>
        </row>
        <row r="18">
          <cell r="A18">
            <v>0.57076700000000002</v>
          </cell>
          <cell r="B18">
            <v>1.430723</v>
          </cell>
          <cell r="C18">
            <v>0</v>
          </cell>
        </row>
        <row r="19">
          <cell r="A19">
            <v>0.54735999999999996</v>
          </cell>
          <cell r="B19">
            <v>1.4600329999999999</v>
          </cell>
          <cell r="C19">
            <v>0</v>
          </cell>
        </row>
        <row r="20">
          <cell r="A20">
            <v>0.52305000000000001</v>
          </cell>
          <cell r="B20">
            <v>1.488683</v>
          </cell>
          <cell r="C20">
            <v>0</v>
          </cell>
        </row>
        <row r="21">
          <cell r="A21">
            <v>0.49901699999999999</v>
          </cell>
          <cell r="B21">
            <v>1.5169820000000001</v>
          </cell>
          <cell r="C21">
            <v>0</v>
          </cell>
        </row>
        <row r="22">
          <cell r="A22">
            <v>0.47524300000000003</v>
          </cell>
          <cell r="B22">
            <v>1.5446580000000001</v>
          </cell>
          <cell r="C22">
            <v>0</v>
          </cell>
        </row>
        <row r="23">
          <cell r="A23">
            <v>0.45266400000000001</v>
          </cell>
          <cell r="B23">
            <v>1.5713600000000001</v>
          </cell>
          <cell r="C23">
            <v>0</v>
          </cell>
        </row>
        <row r="24">
          <cell r="A24">
            <v>0.43204900000000002</v>
          </cell>
          <cell r="B24">
            <v>1.5969199999999999</v>
          </cell>
          <cell r="C24">
            <v>0</v>
          </cell>
        </row>
        <row r="25">
          <cell r="A25">
            <v>0.41361599999999998</v>
          </cell>
          <cell r="B25">
            <v>1.6213340000000001</v>
          </cell>
          <cell r="C25">
            <v>0</v>
          </cell>
        </row>
        <row r="26">
          <cell r="A26">
            <v>0.397397</v>
          </cell>
          <cell r="B26">
            <v>1.6439649999999999</v>
          </cell>
          <cell r="C26">
            <v>0</v>
          </cell>
        </row>
        <row r="27">
          <cell r="A27">
            <v>0.38337100000000002</v>
          </cell>
          <cell r="B27">
            <v>1.6644589999999999</v>
          </cell>
          <cell r="C27">
            <v>0</v>
          </cell>
        </row>
        <row r="28">
          <cell r="A28">
            <v>0.37116900000000003</v>
          </cell>
          <cell r="B28">
            <v>1.6831389999999999</v>
          </cell>
          <cell r="C28">
            <v>0</v>
          </cell>
        </row>
        <row r="29">
          <cell r="A29">
            <v>0.36050300000000002</v>
          </cell>
          <cell r="B29">
            <v>1.700294</v>
          </cell>
          <cell r="C29">
            <v>0</v>
          </cell>
        </row>
        <row r="30">
          <cell r="A30">
            <v>0.351045</v>
          </cell>
          <cell r="B30">
            <v>1.7162770000000001</v>
          </cell>
          <cell r="C30">
            <v>0</v>
          </cell>
        </row>
        <row r="31">
          <cell r="A31">
            <v>0.34281600000000001</v>
          </cell>
          <cell r="B31">
            <v>1.731131</v>
          </cell>
          <cell r="C31">
            <v>0</v>
          </cell>
        </row>
        <row r="32">
          <cell r="A32">
            <v>0.33599499999999999</v>
          </cell>
          <cell r="B32">
            <v>1.744529</v>
          </cell>
          <cell r="C32">
            <v>0</v>
          </cell>
        </row>
        <row r="33">
          <cell r="A33">
            <v>0.33034400000000003</v>
          </cell>
          <cell r="B33">
            <v>1.7562679999999999</v>
          </cell>
          <cell r="C33">
            <v>0</v>
          </cell>
        </row>
        <row r="34">
          <cell r="A34">
            <v>0.32617499999999999</v>
          </cell>
          <cell r="B34">
            <v>1.765728</v>
          </cell>
          <cell r="C34">
            <v>0</v>
          </cell>
        </row>
        <row r="35">
          <cell r="A35">
            <v>0.323299</v>
          </cell>
          <cell r="B35">
            <v>1.773129</v>
          </cell>
          <cell r="C35">
            <v>0</v>
          </cell>
        </row>
        <row r="36">
          <cell r="A36">
            <v>0.32176700000000003</v>
          </cell>
          <cell r="B36">
            <v>1.7786470000000001</v>
          </cell>
          <cell r="C36">
            <v>0</v>
          </cell>
        </row>
        <row r="37">
          <cell r="A37">
            <v>0.32137100000000002</v>
          </cell>
          <cell r="B37">
            <v>1.782697</v>
          </cell>
          <cell r="C37">
            <v>0</v>
          </cell>
        </row>
        <row r="38">
          <cell r="A38">
            <v>0.32174999999999998</v>
          </cell>
          <cell r="B38">
            <v>1.785496</v>
          </cell>
          <cell r="C38">
            <v>0</v>
          </cell>
        </row>
        <row r="39">
          <cell r="A39">
            <v>0.32282</v>
          </cell>
          <cell r="B39">
            <v>1.7871410000000001</v>
          </cell>
          <cell r="C39">
            <v>0</v>
          </cell>
        </row>
        <row r="40">
          <cell r="A40">
            <v>0.32482899999999998</v>
          </cell>
          <cell r="B40">
            <v>1.787463</v>
          </cell>
          <cell r="C40">
            <v>0</v>
          </cell>
        </row>
        <row r="41">
          <cell r="A41">
            <v>0.32834999999999998</v>
          </cell>
          <cell r="B41">
            <v>1.7861</v>
          </cell>
          <cell r="C41">
            <v>0</v>
          </cell>
        </row>
        <row r="42">
          <cell r="A42">
            <v>0.33340500000000001</v>
          </cell>
          <cell r="B42">
            <v>1.7832570000000001</v>
          </cell>
          <cell r="C42">
            <v>0</v>
          </cell>
        </row>
        <row r="43">
          <cell r="A43">
            <v>0.340194</v>
          </cell>
          <cell r="B43">
            <v>1.7789410000000001</v>
          </cell>
          <cell r="C43">
            <v>0</v>
          </cell>
        </row>
        <row r="44">
          <cell r="A44">
            <v>0.34833799999999998</v>
          </cell>
          <cell r="B44">
            <v>1.7737369999999999</v>
          </cell>
          <cell r="C44">
            <v>0</v>
          </cell>
        </row>
        <row r="45">
          <cell r="A45">
            <v>0.35786499999999999</v>
          </cell>
          <cell r="B45">
            <v>1.7675609999999999</v>
          </cell>
          <cell r="C45">
            <v>0</v>
          </cell>
        </row>
        <row r="46">
          <cell r="A46">
            <v>0.36782999999999999</v>
          </cell>
          <cell r="B46">
            <v>1.7612159999999999</v>
          </cell>
          <cell r="C46">
            <v>0</v>
          </cell>
        </row>
        <row r="47">
          <cell r="A47">
            <v>0.377803</v>
          </cell>
          <cell r="B47">
            <v>1.754956</v>
          </cell>
          <cell r="C47">
            <v>0</v>
          </cell>
        </row>
        <row r="48">
          <cell r="A48">
            <v>0.38843100000000003</v>
          </cell>
          <cell r="B48">
            <v>1.7484360000000001</v>
          </cell>
          <cell r="C48">
            <v>0</v>
          </cell>
        </row>
        <row r="49">
          <cell r="A49">
            <v>0.40012900000000001</v>
          </cell>
          <cell r="B49">
            <v>1.74125</v>
          </cell>
          <cell r="C49">
            <v>0</v>
          </cell>
        </row>
        <row r="50">
          <cell r="A50">
            <v>0.412018</v>
          </cell>
          <cell r="B50">
            <v>1.7338100000000001</v>
          </cell>
          <cell r="C50">
            <v>0</v>
          </cell>
        </row>
        <row r="51">
          <cell r="A51">
            <v>0.42288599999999998</v>
          </cell>
          <cell r="B51">
            <v>1.726715</v>
          </cell>
          <cell r="C51">
            <v>0</v>
          </cell>
        </row>
        <row r="52">
          <cell r="A52">
            <v>0.43336000000000002</v>
          </cell>
          <cell r="B52">
            <v>1.7197100000000001</v>
          </cell>
          <cell r="C52">
            <v>0</v>
          </cell>
        </row>
        <row r="53">
          <cell r="A53">
            <v>0.44342100000000001</v>
          </cell>
          <cell r="B53">
            <v>1.7127490000000001</v>
          </cell>
          <cell r="C53">
            <v>0</v>
          </cell>
        </row>
        <row r="54">
          <cell r="A54">
            <v>0.45288299999999998</v>
          </cell>
          <cell r="B54">
            <v>1.7059029999999999</v>
          </cell>
          <cell r="C54">
            <v>0</v>
          </cell>
        </row>
        <row r="55">
          <cell r="A55">
            <v>0.46182099999999998</v>
          </cell>
          <cell r="B55">
            <v>1.6988840000000001</v>
          </cell>
          <cell r="C55">
            <v>0</v>
          </cell>
        </row>
        <row r="56">
          <cell r="A56">
            <v>0.47073999999999999</v>
          </cell>
          <cell r="B56">
            <v>1.6914709999999999</v>
          </cell>
          <cell r="C56">
            <v>0</v>
          </cell>
        </row>
        <row r="57">
          <cell r="A57">
            <v>0.47978399999999999</v>
          </cell>
          <cell r="B57">
            <v>1.683673</v>
          </cell>
          <cell r="C57">
            <v>0</v>
          </cell>
        </row>
        <row r="58">
          <cell r="A58">
            <v>0.489006</v>
          </cell>
          <cell r="B58">
            <v>1.6757249999999999</v>
          </cell>
          <cell r="C58">
            <v>0</v>
          </cell>
        </row>
        <row r="59">
          <cell r="A59">
            <v>0.49875900000000001</v>
          </cell>
          <cell r="B59">
            <v>1.6676359999999999</v>
          </cell>
          <cell r="C59">
            <v>0</v>
          </cell>
        </row>
        <row r="60">
          <cell r="A60">
            <v>0.50991299999999995</v>
          </cell>
          <cell r="B60">
            <v>1.6589989999999999</v>
          </cell>
          <cell r="C60">
            <v>0</v>
          </cell>
        </row>
        <row r="61">
          <cell r="A61">
            <v>0.52228300000000005</v>
          </cell>
          <cell r="B61">
            <v>1.6496390000000001</v>
          </cell>
          <cell r="C61">
            <v>0</v>
          </cell>
        </row>
        <row r="62">
          <cell r="A62">
            <v>0.53490099999999996</v>
          </cell>
          <cell r="B62">
            <v>1.6400650000000001</v>
          </cell>
          <cell r="C62">
            <v>0</v>
          </cell>
        </row>
        <row r="63">
          <cell r="A63">
            <v>0.54741200000000001</v>
          </cell>
          <cell r="B63">
            <v>1.630458</v>
          </cell>
          <cell r="C63">
            <v>0</v>
          </cell>
        </row>
        <row r="64">
          <cell r="A64">
            <v>0.55966499999999997</v>
          </cell>
          <cell r="B64">
            <v>1.620833</v>
          </cell>
          <cell r="C64">
            <v>0</v>
          </cell>
        </row>
        <row r="65">
          <cell r="A65">
            <v>0.57047499999999995</v>
          </cell>
          <cell r="B65">
            <v>1.6122110000000001</v>
          </cell>
          <cell r="C65">
            <v>0</v>
          </cell>
        </row>
        <row r="66">
          <cell r="A66">
            <v>0.57892100000000002</v>
          </cell>
          <cell r="B66">
            <v>1.60486</v>
          </cell>
          <cell r="C66">
            <v>0</v>
          </cell>
        </row>
        <row r="67">
          <cell r="A67">
            <v>0.58509100000000003</v>
          </cell>
          <cell r="B67">
            <v>1.598838</v>
          </cell>
          <cell r="C67">
            <v>0</v>
          </cell>
        </row>
        <row r="68">
          <cell r="A68">
            <v>0.58843900000000005</v>
          </cell>
          <cell r="B68">
            <v>1.594751</v>
          </cell>
          <cell r="C68">
            <v>0</v>
          </cell>
        </row>
        <row r="69">
          <cell r="A69">
            <v>0.58885799999999999</v>
          </cell>
          <cell r="B69">
            <v>1.592508</v>
          </cell>
          <cell r="C69">
            <v>0</v>
          </cell>
        </row>
        <row r="70">
          <cell r="A70">
            <v>0.58643800000000001</v>
          </cell>
          <cell r="B70">
            <v>1.592071</v>
          </cell>
          <cell r="C70">
            <v>0</v>
          </cell>
        </row>
        <row r="71">
          <cell r="A71">
            <v>0.582758</v>
          </cell>
          <cell r="B71">
            <v>1.5934969999999999</v>
          </cell>
          <cell r="C71">
            <v>0</v>
          </cell>
        </row>
        <row r="72">
          <cell r="A72">
            <v>0.57840599999999998</v>
          </cell>
          <cell r="B72">
            <v>1.596679</v>
          </cell>
          <cell r="C72">
            <v>0</v>
          </cell>
        </row>
        <row r="73">
          <cell r="A73">
            <v>0.57334300000000005</v>
          </cell>
          <cell r="B73">
            <v>1.601977</v>
          </cell>
          <cell r="C73">
            <v>0</v>
          </cell>
        </row>
        <row r="74">
          <cell r="A74">
            <v>0.56715700000000002</v>
          </cell>
          <cell r="B74">
            <v>1.6090059999999999</v>
          </cell>
          <cell r="C74">
            <v>0</v>
          </cell>
        </row>
        <row r="75">
          <cell r="A75">
            <v>0.56099100000000002</v>
          </cell>
          <cell r="B75">
            <v>1.616552</v>
          </cell>
          <cell r="C75">
            <v>0</v>
          </cell>
        </row>
        <row r="76">
          <cell r="A76">
            <v>0.55566700000000002</v>
          </cell>
          <cell r="B76">
            <v>1.6242890000000001</v>
          </cell>
          <cell r="C76">
            <v>0</v>
          </cell>
        </row>
        <row r="77">
          <cell r="A77">
            <v>0.55130000000000001</v>
          </cell>
          <cell r="B77">
            <v>1.6319429999999999</v>
          </cell>
          <cell r="C77">
            <v>0</v>
          </cell>
        </row>
        <row r="78">
          <cell r="A78">
            <v>0.548099</v>
          </cell>
          <cell r="B78">
            <v>1.6389229999999999</v>
          </cell>
          <cell r="C78">
            <v>0</v>
          </cell>
        </row>
        <row r="79">
          <cell r="A79">
            <v>0.54609399999999997</v>
          </cell>
          <cell r="B79">
            <v>1.6450130000000001</v>
          </cell>
          <cell r="C79">
            <v>0</v>
          </cell>
        </row>
        <row r="80">
          <cell r="A80">
            <v>0.54544000000000004</v>
          </cell>
          <cell r="B80">
            <v>1.6498280000000001</v>
          </cell>
          <cell r="C80">
            <v>0</v>
          </cell>
        </row>
        <row r="81">
          <cell r="A81">
            <v>0.54526200000000002</v>
          </cell>
          <cell r="B81">
            <v>1.6532800000000001</v>
          </cell>
          <cell r="C81">
            <v>0</v>
          </cell>
        </row>
        <row r="82">
          <cell r="A82">
            <v>0.54502399999999995</v>
          </cell>
          <cell r="B82">
            <v>1.6555200000000001</v>
          </cell>
          <cell r="C82">
            <v>0</v>
          </cell>
        </row>
        <row r="83">
          <cell r="A83">
            <v>0.54464699999999999</v>
          </cell>
          <cell r="B83">
            <v>1.6562589999999999</v>
          </cell>
          <cell r="C83">
            <v>0</v>
          </cell>
        </row>
        <row r="84">
          <cell r="A84">
            <v>0.54465600000000003</v>
          </cell>
          <cell r="B84">
            <v>1.6558999999999999</v>
          </cell>
          <cell r="C84">
            <v>0</v>
          </cell>
        </row>
        <row r="85">
          <cell r="A85">
            <v>0.54526399999999997</v>
          </cell>
          <cell r="B85">
            <v>1.654971</v>
          </cell>
          <cell r="C85">
            <v>0</v>
          </cell>
        </row>
        <row r="86">
          <cell r="A86">
            <v>0.54651300000000003</v>
          </cell>
          <cell r="B86">
            <v>1.653491</v>
          </cell>
          <cell r="C86">
            <v>0</v>
          </cell>
        </row>
        <row r="87">
          <cell r="A87">
            <v>0.54869800000000002</v>
          </cell>
          <cell r="B87">
            <v>1.6513199999999999</v>
          </cell>
          <cell r="C87">
            <v>0</v>
          </cell>
        </row>
        <row r="88">
          <cell r="A88">
            <v>0.551875</v>
          </cell>
          <cell r="B88">
            <v>1.64838</v>
          </cell>
          <cell r="C88">
            <v>0</v>
          </cell>
        </row>
        <row r="89">
          <cell r="A89">
            <v>0.55546399999999996</v>
          </cell>
          <cell r="B89">
            <v>1.6453070000000001</v>
          </cell>
          <cell r="C89">
            <v>0</v>
          </cell>
        </row>
        <row r="90">
          <cell r="A90">
            <v>0.55897699999999995</v>
          </cell>
          <cell r="B90">
            <v>1.64273</v>
          </cell>
          <cell r="C90">
            <v>0</v>
          </cell>
        </row>
        <row r="91">
          <cell r="A91">
            <v>0.56241099999999999</v>
          </cell>
          <cell r="B91">
            <v>1.6407050000000001</v>
          </cell>
          <cell r="C91">
            <v>0</v>
          </cell>
        </row>
        <row r="92">
          <cell r="A92">
            <v>0.56551700000000005</v>
          </cell>
          <cell r="B92">
            <v>1.639116</v>
          </cell>
          <cell r="C92">
            <v>0</v>
          </cell>
        </row>
        <row r="93">
          <cell r="A93">
            <v>0.56807399999999997</v>
          </cell>
          <cell r="B93">
            <v>1.63805</v>
          </cell>
          <cell r="C93">
            <v>0</v>
          </cell>
        </row>
        <row r="94">
          <cell r="A94">
            <v>0.57014699999999996</v>
          </cell>
          <cell r="B94">
            <v>1.6374439999999999</v>
          </cell>
          <cell r="C94">
            <v>0</v>
          </cell>
        </row>
        <row r="95">
          <cell r="A95">
            <v>0.57141200000000003</v>
          </cell>
          <cell r="B95">
            <v>1.637205</v>
          </cell>
          <cell r="C95">
            <v>0</v>
          </cell>
        </row>
        <row r="96">
          <cell r="A96">
            <v>0.57177100000000003</v>
          </cell>
          <cell r="B96">
            <v>1.6374070000000001</v>
          </cell>
          <cell r="C96">
            <v>0</v>
          </cell>
        </row>
        <row r="97">
          <cell r="A97">
            <v>0.57076499999999997</v>
          </cell>
          <cell r="B97">
            <v>1.6385149999999999</v>
          </cell>
          <cell r="C97">
            <v>0</v>
          </cell>
        </row>
        <row r="98">
          <cell r="A98">
            <v>0.56755299999999997</v>
          </cell>
          <cell r="B98">
            <v>1.6422620000000001</v>
          </cell>
          <cell r="C98">
            <v>0</v>
          </cell>
        </row>
        <row r="99">
          <cell r="A99">
            <v>0.56251899999999999</v>
          </cell>
          <cell r="B99">
            <v>1.647518</v>
          </cell>
          <cell r="C99">
            <v>0</v>
          </cell>
        </row>
        <row r="100">
          <cell r="A100">
            <v>0.55638900000000002</v>
          </cell>
          <cell r="B100">
            <v>1.65343</v>
          </cell>
          <cell r="C100">
            <v>0</v>
          </cell>
        </row>
        <row r="101">
          <cell r="A101">
            <v>0.55035500000000004</v>
          </cell>
          <cell r="B101">
            <v>1.6592499999999999</v>
          </cell>
          <cell r="C101">
            <v>0</v>
          </cell>
        </row>
        <row r="102">
          <cell r="A102">
            <v>0.54531600000000002</v>
          </cell>
          <cell r="B102">
            <v>1.66709</v>
          </cell>
          <cell r="C102">
            <v>0</v>
          </cell>
        </row>
        <row r="103">
          <cell r="A103">
            <v>0.54064800000000002</v>
          </cell>
          <cell r="B103">
            <v>1.675454</v>
          </cell>
          <cell r="C103">
            <v>0</v>
          </cell>
        </row>
        <row r="104">
          <cell r="A104">
            <v>0.53871599999999997</v>
          </cell>
          <cell r="B104">
            <v>1.681762</v>
          </cell>
          <cell r="C104">
            <v>0</v>
          </cell>
        </row>
        <row r="105">
          <cell r="A105">
            <v>0.53961800000000004</v>
          </cell>
          <cell r="B105">
            <v>1.686185</v>
          </cell>
          <cell r="C105">
            <v>0</v>
          </cell>
        </row>
        <row r="106">
          <cell r="A106">
            <v>0.54359500000000005</v>
          </cell>
          <cell r="B106">
            <v>1.6886330000000001</v>
          </cell>
          <cell r="C106">
            <v>0</v>
          </cell>
        </row>
        <row r="107">
          <cell r="A107">
            <v>0.550817</v>
          </cell>
          <cell r="B107">
            <v>1.6891130000000001</v>
          </cell>
          <cell r="C107">
            <v>0</v>
          </cell>
        </row>
        <row r="108">
          <cell r="A108">
            <v>0.562195</v>
          </cell>
          <cell r="B108">
            <v>1.6859420000000001</v>
          </cell>
          <cell r="C108">
            <v>0</v>
          </cell>
        </row>
        <row r="109">
          <cell r="A109">
            <v>0.57763500000000001</v>
          </cell>
          <cell r="B109">
            <v>1.679983</v>
          </cell>
          <cell r="C109">
            <v>0</v>
          </cell>
        </row>
        <row r="110">
          <cell r="A110">
            <v>0.59644600000000003</v>
          </cell>
          <cell r="B110">
            <v>1.6723190000000001</v>
          </cell>
          <cell r="C110">
            <v>0</v>
          </cell>
        </row>
        <row r="111">
          <cell r="A111">
            <v>0.61727699999999996</v>
          </cell>
          <cell r="B111">
            <v>1.663648</v>
          </cell>
          <cell r="C111">
            <v>0</v>
          </cell>
        </row>
        <row r="112">
          <cell r="A112">
            <v>0.63877099999999998</v>
          </cell>
          <cell r="B112">
            <v>1.6518569999999999</v>
          </cell>
          <cell r="C112">
            <v>0</v>
          </cell>
        </row>
        <row r="113">
          <cell r="A113">
            <v>0.66135200000000005</v>
          </cell>
          <cell r="B113">
            <v>1.638306</v>
          </cell>
          <cell r="C113">
            <v>0</v>
          </cell>
        </row>
        <row r="114">
          <cell r="A114">
            <v>0.68312399999999995</v>
          </cell>
          <cell r="B114">
            <v>1.6251739999999999</v>
          </cell>
          <cell r="C114">
            <v>0</v>
          </cell>
        </row>
        <row r="115">
          <cell r="A115">
            <v>0.70453500000000002</v>
          </cell>
          <cell r="B115">
            <v>1.6117999999999999</v>
          </cell>
          <cell r="C115">
            <v>0</v>
          </cell>
        </row>
        <row r="116">
          <cell r="A116">
            <v>0.72557000000000005</v>
          </cell>
          <cell r="B116">
            <v>1.5981209999999999</v>
          </cell>
          <cell r="C116">
            <v>0</v>
          </cell>
        </row>
        <row r="117">
          <cell r="A117">
            <v>0.74575800000000003</v>
          </cell>
          <cell r="B117">
            <v>1.583887</v>
          </cell>
          <cell r="C117">
            <v>0</v>
          </cell>
        </row>
        <row r="118">
          <cell r="A118">
            <v>0.76446599999999998</v>
          </cell>
          <cell r="B118">
            <v>1.5691269999999999</v>
          </cell>
          <cell r="C118">
            <v>0</v>
          </cell>
        </row>
        <row r="119">
          <cell r="A119">
            <v>0.77970399999999995</v>
          </cell>
          <cell r="B119">
            <v>1.5547930000000001</v>
          </cell>
          <cell r="C119">
            <v>0</v>
          </cell>
        </row>
        <row r="120">
          <cell r="A120">
            <v>0.79029000000000005</v>
          </cell>
          <cell r="B120">
            <v>1.541547</v>
          </cell>
          <cell r="C120">
            <v>0</v>
          </cell>
        </row>
        <row r="121">
          <cell r="A121">
            <v>0.79647800000000002</v>
          </cell>
          <cell r="B121">
            <v>1.530127</v>
          </cell>
          <cell r="C121">
            <v>0</v>
          </cell>
        </row>
        <row r="122">
          <cell r="A122">
            <v>0.79919099999999998</v>
          </cell>
          <cell r="B122">
            <v>1.5213270000000001</v>
          </cell>
          <cell r="C122">
            <v>0</v>
          </cell>
        </row>
        <row r="123">
          <cell r="A123">
            <v>0.79898800000000003</v>
          </cell>
          <cell r="B123">
            <v>1.5153369999999999</v>
          </cell>
          <cell r="C123">
            <v>0</v>
          </cell>
        </row>
        <row r="124">
          <cell r="A124">
            <v>0.79573799999999995</v>
          </cell>
          <cell r="B124">
            <v>1.511592</v>
          </cell>
          <cell r="C124">
            <v>0</v>
          </cell>
        </row>
        <row r="125">
          <cell r="A125">
            <v>0.78975200000000001</v>
          </cell>
          <cell r="B125">
            <v>1.5097339999999999</v>
          </cell>
          <cell r="C125">
            <v>0</v>
          </cell>
        </row>
        <row r="126">
          <cell r="A126">
            <v>0.78054900000000005</v>
          </cell>
          <cell r="B126">
            <v>1.510094</v>
          </cell>
          <cell r="C126">
            <v>0</v>
          </cell>
        </row>
        <row r="127">
          <cell r="A127">
            <v>0.76787700000000003</v>
          </cell>
          <cell r="B127">
            <v>1.51291</v>
          </cell>
          <cell r="C127">
            <v>0</v>
          </cell>
        </row>
        <row r="128">
          <cell r="A128">
            <v>0.75196700000000005</v>
          </cell>
          <cell r="B128">
            <v>1.518381</v>
          </cell>
          <cell r="C128">
            <v>0</v>
          </cell>
        </row>
        <row r="129">
          <cell r="A129">
            <v>0.73420200000000002</v>
          </cell>
          <cell r="B129">
            <v>1.52596</v>
          </cell>
          <cell r="C129">
            <v>0</v>
          </cell>
        </row>
        <row r="130">
          <cell r="A130">
            <v>0.71645499999999995</v>
          </cell>
          <cell r="B130">
            <v>1.534381</v>
          </cell>
          <cell r="C130">
            <v>0</v>
          </cell>
        </row>
        <row r="131">
          <cell r="A131">
            <v>0.69917300000000004</v>
          </cell>
          <cell r="B131">
            <v>1.5428200000000001</v>
          </cell>
          <cell r="C131">
            <v>0</v>
          </cell>
        </row>
        <row r="132">
          <cell r="A132">
            <v>0.68271000000000004</v>
          </cell>
          <cell r="B132">
            <v>1.5504830000000001</v>
          </cell>
          <cell r="C132">
            <v>0</v>
          </cell>
        </row>
        <row r="133">
          <cell r="A133">
            <v>0.66752400000000001</v>
          </cell>
          <cell r="B133">
            <v>1.557037</v>
          </cell>
          <cell r="C133">
            <v>0</v>
          </cell>
        </row>
        <row r="134">
          <cell r="A134">
            <v>0.65319700000000003</v>
          </cell>
          <cell r="B134">
            <v>1.563409</v>
          </cell>
          <cell r="C134">
            <v>0</v>
          </cell>
        </row>
        <row r="135">
          <cell r="A135">
            <v>0.63731400000000005</v>
          </cell>
          <cell r="B135">
            <v>1.5715920000000001</v>
          </cell>
          <cell r="C135">
            <v>0</v>
          </cell>
        </row>
        <row r="136">
          <cell r="A136">
            <v>0.62044900000000003</v>
          </cell>
          <cell r="B136">
            <v>1.581162</v>
          </cell>
          <cell r="C136">
            <v>0</v>
          </cell>
        </row>
        <row r="137">
          <cell r="A137">
            <v>0.60327399999999998</v>
          </cell>
          <cell r="B137">
            <v>1.5918129999999999</v>
          </cell>
          <cell r="C137">
            <v>0</v>
          </cell>
        </row>
        <row r="138">
          <cell r="A138">
            <v>0.58658100000000002</v>
          </cell>
          <cell r="B138">
            <v>1.60266</v>
          </cell>
          <cell r="C138">
            <v>0</v>
          </cell>
        </row>
        <row r="139">
          <cell r="A139">
            <v>0.57188399999999995</v>
          </cell>
          <cell r="B139">
            <v>1.6129100000000001</v>
          </cell>
          <cell r="C139">
            <v>0</v>
          </cell>
        </row>
        <row r="140">
          <cell r="A140">
            <v>0.56016100000000002</v>
          </cell>
          <cell r="B140">
            <v>1.622053</v>
          </cell>
          <cell r="C140">
            <v>0</v>
          </cell>
        </row>
        <row r="141">
          <cell r="A141">
            <v>0.55171700000000001</v>
          </cell>
          <cell r="B141">
            <v>1.6297250000000001</v>
          </cell>
          <cell r="C141">
            <v>0</v>
          </cell>
        </row>
        <row r="142">
          <cell r="A142">
            <v>0.54617199999999999</v>
          </cell>
          <cell r="B142">
            <v>1.635562</v>
          </cell>
          <cell r="C142">
            <v>0</v>
          </cell>
        </row>
        <row r="143">
          <cell r="A143">
            <v>0.54213299999999998</v>
          </cell>
          <cell r="B143">
            <v>1.640198</v>
          </cell>
          <cell r="C143">
            <v>0</v>
          </cell>
        </row>
        <row r="144">
          <cell r="A144">
            <v>0.53927000000000003</v>
          </cell>
          <cell r="B144">
            <v>1.644107</v>
          </cell>
          <cell r="C144">
            <v>0</v>
          </cell>
        </row>
        <row r="145">
          <cell r="A145">
            <v>0.53920699999999999</v>
          </cell>
          <cell r="B145">
            <v>1.6460239999999999</v>
          </cell>
          <cell r="C145">
            <v>0</v>
          </cell>
        </row>
        <row r="146">
          <cell r="A146">
            <v>0.54146099999999997</v>
          </cell>
          <cell r="B146">
            <v>1.646212</v>
          </cell>
          <cell r="C146">
            <v>0</v>
          </cell>
        </row>
        <row r="147">
          <cell r="A147">
            <v>0.54609099999999999</v>
          </cell>
          <cell r="B147">
            <v>1.6452739999999999</v>
          </cell>
          <cell r="C147">
            <v>0</v>
          </cell>
        </row>
        <row r="148">
          <cell r="A148">
            <v>0.55291699999999999</v>
          </cell>
          <cell r="B148">
            <v>1.6434759999999999</v>
          </cell>
          <cell r="C148">
            <v>0</v>
          </cell>
        </row>
        <row r="149">
          <cell r="A149">
            <v>0.56064199999999997</v>
          </cell>
          <cell r="B149">
            <v>1.6410659999999999</v>
          </cell>
          <cell r="C149">
            <v>0</v>
          </cell>
        </row>
        <row r="150">
          <cell r="A150">
            <v>0.56742999999999999</v>
          </cell>
          <cell r="B150">
            <v>1.6388339999999999</v>
          </cell>
          <cell r="C150">
            <v>0</v>
          </cell>
        </row>
        <row r="151">
          <cell r="A151">
            <v>0.57269499999999995</v>
          </cell>
          <cell r="B151">
            <v>1.637051</v>
          </cell>
          <cell r="C151">
            <v>0</v>
          </cell>
        </row>
        <row r="152">
          <cell r="A152">
            <v>0.57628100000000004</v>
          </cell>
          <cell r="B152">
            <v>1.636045</v>
          </cell>
          <cell r="C152">
            <v>0</v>
          </cell>
        </row>
        <row r="153">
          <cell r="A153">
            <v>0.57916599999999996</v>
          </cell>
          <cell r="B153">
            <v>1.6351579999999999</v>
          </cell>
          <cell r="C153">
            <v>0</v>
          </cell>
        </row>
        <row r="154">
          <cell r="A154">
            <v>0.58178099999999999</v>
          </cell>
          <cell r="B154">
            <v>1.633926</v>
          </cell>
          <cell r="C154">
            <v>0</v>
          </cell>
        </row>
        <row r="155">
          <cell r="A155">
            <v>0.58407200000000004</v>
          </cell>
          <cell r="B155">
            <v>1.6325350000000001</v>
          </cell>
          <cell r="C155">
            <v>0</v>
          </cell>
        </row>
        <row r="156">
          <cell r="A156">
            <v>0.58619200000000005</v>
          </cell>
          <cell r="B156">
            <v>1.6310279999999999</v>
          </cell>
          <cell r="C156">
            <v>0</v>
          </cell>
        </row>
        <row r="157">
          <cell r="A157">
            <v>0.58796400000000004</v>
          </cell>
          <cell r="B157">
            <v>1.628997</v>
          </cell>
          <cell r="C157">
            <v>0</v>
          </cell>
        </row>
        <row r="158">
          <cell r="A158">
            <v>0.58895799999999998</v>
          </cell>
          <cell r="B158">
            <v>1.6269389999999999</v>
          </cell>
          <cell r="C158">
            <v>0</v>
          </cell>
        </row>
        <row r="159">
          <cell r="A159">
            <v>0.589306</v>
          </cell>
          <cell r="B159">
            <v>1.6251899999999999</v>
          </cell>
          <cell r="C159">
            <v>0</v>
          </cell>
        </row>
        <row r="160">
          <cell r="A160">
            <v>0.58923899999999996</v>
          </cell>
          <cell r="B160">
            <v>1.623637</v>
          </cell>
          <cell r="C160">
            <v>0</v>
          </cell>
        </row>
        <row r="161">
          <cell r="A161">
            <v>0.58851500000000001</v>
          </cell>
          <cell r="B161">
            <v>1.6224510000000001</v>
          </cell>
          <cell r="C161">
            <v>0</v>
          </cell>
        </row>
        <row r="162">
          <cell r="A162">
            <v>0.58746100000000001</v>
          </cell>
          <cell r="B162">
            <v>1.621432</v>
          </cell>
          <cell r="C162">
            <v>0</v>
          </cell>
        </row>
        <row r="163">
          <cell r="A163">
            <v>0.58590600000000004</v>
          </cell>
          <cell r="B163">
            <v>1.6207849999999999</v>
          </cell>
          <cell r="C163">
            <v>0</v>
          </cell>
        </row>
        <row r="164">
          <cell r="A164">
            <v>0.58363100000000001</v>
          </cell>
          <cell r="B164">
            <v>1.620654</v>
          </cell>
          <cell r="C164">
            <v>0</v>
          </cell>
        </row>
        <row r="165">
          <cell r="A165">
            <v>0.58052800000000004</v>
          </cell>
          <cell r="B165">
            <v>1.6210519999999999</v>
          </cell>
          <cell r="C165">
            <v>0</v>
          </cell>
        </row>
        <row r="166">
          <cell r="A166">
            <v>0.57616299999999998</v>
          </cell>
          <cell r="B166">
            <v>1.6223749999999999</v>
          </cell>
          <cell r="C166">
            <v>0</v>
          </cell>
        </row>
        <row r="167">
          <cell r="A167">
            <v>0.57013400000000003</v>
          </cell>
          <cell r="B167">
            <v>1.625232</v>
          </cell>
          <cell r="C167">
            <v>0</v>
          </cell>
        </row>
        <row r="168">
          <cell r="A168">
            <v>0.56199600000000005</v>
          </cell>
          <cell r="B168">
            <v>1.6301509999999999</v>
          </cell>
          <cell r="C168">
            <v>0</v>
          </cell>
        </row>
        <row r="169">
          <cell r="A169">
            <v>0.55156099999999997</v>
          </cell>
          <cell r="B169">
            <v>1.6385879999999999</v>
          </cell>
          <cell r="C169">
            <v>0</v>
          </cell>
        </row>
        <row r="170">
          <cell r="A170">
            <v>0.53916500000000001</v>
          </cell>
          <cell r="B170">
            <v>1.65293</v>
          </cell>
          <cell r="C170">
            <v>0</v>
          </cell>
        </row>
        <row r="171">
          <cell r="A171">
            <v>0.525335</v>
          </cell>
          <cell r="B171">
            <v>1.6743269999999999</v>
          </cell>
          <cell r="C171">
            <v>0</v>
          </cell>
        </row>
        <row r="172">
          <cell r="A172">
            <v>0.51042399999999999</v>
          </cell>
          <cell r="B172">
            <v>1.701095</v>
          </cell>
          <cell r="C172">
            <v>0</v>
          </cell>
        </row>
        <row r="173">
          <cell r="A173">
            <v>0.495342</v>
          </cell>
          <cell r="B173">
            <v>1.730507</v>
          </cell>
          <cell r="C173">
            <v>0</v>
          </cell>
        </row>
        <row r="174">
          <cell r="A174">
            <v>0.48055900000000001</v>
          </cell>
          <cell r="B174">
            <v>1.76085</v>
          </cell>
          <cell r="C174">
            <v>0</v>
          </cell>
        </row>
        <row r="175">
          <cell r="A175">
            <v>0.46687099999999998</v>
          </cell>
          <cell r="B175">
            <v>1.790575</v>
          </cell>
          <cell r="C175">
            <v>0</v>
          </cell>
        </row>
        <row r="176">
          <cell r="A176">
            <v>0.45529199999999997</v>
          </cell>
          <cell r="B176">
            <v>1.818279</v>
          </cell>
          <cell r="C176">
            <v>0</v>
          </cell>
        </row>
        <row r="177">
          <cell r="A177">
            <v>0.44647700000000001</v>
          </cell>
          <cell r="B177">
            <v>1.84328</v>
          </cell>
          <cell r="C177">
            <v>0</v>
          </cell>
        </row>
        <row r="178">
          <cell r="A178">
            <v>0.44096999999999997</v>
          </cell>
          <cell r="B178">
            <v>1.865116</v>
          </cell>
          <cell r="C178">
            <v>0</v>
          </cell>
        </row>
        <row r="179">
          <cell r="A179">
            <v>0.43792199999999998</v>
          </cell>
          <cell r="B179">
            <v>1.8827689999999999</v>
          </cell>
          <cell r="C179">
            <v>0</v>
          </cell>
        </row>
        <row r="180">
          <cell r="A180">
            <v>0.43700899999999998</v>
          </cell>
          <cell r="B180">
            <v>1.8938189999999999</v>
          </cell>
          <cell r="C180">
            <v>0</v>
          </cell>
        </row>
        <row r="181">
          <cell r="A181">
            <v>0.43798999999999999</v>
          </cell>
          <cell r="B181">
            <v>1.8969750000000001</v>
          </cell>
          <cell r="C181">
            <v>0</v>
          </cell>
        </row>
        <row r="182">
          <cell r="A182">
            <v>0.44071100000000002</v>
          </cell>
          <cell r="B182">
            <v>1.893721</v>
          </cell>
          <cell r="C182">
            <v>0</v>
          </cell>
        </row>
        <row r="183">
          <cell r="A183">
            <v>0.44495299999999999</v>
          </cell>
          <cell r="B183">
            <v>1.8864270000000001</v>
          </cell>
          <cell r="C183">
            <v>0</v>
          </cell>
        </row>
        <row r="184">
          <cell r="A184">
            <v>0.45077600000000001</v>
          </cell>
          <cell r="B184">
            <v>1.87645</v>
          </cell>
          <cell r="C184">
            <v>0</v>
          </cell>
        </row>
        <row r="185">
          <cell r="A185">
            <v>0.457895</v>
          </cell>
          <cell r="B185">
            <v>1.8650180000000001</v>
          </cell>
          <cell r="C185">
            <v>0</v>
          </cell>
        </row>
        <row r="186">
          <cell r="A186">
            <v>0.46629999999999999</v>
          </cell>
          <cell r="B186">
            <v>1.8526940000000001</v>
          </cell>
          <cell r="C186">
            <v>0</v>
          </cell>
        </row>
        <row r="187">
          <cell r="A187">
            <v>0.47654200000000002</v>
          </cell>
          <cell r="B187">
            <v>1.8389519999999999</v>
          </cell>
          <cell r="C187">
            <v>0</v>
          </cell>
        </row>
        <row r="188">
          <cell r="A188">
            <v>0.48897699999999999</v>
          </cell>
          <cell r="B188">
            <v>1.8231390000000001</v>
          </cell>
          <cell r="C188">
            <v>0</v>
          </cell>
        </row>
        <row r="189">
          <cell r="A189">
            <v>0.50444500000000003</v>
          </cell>
          <cell r="B189">
            <v>1.8046089999999999</v>
          </cell>
          <cell r="C189">
            <v>0</v>
          </cell>
        </row>
        <row r="190">
          <cell r="A190">
            <v>0.52269200000000005</v>
          </cell>
          <cell r="B190">
            <v>1.784049</v>
          </cell>
          <cell r="C190">
            <v>0</v>
          </cell>
        </row>
        <row r="191">
          <cell r="A191">
            <v>0.54354999999999998</v>
          </cell>
          <cell r="B191">
            <v>1.7619089999999999</v>
          </cell>
          <cell r="C191">
            <v>0</v>
          </cell>
        </row>
        <row r="192">
          <cell r="A192">
            <v>0.56565299999999996</v>
          </cell>
          <cell r="B192">
            <v>1.739377</v>
          </cell>
          <cell r="C192">
            <v>0</v>
          </cell>
        </row>
        <row r="193">
          <cell r="A193">
            <v>0.586256</v>
          </cell>
          <cell r="B193">
            <v>1.7187730000000001</v>
          </cell>
          <cell r="C193">
            <v>0</v>
          </cell>
        </row>
        <row r="194">
          <cell r="A194">
            <v>0.60377700000000001</v>
          </cell>
          <cell r="B194">
            <v>1.701681</v>
          </cell>
          <cell r="C194">
            <v>0</v>
          </cell>
        </row>
        <row r="195">
          <cell r="A195">
            <v>0.61836800000000003</v>
          </cell>
          <cell r="B195">
            <v>1.688674</v>
          </cell>
          <cell r="C195">
            <v>0</v>
          </cell>
        </row>
        <row r="196">
          <cell r="A196">
            <v>0.62956900000000005</v>
          </cell>
          <cell r="B196">
            <v>1.680801</v>
          </cell>
          <cell r="C196">
            <v>0</v>
          </cell>
        </row>
        <row r="197">
          <cell r="A197">
            <v>0.63652900000000001</v>
          </cell>
          <cell r="B197">
            <v>1.676973</v>
          </cell>
          <cell r="C197">
            <v>0</v>
          </cell>
        </row>
        <row r="198">
          <cell r="A198">
            <v>0.63915900000000003</v>
          </cell>
          <cell r="B198">
            <v>1.677408</v>
          </cell>
          <cell r="C198">
            <v>0</v>
          </cell>
        </row>
        <row r="199">
          <cell r="A199">
            <v>0.63773500000000005</v>
          </cell>
          <cell r="B199">
            <v>1.6824269999999999</v>
          </cell>
          <cell r="C199">
            <v>0</v>
          </cell>
        </row>
        <row r="200">
          <cell r="A200">
            <v>0.63244999999999996</v>
          </cell>
          <cell r="B200">
            <v>1.69147</v>
          </cell>
          <cell r="C200">
            <v>0</v>
          </cell>
        </row>
        <row r="201">
          <cell r="A201">
            <v>0.62293799999999999</v>
          </cell>
          <cell r="B201">
            <v>1.7048110000000001</v>
          </cell>
          <cell r="C201">
            <v>0</v>
          </cell>
        </row>
        <row r="202">
          <cell r="A202">
            <v>0.60960199999999998</v>
          </cell>
          <cell r="B202">
            <v>1.722494</v>
          </cell>
          <cell r="C202">
            <v>0</v>
          </cell>
        </row>
        <row r="203">
          <cell r="A203">
            <v>0.59408300000000003</v>
          </cell>
          <cell r="B203">
            <v>1.743644</v>
          </cell>
          <cell r="C203">
            <v>0</v>
          </cell>
        </row>
        <row r="204">
          <cell r="A204">
            <v>0.57815300000000003</v>
          </cell>
          <cell r="B204">
            <v>1.765882</v>
          </cell>
          <cell r="C204">
            <v>0</v>
          </cell>
        </row>
        <row r="205">
          <cell r="A205">
            <v>0.56211999999999995</v>
          </cell>
          <cell r="B205">
            <v>1.787598</v>
          </cell>
          <cell r="C205">
            <v>0</v>
          </cell>
        </row>
        <row r="206">
          <cell r="A206">
            <v>0.54674199999999995</v>
          </cell>
          <cell r="B206">
            <v>1.8072569999999999</v>
          </cell>
          <cell r="C206">
            <v>0</v>
          </cell>
        </row>
        <row r="207">
          <cell r="A207">
            <v>0.53436600000000001</v>
          </cell>
          <cell r="B207">
            <v>1.824549</v>
          </cell>
          <cell r="C207">
            <v>0</v>
          </cell>
        </row>
        <row r="208">
          <cell r="A208">
            <v>0.52439599999999997</v>
          </cell>
          <cell r="B208">
            <v>1.839817</v>
          </cell>
          <cell r="C208">
            <v>0</v>
          </cell>
        </row>
        <row r="209">
          <cell r="A209">
            <v>0.51661100000000004</v>
          </cell>
          <cell r="B209">
            <v>1.852919</v>
          </cell>
          <cell r="C209">
            <v>0</v>
          </cell>
        </row>
        <row r="210">
          <cell r="A210">
            <v>0.51071699999999998</v>
          </cell>
          <cell r="B210">
            <v>1.8638589999999999</v>
          </cell>
          <cell r="C210">
            <v>0</v>
          </cell>
        </row>
      </sheetData>
      <sheetData sheetId="2">
        <row r="2">
          <cell r="A2">
            <v>5.1531E-2</v>
          </cell>
          <cell r="B2">
            <v>0.23558999999999999</v>
          </cell>
          <cell r="C2">
            <v>0</v>
          </cell>
        </row>
        <row r="3">
          <cell r="A3">
            <v>0.10179100000000001</v>
          </cell>
          <cell r="B3">
            <v>0.47155900000000001</v>
          </cell>
          <cell r="C3">
            <v>0</v>
          </cell>
        </row>
        <row r="4">
          <cell r="A4">
            <v>0.15137700000000001</v>
          </cell>
          <cell r="B4">
            <v>0.707955</v>
          </cell>
          <cell r="C4">
            <v>0</v>
          </cell>
        </row>
        <row r="5">
          <cell r="A5">
            <v>0.20000799999999999</v>
          </cell>
          <cell r="B5">
            <v>0.94450000000000001</v>
          </cell>
          <cell r="C5">
            <v>0</v>
          </cell>
        </row>
        <row r="6">
          <cell r="A6">
            <v>0.24778600000000001</v>
          </cell>
          <cell r="B6">
            <v>1.1811879999999999</v>
          </cell>
          <cell r="C6">
            <v>0</v>
          </cell>
        </row>
        <row r="7">
          <cell r="A7">
            <v>0.29469200000000001</v>
          </cell>
          <cell r="B7">
            <v>1.4180360000000001</v>
          </cell>
          <cell r="C7">
            <v>0</v>
          </cell>
        </row>
        <row r="8">
          <cell r="A8">
            <v>0.34085599999999999</v>
          </cell>
          <cell r="B8">
            <v>1.6551469999999999</v>
          </cell>
          <cell r="C8">
            <v>0</v>
          </cell>
        </row>
        <row r="9">
          <cell r="A9">
            <v>0.38652300000000001</v>
          </cell>
          <cell r="B9">
            <v>1.892328</v>
          </cell>
          <cell r="C9">
            <v>0</v>
          </cell>
        </row>
        <row r="10">
          <cell r="A10">
            <v>0.43152400000000002</v>
          </cell>
          <cell r="B10">
            <v>2.1295860000000002</v>
          </cell>
          <cell r="C10">
            <v>0</v>
          </cell>
        </row>
        <row r="11">
          <cell r="A11">
            <v>0.47450900000000001</v>
          </cell>
          <cell r="B11">
            <v>2.3671090000000001</v>
          </cell>
          <cell r="C11">
            <v>0</v>
          </cell>
        </row>
        <row r="12">
          <cell r="A12">
            <v>0.46436100000000002</v>
          </cell>
          <cell r="B12">
            <v>2.369259</v>
          </cell>
          <cell r="C12">
            <v>0</v>
          </cell>
        </row>
        <row r="13">
          <cell r="A13">
            <v>0.45427000000000001</v>
          </cell>
          <cell r="B13">
            <v>2.3712300000000002</v>
          </cell>
          <cell r="C13">
            <v>0</v>
          </cell>
        </row>
        <row r="14">
          <cell r="A14">
            <v>0.44376599999999999</v>
          </cell>
          <cell r="B14">
            <v>2.372954</v>
          </cell>
          <cell r="C14">
            <v>0</v>
          </cell>
        </row>
        <row r="15">
          <cell r="A15">
            <v>0.43312800000000001</v>
          </cell>
          <cell r="B15">
            <v>2.3747120000000002</v>
          </cell>
          <cell r="C15">
            <v>0</v>
          </cell>
        </row>
        <row r="16">
          <cell r="A16">
            <v>0.422126</v>
          </cell>
          <cell r="B16">
            <v>2.376512</v>
          </cell>
          <cell r="C16">
            <v>0</v>
          </cell>
        </row>
        <row r="17">
          <cell r="A17">
            <v>0.410719</v>
          </cell>
          <cell r="B17">
            <v>2.3783460000000001</v>
          </cell>
          <cell r="C17">
            <v>0</v>
          </cell>
        </row>
        <row r="18">
          <cell r="A18">
            <v>0.399171</v>
          </cell>
          <cell r="B18">
            <v>2.3801700000000001</v>
          </cell>
          <cell r="C18">
            <v>0</v>
          </cell>
        </row>
        <row r="19">
          <cell r="A19">
            <v>0.38669999999999999</v>
          </cell>
          <cell r="B19">
            <v>2.3821249999999998</v>
          </cell>
          <cell r="C19">
            <v>0</v>
          </cell>
        </row>
        <row r="20">
          <cell r="A20">
            <v>0.37334800000000001</v>
          </cell>
          <cell r="B20">
            <v>2.384242</v>
          </cell>
          <cell r="C20">
            <v>0</v>
          </cell>
        </row>
        <row r="21">
          <cell r="A21">
            <v>0.36059999999999998</v>
          </cell>
          <cell r="B21">
            <v>2.3862760000000001</v>
          </cell>
          <cell r="C21">
            <v>0</v>
          </cell>
        </row>
        <row r="22">
          <cell r="A22">
            <v>0.34828799999999999</v>
          </cell>
          <cell r="B22">
            <v>2.3882759999999998</v>
          </cell>
          <cell r="C22">
            <v>0</v>
          </cell>
        </row>
        <row r="23">
          <cell r="A23">
            <v>0.33611999999999997</v>
          </cell>
          <cell r="B23">
            <v>2.3902389999999998</v>
          </cell>
          <cell r="C23">
            <v>0</v>
          </cell>
        </row>
        <row r="24">
          <cell r="A24">
            <v>0.324378</v>
          </cell>
          <cell r="B24">
            <v>2.3921540000000001</v>
          </cell>
          <cell r="C24">
            <v>0</v>
          </cell>
        </row>
        <row r="25">
          <cell r="A25">
            <v>0.31355</v>
          </cell>
          <cell r="B25">
            <v>2.3939400000000002</v>
          </cell>
          <cell r="C25">
            <v>0</v>
          </cell>
        </row>
        <row r="26">
          <cell r="A26">
            <v>0.303954</v>
          </cell>
          <cell r="B26">
            <v>2.395537</v>
          </cell>
          <cell r="C26">
            <v>0</v>
          </cell>
        </row>
        <row r="27">
          <cell r="A27">
            <v>0.29555399999999998</v>
          </cell>
          <cell r="B27">
            <v>2.3971879999999999</v>
          </cell>
          <cell r="C27">
            <v>0</v>
          </cell>
        </row>
        <row r="28">
          <cell r="A28">
            <v>0.28764200000000001</v>
          </cell>
          <cell r="B28">
            <v>2.398892</v>
          </cell>
          <cell r="C28">
            <v>0</v>
          </cell>
        </row>
        <row r="29">
          <cell r="A29">
            <v>0.281746</v>
          </cell>
          <cell r="B29">
            <v>2.400528</v>
          </cell>
          <cell r="C29">
            <v>0</v>
          </cell>
        </row>
        <row r="30">
          <cell r="A30">
            <v>0.27753299999999997</v>
          </cell>
          <cell r="B30">
            <v>2.401932</v>
          </cell>
          <cell r="C30">
            <v>0</v>
          </cell>
        </row>
        <row r="31">
          <cell r="A31">
            <v>0.27454600000000001</v>
          </cell>
          <cell r="B31">
            <v>2.4031799999999999</v>
          </cell>
          <cell r="C31">
            <v>0</v>
          </cell>
        </row>
        <row r="32">
          <cell r="A32">
            <v>0.272679</v>
          </cell>
          <cell r="B32">
            <v>2.4042669999999999</v>
          </cell>
          <cell r="C32">
            <v>0</v>
          </cell>
        </row>
        <row r="33">
          <cell r="A33">
            <v>0.27182400000000001</v>
          </cell>
          <cell r="B33">
            <v>2.4051969999999998</v>
          </cell>
          <cell r="C33">
            <v>0</v>
          </cell>
        </row>
        <row r="34">
          <cell r="A34">
            <v>0.27167599999999997</v>
          </cell>
          <cell r="B34">
            <v>2.4060049999999999</v>
          </cell>
          <cell r="C34">
            <v>0</v>
          </cell>
        </row>
        <row r="35">
          <cell r="A35">
            <v>0.27179599999999998</v>
          </cell>
          <cell r="B35">
            <v>2.4067479999999999</v>
          </cell>
          <cell r="C35">
            <v>0</v>
          </cell>
        </row>
        <row r="36">
          <cell r="A36">
            <v>0.27194200000000002</v>
          </cell>
          <cell r="B36">
            <v>2.4074719999999998</v>
          </cell>
          <cell r="C36">
            <v>0</v>
          </cell>
        </row>
        <row r="37">
          <cell r="A37">
            <v>0.27216200000000002</v>
          </cell>
          <cell r="B37">
            <v>2.407934</v>
          </cell>
          <cell r="C37">
            <v>0</v>
          </cell>
        </row>
        <row r="38">
          <cell r="A38">
            <v>0.27319199999999999</v>
          </cell>
          <cell r="B38">
            <v>2.4079980000000001</v>
          </cell>
          <cell r="C38">
            <v>0</v>
          </cell>
        </row>
        <row r="39">
          <cell r="A39">
            <v>0.27422400000000002</v>
          </cell>
          <cell r="B39">
            <v>2.4078050000000002</v>
          </cell>
          <cell r="C39">
            <v>0</v>
          </cell>
        </row>
        <row r="40">
          <cell r="A40">
            <v>0.27599299999999999</v>
          </cell>
          <cell r="B40">
            <v>2.407505</v>
          </cell>
          <cell r="C40">
            <v>0</v>
          </cell>
        </row>
        <row r="41">
          <cell r="A41">
            <v>0.27911599999999998</v>
          </cell>
          <cell r="B41">
            <v>2.4070909999999999</v>
          </cell>
          <cell r="C41">
            <v>0</v>
          </cell>
        </row>
        <row r="42">
          <cell r="A42">
            <v>0.28377999999999998</v>
          </cell>
          <cell r="B42">
            <v>2.4065159999999999</v>
          </cell>
          <cell r="C42">
            <v>0</v>
          </cell>
        </row>
        <row r="43">
          <cell r="A43">
            <v>0.29060399999999997</v>
          </cell>
          <cell r="B43">
            <v>2.405859</v>
          </cell>
          <cell r="C43">
            <v>0</v>
          </cell>
        </row>
        <row r="44">
          <cell r="A44">
            <v>0.29929600000000001</v>
          </cell>
          <cell r="B44">
            <v>2.4051480000000001</v>
          </cell>
          <cell r="C44">
            <v>0</v>
          </cell>
        </row>
        <row r="45">
          <cell r="A45">
            <v>0.30899700000000002</v>
          </cell>
          <cell r="B45">
            <v>2.4044530000000002</v>
          </cell>
          <cell r="C45">
            <v>0</v>
          </cell>
        </row>
        <row r="46">
          <cell r="A46">
            <v>0.31973499999999999</v>
          </cell>
          <cell r="B46">
            <v>2.403791</v>
          </cell>
          <cell r="C46">
            <v>0</v>
          </cell>
        </row>
        <row r="47">
          <cell r="A47">
            <v>0.33135100000000001</v>
          </cell>
          <cell r="B47">
            <v>2.4031410000000002</v>
          </cell>
          <cell r="C47">
            <v>0</v>
          </cell>
        </row>
        <row r="48">
          <cell r="A48">
            <v>0.34332800000000002</v>
          </cell>
          <cell r="B48">
            <v>2.4025650000000001</v>
          </cell>
          <cell r="C48">
            <v>0</v>
          </cell>
        </row>
        <row r="49">
          <cell r="A49">
            <v>0.35478599999999999</v>
          </cell>
          <cell r="B49">
            <v>2.4021430000000001</v>
          </cell>
          <cell r="C49">
            <v>0</v>
          </cell>
        </row>
        <row r="50">
          <cell r="A50">
            <v>0.36513499999999999</v>
          </cell>
          <cell r="B50">
            <v>2.4018660000000001</v>
          </cell>
          <cell r="C50">
            <v>0</v>
          </cell>
        </row>
        <row r="51">
          <cell r="A51">
            <v>0.37438300000000002</v>
          </cell>
          <cell r="B51">
            <v>2.4016950000000001</v>
          </cell>
          <cell r="C51">
            <v>0</v>
          </cell>
        </row>
        <row r="52">
          <cell r="A52">
            <v>0.38173099999999999</v>
          </cell>
          <cell r="B52">
            <v>2.4016229999999998</v>
          </cell>
          <cell r="C52">
            <v>0</v>
          </cell>
        </row>
        <row r="53">
          <cell r="A53">
            <v>0.38587900000000003</v>
          </cell>
          <cell r="B53">
            <v>2.4016380000000002</v>
          </cell>
          <cell r="C53">
            <v>0</v>
          </cell>
        </row>
        <row r="54">
          <cell r="A54">
            <v>0.38728400000000002</v>
          </cell>
          <cell r="B54">
            <v>2.4017110000000002</v>
          </cell>
          <cell r="C54">
            <v>0</v>
          </cell>
        </row>
        <row r="55">
          <cell r="A55">
            <v>0.38697700000000002</v>
          </cell>
          <cell r="B55">
            <v>2.4017810000000002</v>
          </cell>
          <cell r="C55">
            <v>0</v>
          </cell>
        </row>
        <row r="56">
          <cell r="A56">
            <v>0.38494400000000001</v>
          </cell>
          <cell r="B56">
            <v>2.4018389999999998</v>
          </cell>
          <cell r="C56">
            <v>0</v>
          </cell>
        </row>
        <row r="57">
          <cell r="A57">
            <v>0.381216</v>
          </cell>
          <cell r="B57">
            <v>2.4019140000000001</v>
          </cell>
          <cell r="C57">
            <v>0</v>
          </cell>
        </row>
        <row r="58">
          <cell r="A58">
            <v>0.375722</v>
          </cell>
          <cell r="B58">
            <v>2.4020199999999998</v>
          </cell>
          <cell r="C58">
            <v>0</v>
          </cell>
        </row>
        <row r="59">
          <cell r="A59">
            <v>0.36896000000000001</v>
          </cell>
          <cell r="B59">
            <v>2.4021590000000002</v>
          </cell>
          <cell r="C59">
            <v>0</v>
          </cell>
        </row>
        <row r="60">
          <cell r="A60">
            <v>0.36126399999999997</v>
          </cell>
          <cell r="B60">
            <v>2.4023850000000002</v>
          </cell>
          <cell r="C60">
            <v>0</v>
          </cell>
        </row>
        <row r="61">
          <cell r="A61">
            <v>0.352302</v>
          </cell>
          <cell r="B61">
            <v>2.4029750000000001</v>
          </cell>
          <cell r="C61">
            <v>0</v>
          </cell>
        </row>
        <row r="62">
          <cell r="A62">
            <v>0.34318799999999999</v>
          </cell>
          <cell r="B62">
            <v>2.4040110000000001</v>
          </cell>
          <cell r="C62">
            <v>0</v>
          </cell>
        </row>
        <row r="63">
          <cell r="A63">
            <v>0.33488499999999999</v>
          </cell>
          <cell r="B63">
            <v>2.4055360000000001</v>
          </cell>
          <cell r="C63">
            <v>0</v>
          </cell>
        </row>
        <row r="64">
          <cell r="A64">
            <v>0.32732600000000001</v>
          </cell>
          <cell r="B64">
            <v>2.4075739999999999</v>
          </cell>
          <cell r="C64">
            <v>0</v>
          </cell>
        </row>
        <row r="65">
          <cell r="A65">
            <v>0.32037399999999999</v>
          </cell>
          <cell r="B65">
            <v>2.4099719999999998</v>
          </cell>
          <cell r="C65">
            <v>0</v>
          </cell>
        </row>
        <row r="66">
          <cell r="A66">
            <v>0.31409999999999999</v>
          </cell>
          <cell r="B66">
            <v>2.4126310000000002</v>
          </cell>
          <cell r="C66">
            <v>0</v>
          </cell>
        </row>
        <row r="67">
          <cell r="A67">
            <v>0.30894500000000003</v>
          </cell>
          <cell r="B67">
            <v>2.4154270000000002</v>
          </cell>
          <cell r="C67">
            <v>0</v>
          </cell>
        </row>
        <row r="68">
          <cell r="A68">
            <v>0.30540499999999998</v>
          </cell>
          <cell r="B68">
            <v>2.4182419999999998</v>
          </cell>
          <cell r="C68">
            <v>0</v>
          </cell>
        </row>
        <row r="69">
          <cell r="A69">
            <v>0.303867</v>
          </cell>
          <cell r="B69">
            <v>2.4209459999999998</v>
          </cell>
          <cell r="C69">
            <v>0</v>
          </cell>
        </row>
        <row r="70">
          <cell r="A70">
            <v>0.30408200000000002</v>
          </cell>
          <cell r="B70">
            <v>2.423556</v>
          </cell>
          <cell r="C70">
            <v>0</v>
          </cell>
        </row>
        <row r="71">
          <cell r="A71">
            <v>0.30590000000000001</v>
          </cell>
          <cell r="B71">
            <v>2.425881</v>
          </cell>
          <cell r="C71">
            <v>0</v>
          </cell>
        </row>
        <row r="72">
          <cell r="A72">
            <v>0.30842599999999998</v>
          </cell>
          <cell r="B72">
            <v>2.4278590000000002</v>
          </cell>
          <cell r="C72">
            <v>0</v>
          </cell>
        </row>
        <row r="73">
          <cell r="A73">
            <v>0.31183899999999998</v>
          </cell>
          <cell r="B73">
            <v>2.429522</v>
          </cell>
          <cell r="C73">
            <v>0</v>
          </cell>
        </row>
        <row r="74">
          <cell r="A74">
            <v>0.31699699999999997</v>
          </cell>
          <cell r="B74">
            <v>2.4310230000000002</v>
          </cell>
          <cell r="C74">
            <v>0</v>
          </cell>
        </row>
        <row r="75">
          <cell r="A75">
            <v>0.32535999999999998</v>
          </cell>
          <cell r="B75">
            <v>2.4326319999999999</v>
          </cell>
          <cell r="C75">
            <v>0</v>
          </cell>
        </row>
        <row r="76">
          <cell r="A76">
            <v>0.33921200000000001</v>
          </cell>
          <cell r="B76">
            <v>2.4348960000000002</v>
          </cell>
          <cell r="C76">
            <v>0</v>
          </cell>
        </row>
        <row r="77">
          <cell r="A77">
            <v>0.36088999999999999</v>
          </cell>
          <cell r="B77">
            <v>2.4388429999999999</v>
          </cell>
          <cell r="C77">
            <v>0</v>
          </cell>
        </row>
        <row r="78">
          <cell r="A78">
            <v>0.38605800000000001</v>
          </cell>
          <cell r="B78">
            <v>2.4445939999999999</v>
          </cell>
          <cell r="C78">
            <v>0</v>
          </cell>
        </row>
        <row r="79">
          <cell r="A79">
            <v>0.41429100000000002</v>
          </cell>
          <cell r="B79">
            <v>2.4512489999999998</v>
          </cell>
          <cell r="C79">
            <v>0</v>
          </cell>
        </row>
        <row r="80">
          <cell r="A80">
            <v>0.44441999999999998</v>
          </cell>
          <cell r="B80">
            <v>2.4581849999999998</v>
          </cell>
          <cell r="C80">
            <v>0</v>
          </cell>
        </row>
        <row r="81">
          <cell r="A81">
            <v>0.47459699999999999</v>
          </cell>
          <cell r="B81">
            <v>2.4646119999999998</v>
          </cell>
          <cell r="C81">
            <v>0</v>
          </cell>
        </row>
        <row r="82">
          <cell r="A82">
            <v>0.50352200000000003</v>
          </cell>
          <cell r="B82">
            <v>2.470037</v>
          </cell>
          <cell r="C82">
            <v>0</v>
          </cell>
        </row>
        <row r="83">
          <cell r="A83">
            <v>0.53144199999999997</v>
          </cell>
          <cell r="B83">
            <v>2.474682</v>
          </cell>
          <cell r="C83">
            <v>0</v>
          </cell>
        </row>
        <row r="84">
          <cell r="A84">
            <v>0.55723100000000003</v>
          </cell>
          <cell r="B84">
            <v>2.4783740000000001</v>
          </cell>
          <cell r="C84">
            <v>0</v>
          </cell>
        </row>
        <row r="85">
          <cell r="A85">
            <v>0.57880600000000004</v>
          </cell>
          <cell r="B85">
            <v>2.4809000000000001</v>
          </cell>
          <cell r="C85">
            <v>0</v>
          </cell>
        </row>
        <row r="86">
          <cell r="A86">
            <v>0.59423000000000004</v>
          </cell>
          <cell r="B86">
            <v>2.4819179999999998</v>
          </cell>
          <cell r="C86">
            <v>0</v>
          </cell>
        </row>
        <row r="87">
          <cell r="A87">
            <v>0.60094700000000001</v>
          </cell>
          <cell r="B87">
            <v>2.4806189999999999</v>
          </cell>
          <cell r="C87">
            <v>0</v>
          </cell>
        </row>
        <row r="88">
          <cell r="A88">
            <v>0.60308700000000004</v>
          </cell>
          <cell r="B88">
            <v>2.477023</v>
          </cell>
          <cell r="C88">
            <v>0</v>
          </cell>
        </row>
        <row r="89">
          <cell r="A89">
            <v>0.60002100000000003</v>
          </cell>
          <cell r="B89">
            <v>2.4722789999999999</v>
          </cell>
          <cell r="C89">
            <v>0</v>
          </cell>
        </row>
        <row r="90">
          <cell r="A90">
            <v>0.59276799999999996</v>
          </cell>
          <cell r="B90">
            <v>2.4674</v>
          </cell>
          <cell r="C90">
            <v>0</v>
          </cell>
        </row>
        <row r="91">
          <cell r="A91">
            <v>0.58289500000000005</v>
          </cell>
          <cell r="B91">
            <v>2.4628480000000001</v>
          </cell>
          <cell r="C91">
            <v>0</v>
          </cell>
        </row>
        <row r="92">
          <cell r="A92">
            <v>0.57180399999999998</v>
          </cell>
          <cell r="B92">
            <v>2.4590529999999999</v>
          </cell>
          <cell r="C92">
            <v>0</v>
          </cell>
        </row>
        <row r="93">
          <cell r="A93">
            <v>0.55955100000000002</v>
          </cell>
          <cell r="B93">
            <v>2.4556140000000002</v>
          </cell>
          <cell r="C93">
            <v>0</v>
          </cell>
        </row>
        <row r="94">
          <cell r="A94">
            <v>0.54691999999999996</v>
          </cell>
          <cell r="B94">
            <v>2.4525640000000002</v>
          </cell>
          <cell r="C94">
            <v>0</v>
          </cell>
        </row>
        <row r="95">
          <cell r="A95">
            <v>0.53460799999999997</v>
          </cell>
          <cell r="B95">
            <v>2.4499919999999999</v>
          </cell>
          <cell r="C95">
            <v>0</v>
          </cell>
        </row>
        <row r="96">
          <cell r="A96">
            <v>0.52183599999999997</v>
          </cell>
          <cell r="B96">
            <v>2.4478049999999998</v>
          </cell>
          <cell r="C96">
            <v>0</v>
          </cell>
        </row>
        <row r="97">
          <cell r="A97">
            <v>0.50908900000000001</v>
          </cell>
          <cell r="B97">
            <v>2.4458440000000001</v>
          </cell>
          <cell r="C97">
            <v>0</v>
          </cell>
        </row>
        <row r="98">
          <cell r="A98">
            <v>0.49638599999999999</v>
          </cell>
          <cell r="B98">
            <v>2.4440729999999999</v>
          </cell>
          <cell r="C98">
            <v>0</v>
          </cell>
        </row>
        <row r="99">
          <cell r="A99">
            <v>0.48481999999999997</v>
          </cell>
          <cell r="B99">
            <v>2.4423379999999999</v>
          </cell>
          <cell r="C99">
            <v>0</v>
          </cell>
        </row>
        <row r="100">
          <cell r="A100">
            <v>0.47664000000000001</v>
          </cell>
          <cell r="B100">
            <v>2.4400019999999998</v>
          </cell>
          <cell r="C100">
            <v>0</v>
          </cell>
        </row>
        <row r="101">
          <cell r="A101">
            <v>0.47212500000000002</v>
          </cell>
          <cell r="B101">
            <v>2.4371290000000001</v>
          </cell>
          <cell r="C101">
            <v>0</v>
          </cell>
        </row>
        <row r="102">
          <cell r="A102">
            <v>0.47118199999999999</v>
          </cell>
          <cell r="B102">
            <v>2.4338700000000002</v>
          </cell>
          <cell r="C102">
            <v>0</v>
          </cell>
        </row>
        <row r="103">
          <cell r="A103">
            <v>0.47306700000000002</v>
          </cell>
          <cell r="B103">
            <v>2.4304619999999999</v>
          </cell>
          <cell r="C103">
            <v>0</v>
          </cell>
        </row>
        <row r="104">
          <cell r="A104">
            <v>0.47838599999999998</v>
          </cell>
          <cell r="B104">
            <v>2.4268320000000001</v>
          </cell>
          <cell r="C104">
            <v>0</v>
          </cell>
        </row>
        <row r="105">
          <cell r="A105">
            <v>0.48614600000000002</v>
          </cell>
          <cell r="B105">
            <v>2.4229319999999999</v>
          </cell>
          <cell r="C105">
            <v>0</v>
          </cell>
        </row>
        <row r="106">
          <cell r="A106">
            <v>0.49742199999999998</v>
          </cell>
          <cell r="B106">
            <v>2.4186839999999998</v>
          </cell>
          <cell r="C106">
            <v>0</v>
          </cell>
        </row>
        <row r="107">
          <cell r="A107">
            <v>0.51218799999999998</v>
          </cell>
          <cell r="B107">
            <v>2.4141590000000002</v>
          </cell>
          <cell r="C107">
            <v>0</v>
          </cell>
        </row>
        <row r="108">
          <cell r="A108">
            <v>0.53020299999999998</v>
          </cell>
          <cell r="B108">
            <v>2.409303</v>
          </cell>
          <cell r="C108">
            <v>0</v>
          </cell>
        </row>
        <row r="109">
          <cell r="A109">
            <v>0.55051700000000003</v>
          </cell>
          <cell r="B109">
            <v>2.4041440000000001</v>
          </cell>
          <cell r="C109">
            <v>0</v>
          </cell>
        </row>
        <row r="110">
          <cell r="A110">
            <v>0.57081599999999999</v>
          </cell>
          <cell r="B110">
            <v>2.3990089999999999</v>
          </cell>
          <cell r="C110">
            <v>0</v>
          </cell>
        </row>
        <row r="111">
          <cell r="A111">
            <v>0.59103399999999995</v>
          </cell>
          <cell r="B111">
            <v>2.3941849999999998</v>
          </cell>
          <cell r="C111">
            <v>0</v>
          </cell>
        </row>
        <row r="112">
          <cell r="A112">
            <v>0.61093399999999998</v>
          </cell>
          <cell r="B112">
            <v>2.3897520000000001</v>
          </cell>
          <cell r="C112">
            <v>0</v>
          </cell>
        </row>
        <row r="113">
          <cell r="A113">
            <v>0.63035099999999999</v>
          </cell>
          <cell r="B113">
            <v>2.385526</v>
          </cell>
          <cell r="C113">
            <v>0</v>
          </cell>
        </row>
        <row r="114">
          <cell r="A114">
            <v>0.64739199999999997</v>
          </cell>
          <cell r="B114">
            <v>2.3816980000000001</v>
          </cell>
          <cell r="C114">
            <v>0</v>
          </cell>
        </row>
        <row r="115">
          <cell r="A115">
            <v>0.66260799999999997</v>
          </cell>
          <cell r="B115">
            <v>2.3783889999999999</v>
          </cell>
          <cell r="C115">
            <v>0</v>
          </cell>
        </row>
        <row r="116">
          <cell r="A116">
            <v>0.67496900000000004</v>
          </cell>
          <cell r="B116">
            <v>2.3757649999999999</v>
          </cell>
          <cell r="C116">
            <v>0</v>
          </cell>
        </row>
        <row r="117">
          <cell r="A117">
            <v>0.68479599999999996</v>
          </cell>
          <cell r="B117">
            <v>2.3735940000000002</v>
          </cell>
          <cell r="C117">
            <v>0</v>
          </cell>
        </row>
        <row r="118">
          <cell r="A118">
            <v>0.69208400000000003</v>
          </cell>
          <cell r="B118">
            <v>2.3719239999999999</v>
          </cell>
          <cell r="C118">
            <v>0</v>
          </cell>
        </row>
        <row r="119">
          <cell r="A119">
            <v>0.69742099999999996</v>
          </cell>
          <cell r="B119">
            <v>2.3707129999999998</v>
          </cell>
          <cell r="C119">
            <v>0</v>
          </cell>
        </row>
        <row r="120">
          <cell r="A120">
            <v>0.70113300000000001</v>
          </cell>
          <cell r="B120">
            <v>2.3698130000000002</v>
          </cell>
          <cell r="C120">
            <v>0</v>
          </cell>
        </row>
        <row r="121">
          <cell r="A121">
            <v>0.70352000000000003</v>
          </cell>
          <cell r="B121">
            <v>2.369189</v>
          </cell>
          <cell r="C121">
            <v>0</v>
          </cell>
        </row>
        <row r="122">
          <cell r="A122">
            <v>0.70501999999999998</v>
          </cell>
          <cell r="B122">
            <v>2.3687209999999999</v>
          </cell>
          <cell r="C122">
            <v>0</v>
          </cell>
        </row>
        <row r="123">
          <cell r="A123">
            <v>0.70589000000000002</v>
          </cell>
          <cell r="B123">
            <v>2.3683879999999999</v>
          </cell>
          <cell r="C123">
            <v>0</v>
          </cell>
        </row>
        <row r="124">
          <cell r="A124">
            <v>0.70672100000000004</v>
          </cell>
          <cell r="B124">
            <v>2.36802</v>
          </cell>
          <cell r="C124">
            <v>0</v>
          </cell>
        </row>
        <row r="125">
          <cell r="A125">
            <v>0.70793700000000004</v>
          </cell>
          <cell r="B125">
            <v>2.367537</v>
          </cell>
          <cell r="C125">
            <v>0</v>
          </cell>
        </row>
        <row r="126">
          <cell r="A126">
            <v>0.70973600000000003</v>
          </cell>
          <cell r="B126">
            <v>2.3668499999999999</v>
          </cell>
          <cell r="C126">
            <v>0</v>
          </cell>
        </row>
        <row r="127">
          <cell r="A127">
            <v>0.711175</v>
          </cell>
          <cell r="B127">
            <v>2.3662290000000001</v>
          </cell>
          <cell r="C127">
            <v>0</v>
          </cell>
        </row>
        <row r="128">
          <cell r="A128">
            <v>0.71258699999999997</v>
          </cell>
          <cell r="B128">
            <v>2.3656009999999998</v>
          </cell>
          <cell r="C128">
            <v>0</v>
          </cell>
        </row>
        <row r="129">
          <cell r="A129">
            <v>0.71413499999999996</v>
          </cell>
          <cell r="B129">
            <v>2.3649330000000002</v>
          </cell>
          <cell r="C129">
            <v>0</v>
          </cell>
        </row>
        <row r="130">
          <cell r="A130">
            <v>0.71581700000000004</v>
          </cell>
          <cell r="B130">
            <v>2.3642240000000001</v>
          </cell>
          <cell r="C130">
            <v>0</v>
          </cell>
        </row>
        <row r="131">
          <cell r="A131">
            <v>0.71745800000000004</v>
          </cell>
          <cell r="B131">
            <v>2.3634870000000001</v>
          </cell>
          <cell r="C131">
            <v>0</v>
          </cell>
        </row>
        <row r="132">
          <cell r="A132">
            <v>0.71809699999999999</v>
          </cell>
          <cell r="B132">
            <v>2.3628710000000002</v>
          </cell>
          <cell r="C132">
            <v>0</v>
          </cell>
        </row>
        <row r="133">
          <cell r="A133">
            <v>0.71785699999999997</v>
          </cell>
          <cell r="B133">
            <v>2.3623479999999999</v>
          </cell>
          <cell r="C133">
            <v>0</v>
          </cell>
        </row>
        <row r="134">
          <cell r="A134">
            <v>0.71635700000000002</v>
          </cell>
          <cell r="B134">
            <v>2.3619819999999998</v>
          </cell>
          <cell r="C134">
            <v>0</v>
          </cell>
        </row>
        <row r="135">
          <cell r="A135">
            <v>0.71336599999999994</v>
          </cell>
          <cell r="B135">
            <v>2.3617870000000001</v>
          </cell>
          <cell r="C135">
            <v>0</v>
          </cell>
        </row>
        <row r="136">
          <cell r="A136">
            <v>0.70897699999999997</v>
          </cell>
          <cell r="B136">
            <v>2.3618039999999998</v>
          </cell>
          <cell r="C136">
            <v>0</v>
          </cell>
        </row>
        <row r="137">
          <cell r="A137">
            <v>0.70432399999999995</v>
          </cell>
          <cell r="B137">
            <v>2.3620920000000001</v>
          </cell>
          <cell r="C137">
            <v>0</v>
          </cell>
        </row>
        <row r="138">
          <cell r="A138">
            <v>0.69958299999999995</v>
          </cell>
          <cell r="B138">
            <v>2.3629129999999998</v>
          </cell>
          <cell r="C138">
            <v>0</v>
          </cell>
        </row>
        <row r="139">
          <cell r="A139">
            <v>0.69398099999999996</v>
          </cell>
          <cell r="B139">
            <v>2.3643100000000001</v>
          </cell>
          <cell r="C139">
            <v>0</v>
          </cell>
        </row>
        <row r="140">
          <cell r="A140">
            <v>0.68657999999999997</v>
          </cell>
          <cell r="B140">
            <v>2.3662559999999999</v>
          </cell>
          <cell r="C140">
            <v>0</v>
          </cell>
        </row>
        <row r="141">
          <cell r="A141">
            <v>0.67714600000000003</v>
          </cell>
          <cell r="B141">
            <v>2.3686090000000002</v>
          </cell>
          <cell r="C141">
            <v>0</v>
          </cell>
        </row>
        <row r="142">
          <cell r="A142">
            <v>0.66730199999999995</v>
          </cell>
          <cell r="B142">
            <v>2.3715310000000001</v>
          </cell>
          <cell r="C142">
            <v>0</v>
          </cell>
        </row>
        <row r="143">
          <cell r="A143">
            <v>0.65423900000000001</v>
          </cell>
          <cell r="B143">
            <v>2.374895</v>
          </cell>
          <cell r="C143">
            <v>0</v>
          </cell>
        </row>
        <row r="144">
          <cell r="A144">
            <v>0.63725100000000001</v>
          </cell>
          <cell r="B144">
            <v>2.378714</v>
          </cell>
          <cell r="C144">
            <v>0</v>
          </cell>
        </row>
        <row r="145">
          <cell r="A145">
            <v>0.62076299999999995</v>
          </cell>
          <cell r="B145">
            <v>2.3826399999999999</v>
          </cell>
          <cell r="C145">
            <v>0</v>
          </cell>
        </row>
        <row r="146">
          <cell r="A146">
            <v>0.60465199999999997</v>
          </cell>
          <cell r="B146">
            <v>2.3865050000000001</v>
          </cell>
          <cell r="C146">
            <v>0</v>
          </cell>
        </row>
        <row r="147">
          <cell r="A147">
            <v>0.58488200000000001</v>
          </cell>
          <cell r="B147">
            <v>2.3901210000000002</v>
          </cell>
          <cell r="C147">
            <v>0</v>
          </cell>
        </row>
        <row r="148">
          <cell r="A148">
            <v>0.56175299999999995</v>
          </cell>
          <cell r="B148">
            <v>2.3933300000000002</v>
          </cell>
          <cell r="C148">
            <v>0</v>
          </cell>
        </row>
        <row r="149">
          <cell r="A149">
            <v>0.536273</v>
          </cell>
          <cell r="B149">
            <v>2.3961049999999999</v>
          </cell>
          <cell r="C149">
            <v>0</v>
          </cell>
        </row>
        <row r="150">
          <cell r="A150">
            <v>0.51006200000000002</v>
          </cell>
          <cell r="B150">
            <v>2.3984380000000001</v>
          </cell>
          <cell r="C150">
            <v>0</v>
          </cell>
        </row>
        <row r="151">
          <cell r="A151">
            <v>0.48375400000000002</v>
          </cell>
          <cell r="B151">
            <v>2.4004080000000001</v>
          </cell>
          <cell r="C151">
            <v>0</v>
          </cell>
        </row>
        <row r="152">
          <cell r="A152">
            <v>0.45697599999999999</v>
          </cell>
          <cell r="B152">
            <v>2.401726</v>
          </cell>
          <cell r="C152">
            <v>0</v>
          </cell>
        </row>
        <row r="153">
          <cell r="A153">
            <v>0.43329200000000001</v>
          </cell>
          <cell r="B153">
            <v>2.402593</v>
          </cell>
          <cell r="C153">
            <v>0</v>
          </cell>
        </row>
        <row r="154">
          <cell r="A154">
            <v>0.41453299999999998</v>
          </cell>
          <cell r="B154">
            <v>2.4029829999999999</v>
          </cell>
          <cell r="C154">
            <v>0</v>
          </cell>
        </row>
        <row r="155">
          <cell r="A155">
            <v>0.39664500000000003</v>
          </cell>
          <cell r="B155">
            <v>2.4032819999999999</v>
          </cell>
          <cell r="C155">
            <v>0</v>
          </cell>
        </row>
        <row r="156">
          <cell r="A156">
            <v>0.37973899999999999</v>
          </cell>
          <cell r="B156">
            <v>2.4036430000000002</v>
          </cell>
          <cell r="C156">
            <v>0</v>
          </cell>
        </row>
        <row r="157">
          <cell r="A157">
            <v>0.36691800000000002</v>
          </cell>
          <cell r="B157">
            <v>2.404188</v>
          </cell>
          <cell r="C157">
            <v>0</v>
          </cell>
        </row>
        <row r="158">
          <cell r="A158">
            <v>0.35759800000000003</v>
          </cell>
          <cell r="B158">
            <v>2.4049649999999998</v>
          </cell>
          <cell r="C158">
            <v>0</v>
          </cell>
        </row>
        <row r="159">
          <cell r="A159">
            <v>0.35148800000000002</v>
          </cell>
          <cell r="B159">
            <v>2.4061080000000001</v>
          </cell>
          <cell r="C159">
            <v>0</v>
          </cell>
        </row>
        <row r="160">
          <cell r="A160">
            <v>0.34795100000000001</v>
          </cell>
          <cell r="B160">
            <v>2.4074580000000001</v>
          </cell>
          <cell r="C160">
            <v>0</v>
          </cell>
        </row>
        <row r="161">
          <cell r="A161">
            <v>0.34607599999999999</v>
          </cell>
          <cell r="B161">
            <v>2.408849</v>
          </cell>
          <cell r="C161">
            <v>0</v>
          </cell>
        </row>
        <row r="162">
          <cell r="A162">
            <v>0.34562599999999999</v>
          </cell>
          <cell r="B162">
            <v>2.4101669999999999</v>
          </cell>
          <cell r="C162">
            <v>0</v>
          </cell>
        </row>
        <row r="163">
          <cell r="A163">
            <v>0.34588600000000003</v>
          </cell>
          <cell r="B163">
            <v>2.4113549999999999</v>
          </cell>
          <cell r="C163">
            <v>0</v>
          </cell>
        </row>
        <row r="164">
          <cell r="A164">
            <v>0.34638799999999997</v>
          </cell>
          <cell r="B164">
            <v>2.4123670000000002</v>
          </cell>
          <cell r="C164">
            <v>0</v>
          </cell>
        </row>
        <row r="165">
          <cell r="A165">
            <v>0.347024</v>
          </cell>
          <cell r="B165">
            <v>2.4132310000000001</v>
          </cell>
          <cell r="C165">
            <v>0</v>
          </cell>
        </row>
        <row r="166">
          <cell r="A166">
            <v>0.34740599999999999</v>
          </cell>
          <cell r="B166">
            <v>2.414005</v>
          </cell>
          <cell r="C166">
            <v>0</v>
          </cell>
        </row>
        <row r="167">
          <cell r="A167">
            <v>0.34738400000000003</v>
          </cell>
          <cell r="B167">
            <v>2.4146540000000001</v>
          </cell>
          <cell r="C167">
            <v>0</v>
          </cell>
        </row>
        <row r="168">
          <cell r="A168">
            <v>0.34662399999999999</v>
          </cell>
          <cell r="B168">
            <v>2.4151349999999998</v>
          </cell>
          <cell r="C168">
            <v>0</v>
          </cell>
        </row>
        <row r="169">
          <cell r="A169">
            <v>0.345833</v>
          </cell>
          <cell r="B169">
            <v>2.4151889999999998</v>
          </cell>
          <cell r="C169">
            <v>0</v>
          </cell>
        </row>
        <row r="170">
          <cell r="A170">
            <v>0.34592200000000001</v>
          </cell>
          <cell r="B170">
            <v>2.4150179999999999</v>
          </cell>
          <cell r="C170">
            <v>0</v>
          </cell>
        </row>
        <row r="171">
          <cell r="A171">
            <v>0.34642899999999999</v>
          </cell>
          <cell r="B171">
            <v>2.414736</v>
          </cell>
          <cell r="C171">
            <v>0</v>
          </cell>
        </row>
        <row r="172">
          <cell r="A172">
            <v>0.34759000000000001</v>
          </cell>
          <cell r="B172">
            <v>2.4144040000000002</v>
          </cell>
          <cell r="C172">
            <v>0</v>
          </cell>
        </row>
        <row r="173">
          <cell r="A173">
            <v>0.34906599999999999</v>
          </cell>
          <cell r="B173">
            <v>2.414148</v>
          </cell>
          <cell r="C173">
            <v>0</v>
          </cell>
        </row>
        <row r="174">
          <cell r="A174">
            <v>0.350856</v>
          </cell>
          <cell r="B174">
            <v>2.4138999999999999</v>
          </cell>
          <cell r="C174">
            <v>0</v>
          </cell>
        </row>
        <row r="175">
          <cell r="A175">
            <v>0.35333100000000001</v>
          </cell>
          <cell r="B175">
            <v>2.4135779999999998</v>
          </cell>
          <cell r="C175">
            <v>0</v>
          </cell>
        </row>
        <row r="176">
          <cell r="A176">
            <v>0.357014</v>
          </cell>
          <cell r="B176">
            <v>2.4131649999999998</v>
          </cell>
          <cell r="C176">
            <v>0</v>
          </cell>
        </row>
        <row r="177">
          <cell r="A177">
            <v>0.36186400000000002</v>
          </cell>
          <cell r="B177">
            <v>2.4126509999999999</v>
          </cell>
          <cell r="C177">
            <v>0</v>
          </cell>
        </row>
        <row r="178">
          <cell r="A178">
            <v>0.36874800000000002</v>
          </cell>
          <cell r="B178">
            <v>2.411972</v>
          </cell>
          <cell r="C178">
            <v>0</v>
          </cell>
        </row>
        <row r="179">
          <cell r="A179">
            <v>0.37770999999999999</v>
          </cell>
          <cell r="B179">
            <v>2.411324</v>
          </cell>
          <cell r="C179">
            <v>0</v>
          </cell>
        </row>
        <row r="180">
          <cell r="A180">
            <v>0.38793299999999997</v>
          </cell>
          <cell r="B180">
            <v>2.410695</v>
          </cell>
          <cell r="C180">
            <v>0</v>
          </cell>
        </row>
        <row r="181">
          <cell r="A181">
            <v>0.40019300000000002</v>
          </cell>
          <cell r="B181">
            <v>2.4101629999999998</v>
          </cell>
          <cell r="C181">
            <v>0</v>
          </cell>
        </row>
        <row r="182">
          <cell r="A182">
            <v>0.41381200000000001</v>
          </cell>
          <cell r="B182">
            <v>2.4097940000000002</v>
          </cell>
          <cell r="C182">
            <v>0</v>
          </cell>
        </row>
        <row r="183">
          <cell r="A183">
            <v>0.42905500000000002</v>
          </cell>
          <cell r="B183">
            <v>2.4095010000000001</v>
          </cell>
          <cell r="C183">
            <v>0</v>
          </cell>
        </row>
        <row r="184">
          <cell r="A184">
            <v>0.44508999999999999</v>
          </cell>
          <cell r="B184">
            <v>2.409395</v>
          </cell>
          <cell r="C184">
            <v>0</v>
          </cell>
        </row>
        <row r="185">
          <cell r="A185">
            <v>0.460399</v>
          </cell>
          <cell r="B185">
            <v>2.4095879999999998</v>
          </cell>
          <cell r="C185">
            <v>0</v>
          </cell>
        </row>
        <row r="186">
          <cell r="A186">
            <v>0.47633199999999998</v>
          </cell>
          <cell r="B186">
            <v>2.4098299999999999</v>
          </cell>
          <cell r="C186">
            <v>0</v>
          </cell>
        </row>
        <row r="187">
          <cell r="A187">
            <v>0.49208000000000002</v>
          </cell>
          <cell r="B187">
            <v>2.4102480000000002</v>
          </cell>
          <cell r="C187">
            <v>0</v>
          </cell>
        </row>
        <row r="188">
          <cell r="A188">
            <v>0.50672099999999998</v>
          </cell>
          <cell r="B188">
            <v>2.4109569999999998</v>
          </cell>
          <cell r="C188">
            <v>0</v>
          </cell>
        </row>
        <row r="189">
          <cell r="A189">
            <v>0.51894200000000001</v>
          </cell>
          <cell r="B189">
            <v>2.4120550000000001</v>
          </cell>
          <cell r="C189">
            <v>0</v>
          </cell>
        </row>
        <row r="190">
          <cell r="A190">
            <v>0.52847100000000002</v>
          </cell>
          <cell r="B190">
            <v>2.413602</v>
          </cell>
          <cell r="C190">
            <v>0</v>
          </cell>
        </row>
        <row r="191">
          <cell r="A191">
            <v>0.53678400000000004</v>
          </cell>
          <cell r="B191">
            <v>2.4153289999999998</v>
          </cell>
          <cell r="C191">
            <v>0</v>
          </cell>
        </row>
        <row r="192">
          <cell r="A192">
            <v>0.54352599999999995</v>
          </cell>
          <cell r="B192">
            <v>2.4166919999999998</v>
          </cell>
          <cell r="C192">
            <v>0</v>
          </cell>
        </row>
        <row r="193">
          <cell r="A193">
            <v>0.54808000000000001</v>
          </cell>
          <cell r="B193">
            <v>2.4178929999999998</v>
          </cell>
          <cell r="C193">
            <v>0</v>
          </cell>
        </row>
        <row r="194">
          <cell r="A194">
            <v>0.550562</v>
          </cell>
          <cell r="B194">
            <v>2.418917</v>
          </cell>
          <cell r="C194">
            <v>0</v>
          </cell>
        </row>
        <row r="195">
          <cell r="A195">
            <v>0.55393599999999998</v>
          </cell>
          <cell r="B195">
            <v>2.419772</v>
          </cell>
          <cell r="C195">
            <v>0</v>
          </cell>
        </row>
        <row r="196">
          <cell r="A196">
            <v>0.55719300000000005</v>
          </cell>
          <cell r="B196">
            <v>2.420925</v>
          </cell>
          <cell r="C196">
            <v>0</v>
          </cell>
        </row>
        <row r="197">
          <cell r="A197">
            <v>0.56174500000000005</v>
          </cell>
          <cell r="B197">
            <v>2.42231</v>
          </cell>
          <cell r="C197">
            <v>0</v>
          </cell>
        </row>
        <row r="198">
          <cell r="A198">
            <v>0.56774800000000003</v>
          </cell>
          <cell r="B198">
            <v>2.4236550000000001</v>
          </cell>
          <cell r="C198">
            <v>0</v>
          </cell>
        </row>
        <row r="199">
          <cell r="A199">
            <v>0.57540000000000002</v>
          </cell>
          <cell r="B199">
            <v>2.4247429999999999</v>
          </cell>
          <cell r="C199">
            <v>0</v>
          </cell>
        </row>
        <row r="200">
          <cell r="A200">
            <v>0.58433100000000004</v>
          </cell>
          <cell r="B200">
            <v>2.4255019999999998</v>
          </cell>
          <cell r="C200">
            <v>0</v>
          </cell>
        </row>
        <row r="201">
          <cell r="A201">
            <v>0.5927</v>
          </cell>
          <cell r="B201">
            <v>2.426113</v>
          </cell>
          <cell r="C201">
            <v>0</v>
          </cell>
        </row>
        <row r="202">
          <cell r="A202">
            <v>0.60059499999999999</v>
          </cell>
          <cell r="B202">
            <v>2.4269229999999999</v>
          </cell>
          <cell r="C202">
            <v>0</v>
          </cell>
        </row>
        <row r="203">
          <cell r="A203">
            <v>0.60729299999999997</v>
          </cell>
          <cell r="B203">
            <v>2.4275989999999998</v>
          </cell>
          <cell r="C203">
            <v>0</v>
          </cell>
        </row>
        <row r="204">
          <cell r="A204">
            <v>0.61299499999999996</v>
          </cell>
          <cell r="B204">
            <v>2.4282469999999998</v>
          </cell>
          <cell r="C204">
            <v>0</v>
          </cell>
        </row>
        <row r="205">
          <cell r="A205">
            <v>0.61560400000000004</v>
          </cell>
          <cell r="B205">
            <v>2.4287809999999999</v>
          </cell>
          <cell r="C205">
            <v>0</v>
          </cell>
        </row>
        <row r="206">
          <cell r="A206">
            <v>0.61455400000000004</v>
          </cell>
          <cell r="B206">
            <v>2.4288850000000002</v>
          </cell>
          <cell r="C206">
            <v>0</v>
          </cell>
        </row>
        <row r="207">
          <cell r="A207">
            <v>0.60810600000000004</v>
          </cell>
          <cell r="B207">
            <v>2.4285320000000001</v>
          </cell>
          <cell r="C207">
            <v>0</v>
          </cell>
        </row>
        <row r="208">
          <cell r="A208">
            <v>0.59530799999999995</v>
          </cell>
          <cell r="B208">
            <v>2.4279679999999999</v>
          </cell>
          <cell r="C208">
            <v>0</v>
          </cell>
        </row>
        <row r="209">
          <cell r="A209">
            <v>0.57569499999999996</v>
          </cell>
          <cell r="B209">
            <v>2.4273150000000001</v>
          </cell>
          <cell r="C209">
            <v>0</v>
          </cell>
        </row>
        <row r="210">
          <cell r="A210">
            <v>0.55163099999999998</v>
          </cell>
          <cell r="B210">
            <v>2.4264679999999998</v>
          </cell>
          <cell r="C210">
            <v>0</v>
          </cell>
        </row>
        <row r="211">
          <cell r="A211">
            <v>0.524868</v>
          </cell>
          <cell r="B211">
            <v>2.4254660000000001</v>
          </cell>
          <cell r="C211">
            <v>0</v>
          </cell>
        </row>
        <row r="212">
          <cell r="A212">
            <v>0.49632999999999999</v>
          </cell>
          <cell r="B212">
            <v>2.424442</v>
          </cell>
          <cell r="C212">
            <v>0</v>
          </cell>
        </row>
        <row r="213">
          <cell r="A213">
            <v>0.46638299999999999</v>
          </cell>
          <cell r="B213">
            <v>2.4236420000000001</v>
          </cell>
          <cell r="C213">
            <v>0</v>
          </cell>
        </row>
        <row r="214">
          <cell r="A214">
            <v>0.43568099999999998</v>
          </cell>
          <cell r="B214">
            <v>2.422952</v>
          </cell>
          <cell r="C214">
            <v>0</v>
          </cell>
        </row>
        <row r="215">
          <cell r="A215">
            <v>0.40459499999999998</v>
          </cell>
          <cell r="B215">
            <v>2.4223620000000001</v>
          </cell>
          <cell r="C215">
            <v>0</v>
          </cell>
        </row>
        <row r="216">
          <cell r="A216">
            <v>0.37396099999999999</v>
          </cell>
          <cell r="B216">
            <v>2.4218579999999998</v>
          </cell>
          <cell r="C216">
            <v>0</v>
          </cell>
        </row>
        <row r="217">
          <cell r="A217">
            <v>0.34561399999999998</v>
          </cell>
          <cell r="B217">
            <v>2.4213819999999999</v>
          </cell>
          <cell r="C217">
            <v>0</v>
          </cell>
        </row>
        <row r="218">
          <cell r="A218">
            <v>0.320521</v>
          </cell>
          <cell r="B218">
            <v>2.420925</v>
          </cell>
          <cell r="C218">
            <v>0</v>
          </cell>
        </row>
        <row r="219">
          <cell r="A219">
            <v>0.29954900000000001</v>
          </cell>
          <cell r="B219">
            <v>2.420455</v>
          </cell>
          <cell r="C219">
            <v>0</v>
          </cell>
        </row>
        <row r="220">
          <cell r="A220">
            <v>0.28089700000000001</v>
          </cell>
          <cell r="B220">
            <v>2.4200949999999999</v>
          </cell>
          <cell r="C220">
            <v>0</v>
          </cell>
        </row>
        <row r="221">
          <cell r="A221">
            <v>0.263741</v>
          </cell>
          <cell r="B221">
            <v>2.4198620000000002</v>
          </cell>
          <cell r="C221">
            <v>0</v>
          </cell>
        </row>
        <row r="222">
          <cell r="A222">
            <v>0.24791099999999999</v>
          </cell>
          <cell r="B222">
            <v>2.4197850000000001</v>
          </cell>
          <cell r="C222">
            <v>0</v>
          </cell>
        </row>
        <row r="223">
          <cell r="A223">
            <v>0.234739</v>
          </cell>
          <cell r="B223">
            <v>2.4197199999999999</v>
          </cell>
          <cell r="C223">
            <v>0</v>
          </cell>
        </row>
        <row r="224">
          <cell r="A224">
            <v>0.22395100000000001</v>
          </cell>
          <cell r="B224">
            <v>2.4196529999999998</v>
          </cell>
          <cell r="C224">
            <v>0</v>
          </cell>
        </row>
        <row r="225">
          <cell r="A225">
            <v>0.21550900000000001</v>
          </cell>
          <cell r="B225">
            <v>2.419584</v>
          </cell>
          <cell r="C225">
            <v>0</v>
          </cell>
        </row>
        <row r="226">
          <cell r="A226">
            <v>0.20838100000000001</v>
          </cell>
          <cell r="B226">
            <v>2.4195899999999999</v>
          </cell>
          <cell r="C226">
            <v>0</v>
          </cell>
        </row>
        <row r="227">
          <cell r="A227">
            <v>0.20211499999999999</v>
          </cell>
          <cell r="B227">
            <v>2.4197579999999999</v>
          </cell>
          <cell r="C227">
            <v>0</v>
          </cell>
        </row>
        <row r="228">
          <cell r="A228">
            <v>0.19699700000000001</v>
          </cell>
          <cell r="B228">
            <v>2.420058</v>
          </cell>
          <cell r="C228">
            <v>0</v>
          </cell>
        </row>
      </sheetData>
      <sheetData sheetId="3">
        <row r="2">
          <cell r="A2">
            <v>0.17069899999999999</v>
          </cell>
          <cell r="B2">
            <v>0.21565999999999999</v>
          </cell>
          <cell r="C2">
            <v>0</v>
          </cell>
        </row>
        <row r="3">
          <cell r="A3">
            <v>0.33832099999999998</v>
          </cell>
          <cell r="B3">
            <v>0.415962</v>
          </cell>
          <cell r="C3">
            <v>0</v>
          </cell>
        </row>
        <row r="4">
          <cell r="A4">
            <v>0.49055700000000002</v>
          </cell>
          <cell r="B4">
            <v>0.61637200000000003</v>
          </cell>
          <cell r="C4">
            <v>0</v>
          </cell>
        </row>
        <row r="5">
          <cell r="A5">
            <v>0.62811799999999995</v>
          </cell>
          <cell r="B5">
            <v>0.81672</v>
          </cell>
          <cell r="C5">
            <v>0</v>
          </cell>
        </row>
        <row r="6">
          <cell r="A6">
            <v>0.74227100000000001</v>
          </cell>
          <cell r="B6">
            <v>1.0202059999999999</v>
          </cell>
          <cell r="C6">
            <v>0</v>
          </cell>
        </row>
        <row r="7">
          <cell r="A7">
            <v>0.82027700000000003</v>
          </cell>
          <cell r="B7">
            <v>1.225835</v>
          </cell>
          <cell r="C7">
            <v>0</v>
          </cell>
        </row>
        <row r="8">
          <cell r="A8">
            <v>0.88076100000000002</v>
          </cell>
          <cell r="B8">
            <v>1.433557</v>
          </cell>
          <cell r="C8">
            <v>0</v>
          </cell>
        </row>
        <row r="9">
          <cell r="A9">
            <v>0.93342599999999998</v>
          </cell>
          <cell r="B9">
            <v>1.643327</v>
          </cell>
          <cell r="C9">
            <v>0</v>
          </cell>
        </row>
        <row r="10">
          <cell r="A10">
            <v>0.98060899999999995</v>
          </cell>
          <cell r="B10">
            <v>1.855183</v>
          </cell>
          <cell r="C10">
            <v>0</v>
          </cell>
        </row>
        <row r="11">
          <cell r="A11">
            <v>1.023709</v>
          </cell>
          <cell r="B11">
            <v>2.0687009999999999</v>
          </cell>
          <cell r="C11">
            <v>0</v>
          </cell>
        </row>
        <row r="12">
          <cell r="A12">
            <v>0.89399300000000004</v>
          </cell>
          <cell r="B12">
            <v>2.0680700000000001</v>
          </cell>
          <cell r="C12">
            <v>0</v>
          </cell>
        </row>
        <row r="13">
          <cell r="A13">
            <v>0.76519199999999998</v>
          </cell>
          <cell r="B13">
            <v>2.0838839999999998</v>
          </cell>
          <cell r="C13">
            <v>0</v>
          </cell>
        </row>
        <row r="14">
          <cell r="A14">
            <v>0.64977300000000004</v>
          </cell>
          <cell r="B14">
            <v>2.1004800000000001</v>
          </cell>
          <cell r="C14">
            <v>0</v>
          </cell>
        </row>
        <row r="15">
          <cell r="A15">
            <v>0.54701699999999998</v>
          </cell>
          <cell r="B15">
            <v>2.1178219999999999</v>
          </cell>
          <cell r="C15">
            <v>0</v>
          </cell>
        </row>
        <row r="16">
          <cell r="A16">
            <v>0.46638800000000002</v>
          </cell>
          <cell r="B16">
            <v>2.1324190000000001</v>
          </cell>
          <cell r="C16">
            <v>0</v>
          </cell>
        </row>
        <row r="17">
          <cell r="A17">
            <v>0.42099700000000001</v>
          </cell>
          <cell r="B17">
            <v>2.1450909999999999</v>
          </cell>
          <cell r="C17">
            <v>0</v>
          </cell>
        </row>
        <row r="18">
          <cell r="A18">
            <v>0.391627</v>
          </cell>
          <cell r="B18">
            <v>2.156094</v>
          </cell>
          <cell r="C18">
            <v>0</v>
          </cell>
        </row>
        <row r="19">
          <cell r="A19">
            <v>0.368535</v>
          </cell>
          <cell r="B19">
            <v>2.1654049999999998</v>
          </cell>
          <cell r="C19">
            <v>0</v>
          </cell>
        </row>
        <row r="20">
          <cell r="A20">
            <v>0.34778399999999998</v>
          </cell>
          <cell r="B20">
            <v>2.172507</v>
          </cell>
          <cell r="C20">
            <v>0</v>
          </cell>
        </row>
        <row r="21">
          <cell r="A21">
            <v>0.33335999999999999</v>
          </cell>
          <cell r="B21">
            <v>2.1791619999999998</v>
          </cell>
          <cell r="C21">
            <v>0</v>
          </cell>
        </row>
        <row r="22">
          <cell r="A22">
            <v>0.32290099999999999</v>
          </cell>
          <cell r="B22">
            <v>2.1852309999999999</v>
          </cell>
          <cell r="C22">
            <v>0</v>
          </cell>
        </row>
        <row r="23">
          <cell r="A23">
            <v>0.31630999999999998</v>
          </cell>
          <cell r="B23">
            <v>2.190671</v>
          </cell>
          <cell r="C23">
            <v>0</v>
          </cell>
        </row>
        <row r="24">
          <cell r="A24">
            <v>0.31386399999999998</v>
          </cell>
          <cell r="B24">
            <v>2.196196</v>
          </cell>
          <cell r="C24">
            <v>0</v>
          </cell>
        </row>
        <row r="25">
          <cell r="A25">
            <v>0.31667600000000001</v>
          </cell>
          <cell r="B25">
            <v>2.20268</v>
          </cell>
          <cell r="C25">
            <v>0</v>
          </cell>
        </row>
        <row r="26">
          <cell r="A26">
            <v>0.323546</v>
          </cell>
          <cell r="B26">
            <v>2.2100209999999998</v>
          </cell>
          <cell r="C26">
            <v>0</v>
          </cell>
        </row>
        <row r="27">
          <cell r="A27">
            <v>0.32834200000000002</v>
          </cell>
          <cell r="B27">
            <v>2.2168040000000002</v>
          </cell>
          <cell r="C27">
            <v>0</v>
          </cell>
        </row>
        <row r="28">
          <cell r="A28">
            <v>0.33240199999999998</v>
          </cell>
          <cell r="B28">
            <v>2.2207309999999998</v>
          </cell>
          <cell r="C28">
            <v>0</v>
          </cell>
        </row>
        <row r="29">
          <cell r="A29">
            <v>0.33643600000000001</v>
          </cell>
          <cell r="B29">
            <v>2.220637</v>
          </cell>
          <cell r="C29">
            <v>0</v>
          </cell>
        </row>
        <row r="30">
          <cell r="A30">
            <v>0.34220800000000001</v>
          </cell>
          <cell r="B30">
            <v>2.2180970000000002</v>
          </cell>
          <cell r="C30">
            <v>0</v>
          </cell>
        </row>
        <row r="31">
          <cell r="A31">
            <v>0.34452100000000002</v>
          </cell>
          <cell r="B31">
            <v>2.2128519999999998</v>
          </cell>
          <cell r="C31">
            <v>0</v>
          </cell>
        </row>
        <row r="32">
          <cell r="A32">
            <v>0.344057</v>
          </cell>
          <cell r="B32">
            <v>2.2063090000000001</v>
          </cell>
          <cell r="C32">
            <v>0</v>
          </cell>
        </row>
        <row r="33">
          <cell r="A33">
            <v>0.34104400000000001</v>
          </cell>
          <cell r="B33">
            <v>2.1993809999999998</v>
          </cell>
          <cell r="C33">
            <v>0</v>
          </cell>
        </row>
        <row r="34">
          <cell r="A34">
            <v>0.335061</v>
          </cell>
          <cell r="B34">
            <v>2.1916959999999999</v>
          </cell>
          <cell r="C34">
            <v>0</v>
          </cell>
        </row>
        <row r="35">
          <cell r="A35">
            <v>0.32504100000000002</v>
          </cell>
          <cell r="B35">
            <v>2.182601</v>
          </cell>
          <cell r="C35">
            <v>0</v>
          </cell>
        </row>
        <row r="36">
          <cell r="A36">
            <v>0.31127899999999997</v>
          </cell>
          <cell r="B36">
            <v>2.17204</v>
          </cell>
          <cell r="C36">
            <v>0</v>
          </cell>
        </row>
        <row r="37">
          <cell r="A37">
            <v>0.299543</v>
          </cell>
          <cell r="B37">
            <v>2.1612429999999998</v>
          </cell>
          <cell r="C37">
            <v>0</v>
          </cell>
        </row>
        <row r="38">
          <cell r="A38">
            <v>0.28927199999999997</v>
          </cell>
          <cell r="B38">
            <v>2.1527989999999999</v>
          </cell>
          <cell r="C38">
            <v>0</v>
          </cell>
        </row>
        <row r="39">
          <cell r="A39">
            <v>0.27998899999999999</v>
          </cell>
          <cell r="B39">
            <v>2.1479149999999998</v>
          </cell>
          <cell r="C39">
            <v>0</v>
          </cell>
        </row>
        <row r="40">
          <cell r="A40">
            <v>0.27166299999999999</v>
          </cell>
          <cell r="B40">
            <v>2.1457160000000002</v>
          </cell>
          <cell r="C40">
            <v>0</v>
          </cell>
        </row>
        <row r="41">
          <cell r="A41">
            <v>0.26566600000000001</v>
          </cell>
          <cell r="B41">
            <v>2.1452209999999998</v>
          </cell>
          <cell r="C41">
            <v>0</v>
          </cell>
        </row>
        <row r="42">
          <cell r="A42">
            <v>0.26135999999999998</v>
          </cell>
          <cell r="B42">
            <v>2.1453449999999998</v>
          </cell>
          <cell r="C42">
            <v>0</v>
          </cell>
        </row>
        <row r="43">
          <cell r="A43">
            <v>0.25843500000000003</v>
          </cell>
          <cell r="B43">
            <v>2.1457649999999999</v>
          </cell>
          <cell r="C43">
            <v>0</v>
          </cell>
        </row>
        <row r="44">
          <cell r="A44">
            <v>0.25698500000000002</v>
          </cell>
          <cell r="B44">
            <v>2.14636</v>
          </cell>
          <cell r="C44">
            <v>0</v>
          </cell>
        </row>
        <row r="45">
          <cell r="A45">
            <v>0.25714999999999999</v>
          </cell>
          <cell r="B45">
            <v>2.1472250000000002</v>
          </cell>
          <cell r="C45">
            <v>0</v>
          </cell>
        </row>
        <row r="46">
          <cell r="A46">
            <v>0.258552</v>
          </cell>
          <cell r="B46">
            <v>2.1484830000000001</v>
          </cell>
          <cell r="C46">
            <v>0</v>
          </cell>
        </row>
        <row r="47">
          <cell r="A47">
            <v>0.26069900000000001</v>
          </cell>
          <cell r="B47">
            <v>2.1504840000000001</v>
          </cell>
          <cell r="C47">
            <v>0</v>
          </cell>
        </row>
        <row r="48">
          <cell r="A48">
            <v>0.26205800000000001</v>
          </cell>
          <cell r="B48">
            <v>2.153044</v>
          </cell>
          <cell r="C48">
            <v>0</v>
          </cell>
        </row>
        <row r="49">
          <cell r="A49">
            <v>0.26271800000000001</v>
          </cell>
          <cell r="B49">
            <v>2.1560060000000001</v>
          </cell>
          <cell r="C49">
            <v>0</v>
          </cell>
        </row>
        <row r="50">
          <cell r="A50">
            <v>0.262961</v>
          </cell>
          <cell r="B50">
            <v>2.1589990000000001</v>
          </cell>
          <cell r="C50">
            <v>0</v>
          </cell>
        </row>
        <row r="51">
          <cell r="A51">
            <v>0.26139600000000002</v>
          </cell>
          <cell r="B51">
            <v>2.1617929999999999</v>
          </cell>
          <cell r="C51">
            <v>0</v>
          </cell>
        </row>
        <row r="52">
          <cell r="A52">
            <v>0.25846200000000003</v>
          </cell>
          <cell r="B52">
            <v>2.1642549999999998</v>
          </cell>
          <cell r="C52">
            <v>0</v>
          </cell>
        </row>
        <row r="53">
          <cell r="A53">
            <v>0.25562699999999999</v>
          </cell>
          <cell r="B53">
            <v>2.1662349999999999</v>
          </cell>
          <cell r="C53">
            <v>0</v>
          </cell>
        </row>
        <row r="54">
          <cell r="A54">
            <v>0.25167800000000001</v>
          </cell>
          <cell r="B54">
            <v>2.1673140000000002</v>
          </cell>
          <cell r="C54">
            <v>0</v>
          </cell>
        </row>
        <row r="55">
          <cell r="A55">
            <v>0.2465</v>
          </cell>
          <cell r="B55">
            <v>2.1673420000000001</v>
          </cell>
          <cell r="C55">
            <v>0</v>
          </cell>
        </row>
        <row r="56">
          <cell r="A56">
            <v>0.24160499999999999</v>
          </cell>
          <cell r="B56">
            <v>2.1672400000000001</v>
          </cell>
          <cell r="C56">
            <v>0</v>
          </cell>
        </row>
        <row r="57">
          <cell r="A57">
            <v>0.23755799999999999</v>
          </cell>
          <cell r="B57">
            <v>2.167033</v>
          </cell>
          <cell r="C57">
            <v>0</v>
          </cell>
        </row>
        <row r="58">
          <cell r="A58">
            <v>0.23436999999999999</v>
          </cell>
          <cell r="B58">
            <v>2.1656620000000002</v>
          </cell>
          <cell r="C58">
            <v>0</v>
          </cell>
        </row>
        <row r="59">
          <cell r="A59">
            <v>0.23182800000000001</v>
          </cell>
          <cell r="B59">
            <v>2.1630820000000002</v>
          </cell>
          <cell r="C59">
            <v>0</v>
          </cell>
        </row>
        <row r="60">
          <cell r="A60">
            <v>0.22969600000000001</v>
          </cell>
          <cell r="B60">
            <v>2.1593659999999999</v>
          </cell>
          <cell r="C60">
            <v>0</v>
          </cell>
        </row>
        <row r="61">
          <cell r="A61">
            <v>0.22789999999999999</v>
          </cell>
          <cell r="B61">
            <v>2.1543990000000002</v>
          </cell>
          <cell r="C61">
            <v>0</v>
          </cell>
        </row>
        <row r="62">
          <cell r="A62">
            <v>0.22634599999999999</v>
          </cell>
          <cell r="B62">
            <v>2.148358</v>
          </cell>
          <cell r="C62">
            <v>0</v>
          </cell>
        </row>
        <row r="63">
          <cell r="A63">
            <v>0.22379399999999999</v>
          </cell>
          <cell r="B63">
            <v>2.141813</v>
          </cell>
          <cell r="C63">
            <v>0</v>
          </cell>
        </row>
        <row r="64">
          <cell r="A64">
            <v>0.221308</v>
          </cell>
          <cell r="B64">
            <v>2.1348769999999999</v>
          </cell>
          <cell r="C64">
            <v>0</v>
          </cell>
        </row>
        <row r="65">
          <cell r="A65">
            <v>0.21867900000000001</v>
          </cell>
          <cell r="B65">
            <v>2.1267809999999998</v>
          </cell>
          <cell r="C65">
            <v>0</v>
          </cell>
        </row>
        <row r="66">
          <cell r="A66">
            <v>0.21501999999999999</v>
          </cell>
          <cell r="B66">
            <v>2.116533</v>
          </cell>
          <cell r="C66">
            <v>0</v>
          </cell>
        </row>
        <row r="67">
          <cell r="A67">
            <v>0.21034900000000001</v>
          </cell>
          <cell r="B67">
            <v>2.1045720000000001</v>
          </cell>
          <cell r="C67">
            <v>0</v>
          </cell>
        </row>
        <row r="68">
          <cell r="A68">
            <v>0.206069</v>
          </cell>
          <cell r="B68">
            <v>2.0920570000000001</v>
          </cell>
          <cell r="C68">
            <v>0</v>
          </cell>
        </row>
        <row r="69">
          <cell r="A69">
            <v>0.20228099999999999</v>
          </cell>
          <cell r="B69">
            <v>2.0794739999999998</v>
          </cell>
          <cell r="C69">
            <v>0</v>
          </cell>
        </row>
        <row r="70">
          <cell r="A70">
            <v>0.198799</v>
          </cell>
          <cell r="B70">
            <v>2.0672489999999999</v>
          </cell>
          <cell r="C70">
            <v>0</v>
          </cell>
        </row>
        <row r="71">
          <cell r="A71">
            <v>0.19528200000000001</v>
          </cell>
          <cell r="B71">
            <v>2.0551400000000002</v>
          </cell>
          <cell r="C71">
            <v>0</v>
          </cell>
        </row>
        <row r="72">
          <cell r="A72">
            <v>0.19170200000000001</v>
          </cell>
          <cell r="B72">
            <v>2.0441029999999998</v>
          </cell>
          <cell r="C72">
            <v>0</v>
          </cell>
        </row>
        <row r="73">
          <cell r="A73">
            <v>0.18776899999999999</v>
          </cell>
          <cell r="B73">
            <v>2.0316960000000002</v>
          </cell>
          <cell r="C73">
            <v>0</v>
          </cell>
        </row>
        <row r="74">
          <cell r="A74">
            <v>0.183646</v>
          </cell>
          <cell r="B74">
            <v>2.0198550000000002</v>
          </cell>
          <cell r="C74">
            <v>0</v>
          </cell>
        </row>
        <row r="75">
          <cell r="A75">
            <v>0.179815</v>
          </cell>
          <cell r="B75">
            <v>2.0100760000000002</v>
          </cell>
          <cell r="C75">
            <v>0</v>
          </cell>
        </row>
        <row r="76">
          <cell r="A76">
            <v>0.176346</v>
          </cell>
          <cell r="B76">
            <v>2.003304</v>
          </cell>
          <cell r="C76">
            <v>0</v>
          </cell>
        </row>
        <row r="77">
          <cell r="A77">
            <v>0.173072</v>
          </cell>
          <cell r="B77">
            <v>1.998718</v>
          </cell>
          <cell r="C77">
            <v>0</v>
          </cell>
        </row>
        <row r="78">
          <cell r="A78">
            <v>0.16983200000000001</v>
          </cell>
          <cell r="B78">
            <v>1.994774</v>
          </cell>
          <cell r="C78">
            <v>0</v>
          </cell>
        </row>
        <row r="79">
          <cell r="A79">
            <v>0.166573</v>
          </cell>
          <cell r="B79">
            <v>1.9925619999999999</v>
          </cell>
          <cell r="C79">
            <v>0</v>
          </cell>
        </row>
        <row r="80">
          <cell r="A80">
            <v>0.16291600000000001</v>
          </cell>
          <cell r="B80">
            <v>1.9900770000000001</v>
          </cell>
          <cell r="C80">
            <v>0</v>
          </cell>
        </row>
        <row r="81">
          <cell r="A81">
            <v>0.159189</v>
          </cell>
          <cell r="B81">
            <v>1.9865649999999999</v>
          </cell>
          <cell r="C81">
            <v>0</v>
          </cell>
        </row>
        <row r="82">
          <cell r="A82">
            <v>0.15548799999999999</v>
          </cell>
          <cell r="B82">
            <v>1.9807490000000001</v>
          </cell>
          <cell r="C82">
            <v>0</v>
          </cell>
        </row>
        <row r="83">
          <cell r="A83">
            <v>0.15215400000000001</v>
          </cell>
          <cell r="B83">
            <v>1.97481</v>
          </cell>
          <cell r="C83">
            <v>0</v>
          </cell>
        </row>
        <row r="84">
          <cell r="A84">
            <v>0.14909800000000001</v>
          </cell>
          <cell r="B84">
            <v>1.967768</v>
          </cell>
          <cell r="C84">
            <v>0</v>
          </cell>
        </row>
        <row r="85">
          <cell r="A85">
            <v>0.146014</v>
          </cell>
          <cell r="B85">
            <v>1.9593400000000001</v>
          </cell>
          <cell r="C85">
            <v>0</v>
          </cell>
        </row>
        <row r="86">
          <cell r="A86">
            <v>0.143012</v>
          </cell>
          <cell r="B86">
            <v>1.949484</v>
          </cell>
          <cell r="C86">
            <v>0</v>
          </cell>
        </row>
        <row r="87">
          <cell r="A87">
            <v>0.140149</v>
          </cell>
          <cell r="B87">
            <v>1.9381630000000001</v>
          </cell>
          <cell r="C87">
            <v>0</v>
          </cell>
        </row>
        <row r="88">
          <cell r="A88">
            <v>0.13744500000000001</v>
          </cell>
          <cell r="B88">
            <v>1.9258470000000001</v>
          </cell>
          <cell r="C88">
            <v>0</v>
          </cell>
        </row>
        <row r="89">
          <cell r="A89">
            <v>0.13469100000000001</v>
          </cell>
          <cell r="B89">
            <v>1.910949</v>
          </cell>
          <cell r="C89">
            <v>0</v>
          </cell>
        </row>
        <row r="90">
          <cell r="A90">
            <v>0.13242499999999999</v>
          </cell>
          <cell r="B90">
            <v>1.8971560000000001</v>
          </cell>
          <cell r="C90">
            <v>0</v>
          </cell>
        </row>
        <row r="91">
          <cell r="A91">
            <v>0.13073100000000001</v>
          </cell>
          <cell r="B91">
            <v>1.886547</v>
          </cell>
          <cell r="C91">
            <v>0</v>
          </cell>
        </row>
        <row r="92">
          <cell r="A92">
            <v>0.129635</v>
          </cell>
          <cell r="B92">
            <v>1.879405</v>
          </cell>
          <cell r="C92">
            <v>0</v>
          </cell>
        </row>
        <row r="93">
          <cell r="A93">
            <v>0.129108</v>
          </cell>
          <cell r="B93">
            <v>1.875783</v>
          </cell>
          <cell r="C93">
            <v>0</v>
          </cell>
        </row>
        <row r="94">
          <cell r="A94">
            <v>0.129077</v>
          </cell>
          <cell r="B94">
            <v>1.874617</v>
          </cell>
          <cell r="C94">
            <v>0</v>
          </cell>
        </row>
        <row r="95">
          <cell r="A95">
            <v>0.12937799999999999</v>
          </cell>
          <cell r="B95">
            <v>1.8747689999999999</v>
          </cell>
          <cell r="C95">
            <v>0</v>
          </cell>
        </row>
        <row r="96">
          <cell r="A96">
            <v>0.12976799999999999</v>
          </cell>
          <cell r="B96">
            <v>1.876701</v>
          </cell>
          <cell r="C96">
            <v>0</v>
          </cell>
        </row>
        <row r="97">
          <cell r="A97">
            <v>0.13055800000000001</v>
          </cell>
          <cell r="B97">
            <v>1.8808560000000001</v>
          </cell>
          <cell r="C97">
            <v>0</v>
          </cell>
        </row>
        <row r="98">
          <cell r="A98">
            <v>0.13172400000000001</v>
          </cell>
          <cell r="B98">
            <v>1.888091</v>
          </cell>
          <cell r="C98">
            <v>0</v>
          </cell>
        </row>
        <row r="99">
          <cell r="A99">
            <v>0.13323699999999999</v>
          </cell>
          <cell r="B99">
            <v>1.898892</v>
          </cell>
          <cell r="C99">
            <v>0</v>
          </cell>
        </row>
        <row r="100">
          <cell r="A100">
            <v>0.13539100000000001</v>
          </cell>
          <cell r="B100">
            <v>1.9105730000000001</v>
          </cell>
          <cell r="C100">
            <v>0</v>
          </cell>
        </row>
        <row r="101">
          <cell r="A101">
            <v>0.13936399999999999</v>
          </cell>
          <cell r="B101">
            <v>1.9237010000000001</v>
          </cell>
          <cell r="C101">
            <v>0</v>
          </cell>
        </row>
        <row r="102">
          <cell r="A102">
            <v>0.14691699999999999</v>
          </cell>
          <cell r="B102">
            <v>1.9387669999999999</v>
          </cell>
          <cell r="C102">
            <v>0</v>
          </cell>
        </row>
        <row r="103">
          <cell r="A103">
            <v>0.15987399999999999</v>
          </cell>
          <cell r="B103">
            <v>1.956947</v>
          </cell>
          <cell r="C103">
            <v>0</v>
          </cell>
        </row>
        <row r="104">
          <cell r="A104">
            <v>0.17841499999999999</v>
          </cell>
          <cell r="B104">
            <v>1.980167</v>
          </cell>
          <cell r="C104">
            <v>0</v>
          </cell>
        </row>
        <row r="105">
          <cell r="A105">
            <v>0.20204900000000001</v>
          </cell>
          <cell r="B105">
            <v>2.009423</v>
          </cell>
          <cell r="C105">
            <v>0</v>
          </cell>
        </row>
        <row r="106">
          <cell r="A106">
            <v>0.232542</v>
          </cell>
          <cell r="B106">
            <v>2.0437099999999999</v>
          </cell>
          <cell r="C106">
            <v>0</v>
          </cell>
        </row>
        <row r="107">
          <cell r="A107">
            <v>0.266345</v>
          </cell>
          <cell r="B107">
            <v>2.083161</v>
          </cell>
          <cell r="C107">
            <v>0</v>
          </cell>
        </row>
        <row r="108">
          <cell r="A108">
            <v>0.302394</v>
          </cell>
          <cell r="B108">
            <v>2.1276600000000001</v>
          </cell>
          <cell r="C108">
            <v>0</v>
          </cell>
        </row>
        <row r="109">
          <cell r="A109">
            <v>0.33823700000000001</v>
          </cell>
          <cell r="B109">
            <v>2.1776059999999999</v>
          </cell>
          <cell r="C109">
            <v>0</v>
          </cell>
        </row>
        <row r="110">
          <cell r="A110">
            <v>0.37340299999999998</v>
          </cell>
          <cell r="B110">
            <v>2.2357550000000002</v>
          </cell>
          <cell r="C110">
            <v>0</v>
          </cell>
        </row>
        <row r="111">
          <cell r="A111">
            <v>0.40434300000000001</v>
          </cell>
          <cell r="B111">
            <v>2.297326</v>
          </cell>
          <cell r="C111">
            <v>0</v>
          </cell>
        </row>
        <row r="112">
          <cell r="A112">
            <v>0.43150300000000003</v>
          </cell>
          <cell r="B112">
            <v>2.3602219999999998</v>
          </cell>
          <cell r="C112">
            <v>0</v>
          </cell>
        </row>
        <row r="113">
          <cell r="A113">
            <v>0.45348100000000002</v>
          </cell>
          <cell r="B113">
            <v>2.4225150000000002</v>
          </cell>
          <cell r="C113">
            <v>0</v>
          </cell>
        </row>
        <row r="114">
          <cell r="A114">
            <v>0.46989399999999998</v>
          </cell>
          <cell r="B114">
            <v>2.482237</v>
          </cell>
          <cell r="C114">
            <v>0</v>
          </cell>
        </row>
        <row r="115">
          <cell r="A115">
            <v>0.482041</v>
          </cell>
          <cell r="B115">
            <v>2.5402049999999998</v>
          </cell>
          <cell r="C115">
            <v>0</v>
          </cell>
        </row>
        <row r="116">
          <cell r="A116">
            <v>0.48865799999999998</v>
          </cell>
          <cell r="B116">
            <v>2.5962890000000001</v>
          </cell>
          <cell r="C116">
            <v>0</v>
          </cell>
        </row>
        <row r="117">
          <cell r="A117">
            <v>0.49254199999999998</v>
          </cell>
          <cell r="B117">
            <v>2.6499760000000001</v>
          </cell>
          <cell r="C117">
            <v>0</v>
          </cell>
        </row>
        <row r="118">
          <cell r="A118">
            <v>0.49541600000000002</v>
          </cell>
          <cell r="B118">
            <v>2.7006389999999998</v>
          </cell>
          <cell r="C118">
            <v>0</v>
          </cell>
        </row>
        <row r="119">
          <cell r="A119">
            <v>0.50022800000000001</v>
          </cell>
          <cell r="B119">
            <v>2.7480899999999999</v>
          </cell>
          <cell r="C119">
            <v>0</v>
          </cell>
        </row>
        <row r="120">
          <cell r="A120">
            <v>0.50822299999999998</v>
          </cell>
          <cell r="B120">
            <v>2.7902619999999998</v>
          </cell>
          <cell r="C120">
            <v>0</v>
          </cell>
        </row>
        <row r="121">
          <cell r="A121">
            <v>0.52171999999999996</v>
          </cell>
          <cell r="B121">
            <v>2.8297880000000002</v>
          </cell>
          <cell r="C121">
            <v>0</v>
          </cell>
        </row>
        <row r="122">
          <cell r="A122">
            <v>0.53478099999999995</v>
          </cell>
          <cell r="B122">
            <v>2.8667259999999999</v>
          </cell>
          <cell r="C122">
            <v>0</v>
          </cell>
        </row>
        <row r="123">
          <cell r="A123">
            <v>0.54516900000000001</v>
          </cell>
          <cell r="B123">
            <v>2.9008250000000002</v>
          </cell>
          <cell r="C123">
            <v>0</v>
          </cell>
        </row>
        <row r="124">
          <cell r="A124">
            <v>0.55338500000000002</v>
          </cell>
          <cell r="B124">
            <v>2.9319989999999998</v>
          </cell>
          <cell r="C124">
            <v>0</v>
          </cell>
        </row>
        <row r="125">
          <cell r="A125">
            <v>0.55885099999999999</v>
          </cell>
          <cell r="B125">
            <v>2.9583620000000002</v>
          </cell>
          <cell r="C125">
            <v>0</v>
          </cell>
        </row>
        <row r="126">
          <cell r="A126">
            <v>0.56150199999999995</v>
          </cell>
          <cell r="B126">
            <v>2.9794710000000002</v>
          </cell>
          <cell r="C126">
            <v>0</v>
          </cell>
        </row>
        <row r="127">
          <cell r="A127">
            <v>0.56212300000000004</v>
          </cell>
          <cell r="B127">
            <v>2.9952670000000001</v>
          </cell>
          <cell r="C127">
            <v>0</v>
          </cell>
        </row>
        <row r="128">
          <cell r="A128">
            <v>0.55984299999999998</v>
          </cell>
          <cell r="B128">
            <v>3.0058829999999999</v>
          </cell>
          <cell r="C128">
            <v>0</v>
          </cell>
        </row>
        <row r="129">
          <cell r="A129">
            <v>0.55416799999999999</v>
          </cell>
          <cell r="B129">
            <v>3.0108709999999999</v>
          </cell>
          <cell r="C129">
            <v>0</v>
          </cell>
        </row>
        <row r="130">
          <cell r="A130">
            <v>0.54386400000000001</v>
          </cell>
          <cell r="B130">
            <v>3.01078</v>
          </cell>
          <cell r="C130">
            <v>0</v>
          </cell>
        </row>
        <row r="131">
          <cell r="A131">
            <v>0.52877600000000002</v>
          </cell>
          <cell r="B131">
            <v>3.00671</v>
          </cell>
          <cell r="C131">
            <v>0</v>
          </cell>
        </row>
        <row r="132">
          <cell r="A132">
            <v>0.51187899999999997</v>
          </cell>
          <cell r="B132">
            <v>3.0005440000000001</v>
          </cell>
          <cell r="C132">
            <v>0</v>
          </cell>
        </row>
        <row r="133">
          <cell r="A133">
            <v>0.49579600000000001</v>
          </cell>
          <cell r="B133">
            <v>2.992788</v>
          </cell>
          <cell r="C133">
            <v>0</v>
          </cell>
        </row>
        <row r="134">
          <cell r="A134">
            <v>0.480402</v>
          </cell>
          <cell r="B134">
            <v>2.983714</v>
          </cell>
          <cell r="C134">
            <v>0</v>
          </cell>
        </row>
        <row r="135">
          <cell r="A135">
            <v>0.465667</v>
          </cell>
          <cell r="B135">
            <v>2.9742190000000002</v>
          </cell>
          <cell r="C135">
            <v>0</v>
          </cell>
        </row>
        <row r="136">
          <cell r="A136">
            <v>0.451067</v>
          </cell>
          <cell r="B136">
            <v>2.9631219999999998</v>
          </cell>
          <cell r="C136">
            <v>0</v>
          </cell>
        </row>
        <row r="137">
          <cell r="A137">
            <v>0.43376500000000001</v>
          </cell>
          <cell r="B137">
            <v>2.9482330000000001</v>
          </cell>
          <cell r="C137">
            <v>0</v>
          </cell>
        </row>
        <row r="138">
          <cell r="A138">
            <v>0.41483599999999998</v>
          </cell>
          <cell r="B138">
            <v>2.9303360000000001</v>
          </cell>
          <cell r="C138">
            <v>0</v>
          </cell>
        </row>
        <row r="139">
          <cell r="A139">
            <v>0.39718599999999998</v>
          </cell>
          <cell r="B139">
            <v>2.9111549999999999</v>
          </cell>
          <cell r="C139">
            <v>0</v>
          </cell>
        </row>
        <row r="140">
          <cell r="A140">
            <v>0.37911</v>
          </cell>
          <cell r="B140">
            <v>2.8869989999999999</v>
          </cell>
          <cell r="C140">
            <v>0</v>
          </cell>
        </row>
        <row r="141">
          <cell r="A141">
            <v>0.36060900000000001</v>
          </cell>
          <cell r="B141">
            <v>2.8567499999999999</v>
          </cell>
          <cell r="C141">
            <v>0</v>
          </cell>
        </row>
        <row r="142">
          <cell r="A142">
            <v>0.34288200000000002</v>
          </cell>
          <cell r="B142">
            <v>2.820767</v>
          </cell>
          <cell r="C142">
            <v>0</v>
          </cell>
        </row>
        <row r="143">
          <cell r="A143">
            <v>0.32831399999999999</v>
          </cell>
          <cell r="B143">
            <v>2.782416</v>
          </cell>
          <cell r="C143">
            <v>0</v>
          </cell>
        </row>
        <row r="144">
          <cell r="A144">
            <v>0.31649699999999997</v>
          </cell>
          <cell r="B144">
            <v>2.7430129999999999</v>
          </cell>
          <cell r="C144">
            <v>0</v>
          </cell>
        </row>
        <row r="145">
          <cell r="A145">
            <v>0.306587</v>
          </cell>
          <cell r="B145">
            <v>2.7027700000000001</v>
          </cell>
          <cell r="C145">
            <v>0</v>
          </cell>
        </row>
        <row r="146">
          <cell r="A146">
            <v>0.29655100000000001</v>
          </cell>
          <cell r="B146">
            <v>2.6640519999999999</v>
          </cell>
          <cell r="C146">
            <v>0</v>
          </cell>
        </row>
        <row r="147">
          <cell r="A147">
            <v>0.289522</v>
          </cell>
          <cell r="B147">
            <v>2.6272920000000002</v>
          </cell>
          <cell r="C147">
            <v>0</v>
          </cell>
        </row>
        <row r="148">
          <cell r="A148">
            <v>0.28471000000000002</v>
          </cell>
          <cell r="B148">
            <v>2.5914609999999998</v>
          </cell>
          <cell r="C148">
            <v>0</v>
          </cell>
        </row>
        <row r="149">
          <cell r="A149">
            <v>0.280862</v>
          </cell>
          <cell r="B149">
            <v>2.5574430000000001</v>
          </cell>
          <cell r="C149">
            <v>0</v>
          </cell>
        </row>
        <row r="150">
          <cell r="A150">
            <v>0.27926400000000001</v>
          </cell>
          <cell r="B150">
            <v>2.5287600000000001</v>
          </cell>
          <cell r="C150">
            <v>0</v>
          </cell>
        </row>
        <row r="151">
          <cell r="A151">
            <v>0.27976000000000001</v>
          </cell>
          <cell r="B151">
            <v>2.5059450000000001</v>
          </cell>
          <cell r="C151">
            <v>0</v>
          </cell>
        </row>
        <row r="152">
          <cell r="A152">
            <v>0.28175299999999998</v>
          </cell>
          <cell r="B152">
            <v>2.4879519999999999</v>
          </cell>
          <cell r="C152">
            <v>0</v>
          </cell>
        </row>
        <row r="153">
          <cell r="A153">
            <v>0.28233900000000001</v>
          </cell>
          <cell r="B153">
            <v>2.4717449999999999</v>
          </cell>
          <cell r="C153">
            <v>0</v>
          </cell>
        </row>
        <row r="154">
          <cell r="A154">
            <v>0.281943</v>
          </cell>
          <cell r="B154">
            <v>2.4558399999999998</v>
          </cell>
          <cell r="C154">
            <v>0</v>
          </cell>
        </row>
        <row r="155">
          <cell r="A155">
            <v>0.28152700000000003</v>
          </cell>
          <cell r="B155">
            <v>2.439937</v>
          </cell>
          <cell r="C155">
            <v>0</v>
          </cell>
        </row>
        <row r="156">
          <cell r="A156">
            <v>0.28279399999999999</v>
          </cell>
          <cell r="B156">
            <v>2.4237500000000001</v>
          </cell>
          <cell r="C156">
            <v>0</v>
          </cell>
        </row>
        <row r="157">
          <cell r="A157">
            <v>0.28509899999999999</v>
          </cell>
          <cell r="B157">
            <v>2.4096449999999998</v>
          </cell>
          <cell r="C157">
            <v>0</v>
          </cell>
        </row>
        <row r="158">
          <cell r="A158">
            <v>0.28847600000000001</v>
          </cell>
          <cell r="B158">
            <v>2.398342</v>
          </cell>
          <cell r="C158">
            <v>0</v>
          </cell>
        </row>
        <row r="159">
          <cell r="A159">
            <v>0.29164099999999998</v>
          </cell>
          <cell r="B159">
            <v>2.3869989999999999</v>
          </cell>
          <cell r="C159">
            <v>0</v>
          </cell>
        </row>
        <row r="160">
          <cell r="A160">
            <v>0.29366900000000001</v>
          </cell>
          <cell r="B160">
            <v>2.3747120000000002</v>
          </cell>
          <cell r="C160">
            <v>0</v>
          </cell>
        </row>
        <row r="161">
          <cell r="A161">
            <v>0.29450999999999999</v>
          </cell>
          <cell r="B161">
            <v>2.358806</v>
          </cell>
          <cell r="C161">
            <v>0</v>
          </cell>
        </row>
        <row r="162">
          <cell r="A162">
            <v>0.29433900000000002</v>
          </cell>
          <cell r="B162">
            <v>2.3385560000000001</v>
          </cell>
          <cell r="C162">
            <v>0</v>
          </cell>
        </row>
        <row r="163">
          <cell r="A163">
            <v>0.29262199999999999</v>
          </cell>
          <cell r="B163">
            <v>2.3119209999999999</v>
          </cell>
          <cell r="C163">
            <v>0</v>
          </cell>
        </row>
        <row r="164">
          <cell r="A164">
            <v>0.28925899999999999</v>
          </cell>
          <cell r="B164">
            <v>2.2833920000000001</v>
          </cell>
          <cell r="C164">
            <v>0</v>
          </cell>
        </row>
        <row r="165">
          <cell r="A165">
            <v>0.28388200000000002</v>
          </cell>
          <cell r="B165">
            <v>2.2532800000000002</v>
          </cell>
          <cell r="C165">
            <v>0</v>
          </cell>
        </row>
        <row r="166">
          <cell r="A166">
            <v>0.27696999999999999</v>
          </cell>
          <cell r="B166">
            <v>2.2240169999999999</v>
          </cell>
          <cell r="C166">
            <v>0</v>
          </cell>
        </row>
        <row r="167">
          <cell r="A167">
            <v>0.26849400000000001</v>
          </cell>
          <cell r="B167">
            <v>2.195878</v>
          </cell>
          <cell r="C167">
            <v>0</v>
          </cell>
        </row>
        <row r="168">
          <cell r="A168">
            <v>0.259017</v>
          </cell>
          <cell r="B168">
            <v>2.170172</v>
          </cell>
          <cell r="C168">
            <v>0</v>
          </cell>
        </row>
        <row r="169">
          <cell r="A169">
            <v>0.24857899999999999</v>
          </cell>
          <cell r="B169">
            <v>2.1470910000000001</v>
          </cell>
          <cell r="C169">
            <v>0</v>
          </cell>
        </row>
        <row r="170">
          <cell r="A170">
            <v>0.24060799999999999</v>
          </cell>
          <cell r="B170">
            <v>2.1272129999999998</v>
          </cell>
          <cell r="C170">
            <v>0</v>
          </cell>
        </row>
        <row r="171">
          <cell r="A171">
            <v>0.23491300000000001</v>
          </cell>
          <cell r="B171">
            <v>2.1132010000000001</v>
          </cell>
          <cell r="C171">
            <v>0</v>
          </cell>
        </row>
        <row r="172">
          <cell r="A172">
            <v>0.23112099999999999</v>
          </cell>
          <cell r="B172">
            <v>2.1060509999999999</v>
          </cell>
          <cell r="C172">
            <v>0</v>
          </cell>
        </row>
        <row r="173">
          <cell r="A173">
            <v>0.22808800000000001</v>
          </cell>
          <cell r="B173">
            <v>2.1084160000000001</v>
          </cell>
          <cell r="C173">
            <v>0</v>
          </cell>
        </row>
        <row r="174">
          <cell r="A174">
            <v>0.22583700000000001</v>
          </cell>
          <cell r="B174">
            <v>2.115605</v>
          </cell>
          <cell r="C174">
            <v>0</v>
          </cell>
        </row>
        <row r="175">
          <cell r="A175">
            <v>0.22454499999999999</v>
          </cell>
          <cell r="B175">
            <v>2.126328</v>
          </cell>
          <cell r="C175">
            <v>0</v>
          </cell>
        </row>
        <row r="176">
          <cell r="A176">
            <v>0.224164</v>
          </cell>
          <cell r="B176">
            <v>2.1370689999999999</v>
          </cell>
          <cell r="C176">
            <v>0</v>
          </cell>
        </row>
        <row r="177">
          <cell r="A177">
            <v>0.224772</v>
          </cell>
          <cell r="B177">
            <v>2.147513</v>
          </cell>
          <cell r="C177">
            <v>0</v>
          </cell>
        </row>
        <row r="178">
          <cell r="A178">
            <v>0.22561899999999999</v>
          </cell>
          <cell r="B178">
            <v>2.1562760000000001</v>
          </cell>
          <cell r="C178">
            <v>0</v>
          </cell>
        </row>
        <row r="179">
          <cell r="A179">
            <v>0.226358</v>
          </cell>
          <cell r="B179">
            <v>2.1635019999999998</v>
          </cell>
          <cell r="C179">
            <v>0</v>
          </cell>
        </row>
        <row r="180">
          <cell r="A180">
            <v>0.22484499999999999</v>
          </cell>
          <cell r="B180">
            <v>2.1691850000000001</v>
          </cell>
          <cell r="C180">
            <v>0</v>
          </cell>
        </row>
        <row r="181">
          <cell r="A181">
            <v>0.22154599999999999</v>
          </cell>
          <cell r="B181">
            <v>2.1735060000000002</v>
          </cell>
          <cell r="C181">
            <v>0</v>
          </cell>
        </row>
        <row r="182">
          <cell r="A182">
            <v>0.21673700000000001</v>
          </cell>
          <cell r="B182">
            <v>2.1766200000000002</v>
          </cell>
          <cell r="C182">
            <v>0</v>
          </cell>
        </row>
        <row r="183">
          <cell r="A183">
            <v>0.21274699999999999</v>
          </cell>
          <cell r="B183">
            <v>2.1778550000000001</v>
          </cell>
          <cell r="C183">
            <v>0</v>
          </cell>
        </row>
        <row r="184">
          <cell r="A184">
            <v>0.20846100000000001</v>
          </cell>
          <cell r="B184">
            <v>2.177708</v>
          </cell>
          <cell r="C184">
            <v>0</v>
          </cell>
        </row>
        <row r="185">
          <cell r="A185">
            <v>0.20418</v>
          </cell>
          <cell r="B185">
            <v>2.1780650000000001</v>
          </cell>
          <cell r="C185">
            <v>0</v>
          </cell>
        </row>
        <row r="186">
          <cell r="A186">
            <v>0.20095299999999999</v>
          </cell>
          <cell r="B186">
            <v>2.1793990000000001</v>
          </cell>
          <cell r="C186">
            <v>0</v>
          </cell>
        </row>
        <row r="187">
          <cell r="A187">
            <v>0.19891700000000001</v>
          </cell>
          <cell r="B187">
            <v>2.1816550000000001</v>
          </cell>
          <cell r="C187">
            <v>0</v>
          </cell>
        </row>
        <row r="188">
          <cell r="A188">
            <v>0.19783899999999999</v>
          </cell>
          <cell r="B188">
            <v>2.1852269999999998</v>
          </cell>
          <cell r="C188">
            <v>0</v>
          </cell>
        </row>
      </sheetData>
      <sheetData sheetId="4">
        <row r="2">
          <cell r="A2">
            <v>0.151976</v>
          </cell>
          <cell r="B2">
            <v>0.44046600000000002</v>
          </cell>
          <cell r="C2">
            <v>0</v>
          </cell>
        </row>
        <row r="3">
          <cell r="A3">
            <v>0.29140500000000003</v>
          </cell>
          <cell r="B3">
            <v>0.868954</v>
          </cell>
          <cell r="C3">
            <v>0</v>
          </cell>
        </row>
        <row r="4">
          <cell r="A4">
            <v>0.42155599999999999</v>
          </cell>
          <cell r="B4">
            <v>1.290802</v>
          </cell>
          <cell r="C4">
            <v>0</v>
          </cell>
        </row>
        <row r="5">
          <cell r="A5">
            <v>0.546539</v>
          </cell>
          <cell r="B5">
            <v>1.7088939999999999</v>
          </cell>
          <cell r="C5">
            <v>0</v>
          </cell>
        </row>
        <row r="6">
          <cell r="A6">
            <v>0.66805499999999995</v>
          </cell>
          <cell r="B6">
            <v>2.1242160000000001</v>
          </cell>
          <cell r="C6">
            <v>0</v>
          </cell>
        </row>
        <row r="7">
          <cell r="A7">
            <v>0.78748399999999996</v>
          </cell>
          <cell r="B7">
            <v>2.5377070000000002</v>
          </cell>
          <cell r="C7">
            <v>0</v>
          </cell>
        </row>
        <row r="8">
          <cell r="A8">
            <v>0.90575300000000003</v>
          </cell>
          <cell r="B8">
            <v>2.9483839999999999</v>
          </cell>
          <cell r="C8">
            <v>0</v>
          </cell>
        </row>
        <row r="9">
          <cell r="A9">
            <v>1.024041</v>
          </cell>
          <cell r="B9">
            <v>3.355966</v>
          </cell>
          <cell r="C9">
            <v>0</v>
          </cell>
        </row>
        <row r="10">
          <cell r="A10">
            <v>1.143289</v>
          </cell>
          <cell r="B10">
            <v>3.7600120000000001</v>
          </cell>
          <cell r="C10">
            <v>0</v>
          </cell>
        </row>
        <row r="11">
          <cell r="A11">
            <v>1.264362</v>
          </cell>
          <cell r="B11">
            <v>4.1613179999999996</v>
          </cell>
          <cell r="C11">
            <v>0</v>
          </cell>
        </row>
        <row r="12">
          <cell r="A12">
            <v>1.2350380000000001</v>
          </cell>
          <cell r="B12">
            <v>4.1178520000000001</v>
          </cell>
          <cell r="C12">
            <v>0</v>
          </cell>
        </row>
        <row r="13">
          <cell r="A13">
            <v>1.2199519999999999</v>
          </cell>
          <cell r="B13">
            <v>4.0823320000000001</v>
          </cell>
          <cell r="C13">
            <v>0</v>
          </cell>
        </row>
        <row r="14">
          <cell r="A14">
            <v>1.215239</v>
          </cell>
          <cell r="B14">
            <v>4.0497680000000003</v>
          </cell>
          <cell r="C14">
            <v>0</v>
          </cell>
        </row>
        <row r="15">
          <cell r="A15">
            <v>1.216351</v>
          </cell>
          <cell r="B15">
            <v>4.0196259999999997</v>
          </cell>
          <cell r="C15">
            <v>0</v>
          </cell>
        </row>
        <row r="16">
          <cell r="A16">
            <v>1.221166</v>
          </cell>
          <cell r="B16">
            <v>3.9931179999999999</v>
          </cell>
          <cell r="C16">
            <v>0</v>
          </cell>
        </row>
        <row r="17">
          <cell r="A17">
            <v>1.228766</v>
          </cell>
          <cell r="B17">
            <v>3.9675820000000002</v>
          </cell>
          <cell r="C17">
            <v>0</v>
          </cell>
        </row>
        <row r="18">
          <cell r="A18">
            <v>1.238103</v>
          </cell>
          <cell r="B18">
            <v>3.9432839999999998</v>
          </cell>
          <cell r="C18">
            <v>0</v>
          </cell>
        </row>
        <row r="19">
          <cell r="A19">
            <v>1.2475000000000001</v>
          </cell>
          <cell r="B19">
            <v>3.9186070000000002</v>
          </cell>
          <cell r="C19">
            <v>0</v>
          </cell>
        </row>
        <row r="20">
          <cell r="A20">
            <v>1.2555940000000001</v>
          </cell>
          <cell r="B20">
            <v>3.8935019999999998</v>
          </cell>
          <cell r="C20">
            <v>0</v>
          </cell>
        </row>
        <row r="21">
          <cell r="A21">
            <v>1.262089</v>
          </cell>
          <cell r="B21">
            <v>3.8671259999999998</v>
          </cell>
          <cell r="C21">
            <v>0</v>
          </cell>
        </row>
        <row r="22">
          <cell r="A22">
            <v>1.266486</v>
          </cell>
          <cell r="B22">
            <v>3.8404150000000001</v>
          </cell>
          <cell r="C22">
            <v>0</v>
          </cell>
        </row>
        <row r="23">
          <cell r="A23">
            <v>1.2686059999999999</v>
          </cell>
          <cell r="B23">
            <v>3.8129529999999998</v>
          </cell>
          <cell r="C23">
            <v>0</v>
          </cell>
        </row>
        <row r="24">
          <cell r="A24">
            <v>1.2691049999999999</v>
          </cell>
          <cell r="B24">
            <v>3.7846350000000002</v>
          </cell>
          <cell r="C24">
            <v>0</v>
          </cell>
        </row>
        <row r="25">
          <cell r="A25">
            <v>1.2685409999999999</v>
          </cell>
          <cell r="B25">
            <v>3.7537759999999998</v>
          </cell>
          <cell r="C25">
            <v>0</v>
          </cell>
        </row>
        <row r="26">
          <cell r="A26">
            <v>1.2672600000000001</v>
          </cell>
          <cell r="B26">
            <v>3.7179419999999999</v>
          </cell>
          <cell r="C26">
            <v>0</v>
          </cell>
        </row>
        <row r="27">
          <cell r="A27">
            <v>1.26509</v>
          </cell>
          <cell r="B27">
            <v>3.6796519999999999</v>
          </cell>
          <cell r="C27">
            <v>0</v>
          </cell>
        </row>
        <row r="28">
          <cell r="A28">
            <v>1.2620499999999999</v>
          </cell>
          <cell r="B28">
            <v>3.639332</v>
          </cell>
          <cell r="C28">
            <v>0</v>
          </cell>
        </row>
        <row r="29">
          <cell r="A29">
            <v>1.258805</v>
          </cell>
          <cell r="B29">
            <v>3.5993560000000002</v>
          </cell>
          <cell r="C29">
            <v>0</v>
          </cell>
        </row>
        <row r="30">
          <cell r="A30">
            <v>1.25569</v>
          </cell>
          <cell r="B30">
            <v>3.5602179999999999</v>
          </cell>
          <cell r="C30">
            <v>0</v>
          </cell>
        </row>
        <row r="31">
          <cell r="A31">
            <v>1.2522390000000001</v>
          </cell>
          <cell r="B31">
            <v>3.5226090000000001</v>
          </cell>
          <cell r="C31">
            <v>0</v>
          </cell>
        </row>
        <row r="32">
          <cell r="A32">
            <v>1.249428</v>
          </cell>
          <cell r="B32">
            <v>3.487981</v>
          </cell>
          <cell r="C32">
            <v>0</v>
          </cell>
        </row>
        <row r="33">
          <cell r="A33">
            <v>1.2476670000000001</v>
          </cell>
          <cell r="B33">
            <v>3.4574590000000001</v>
          </cell>
          <cell r="C33">
            <v>0</v>
          </cell>
        </row>
        <row r="34">
          <cell r="A34">
            <v>1.246875</v>
          </cell>
          <cell r="B34">
            <v>3.4311069999999999</v>
          </cell>
          <cell r="C34">
            <v>0</v>
          </cell>
        </row>
        <row r="35">
          <cell r="A35">
            <v>1.246702</v>
          </cell>
          <cell r="B35">
            <v>3.408487</v>
          </cell>
          <cell r="C35">
            <v>0</v>
          </cell>
        </row>
        <row r="36">
          <cell r="A36">
            <v>1.247055</v>
          </cell>
          <cell r="B36">
            <v>3.3898899999999998</v>
          </cell>
          <cell r="C36">
            <v>0</v>
          </cell>
        </row>
        <row r="37">
          <cell r="A37">
            <v>1.2476780000000001</v>
          </cell>
          <cell r="B37">
            <v>3.3744900000000002</v>
          </cell>
          <cell r="C37">
            <v>0</v>
          </cell>
        </row>
        <row r="38">
          <cell r="A38">
            <v>1.248936</v>
          </cell>
          <cell r="B38">
            <v>3.3625769999999999</v>
          </cell>
          <cell r="C38">
            <v>0</v>
          </cell>
        </row>
        <row r="39">
          <cell r="A39">
            <v>1.2509429999999999</v>
          </cell>
          <cell r="B39">
            <v>3.3541150000000002</v>
          </cell>
          <cell r="C39">
            <v>0</v>
          </cell>
        </row>
        <row r="40">
          <cell r="A40">
            <v>1.253976</v>
          </cell>
          <cell r="B40">
            <v>3.3495659999999998</v>
          </cell>
          <cell r="C40">
            <v>0</v>
          </cell>
        </row>
        <row r="41">
          <cell r="A41">
            <v>1.25786</v>
          </cell>
          <cell r="B41">
            <v>3.3479869999999998</v>
          </cell>
          <cell r="C41">
            <v>0</v>
          </cell>
        </row>
        <row r="42">
          <cell r="A42">
            <v>1.2627120000000001</v>
          </cell>
          <cell r="B42">
            <v>3.3486340000000001</v>
          </cell>
          <cell r="C42">
            <v>0</v>
          </cell>
        </row>
        <row r="43">
          <cell r="A43">
            <v>1.267906</v>
          </cell>
          <cell r="B43">
            <v>3.3504390000000002</v>
          </cell>
          <cell r="C43">
            <v>0</v>
          </cell>
        </row>
        <row r="44">
          <cell r="A44">
            <v>1.27345</v>
          </cell>
          <cell r="B44">
            <v>3.3532730000000002</v>
          </cell>
          <cell r="C44">
            <v>0</v>
          </cell>
        </row>
        <row r="45">
          <cell r="A45">
            <v>1.2791490000000001</v>
          </cell>
          <cell r="B45">
            <v>3.3564560000000001</v>
          </cell>
          <cell r="C45">
            <v>0</v>
          </cell>
        </row>
        <row r="46">
          <cell r="A46">
            <v>1.2849839999999999</v>
          </cell>
          <cell r="B46">
            <v>3.3600970000000001</v>
          </cell>
          <cell r="C46">
            <v>0</v>
          </cell>
        </row>
        <row r="47">
          <cell r="A47">
            <v>1.2918099999999999</v>
          </cell>
          <cell r="B47">
            <v>3.3644189999999998</v>
          </cell>
          <cell r="C47">
            <v>0</v>
          </cell>
        </row>
        <row r="48">
          <cell r="A48">
            <v>1.29941</v>
          </cell>
          <cell r="B48">
            <v>3.369383</v>
          </cell>
          <cell r="C48">
            <v>0</v>
          </cell>
        </row>
        <row r="49">
          <cell r="A49">
            <v>1.307226</v>
          </cell>
          <cell r="B49">
            <v>3.374479</v>
          </cell>
          <cell r="C49">
            <v>0</v>
          </cell>
        </row>
        <row r="50">
          <cell r="A50">
            <v>1.3145979999999999</v>
          </cell>
          <cell r="B50">
            <v>3.3790300000000002</v>
          </cell>
          <cell r="C50">
            <v>0</v>
          </cell>
        </row>
        <row r="51">
          <cell r="A51">
            <v>1.3219780000000001</v>
          </cell>
          <cell r="B51">
            <v>3.3835199999999999</v>
          </cell>
          <cell r="C51">
            <v>0</v>
          </cell>
        </row>
        <row r="52">
          <cell r="A52">
            <v>1.3287329999999999</v>
          </cell>
          <cell r="B52">
            <v>3.3877980000000001</v>
          </cell>
          <cell r="C52">
            <v>0</v>
          </cell>
        </row>
        <row r="53">
          <cell r="A53">
            <v>1.3338380000000001</v>
          </cell>
          <cell r="B53">
            <v>3.3919450000000002</v>
          </cell>
          <cell r="C53">
            <v>0</v>
          </cell>
        </row>
        <row r="54">
          <cell r="A54">
            <v>1.337599</v>
          </cell>
          <cell r="B54">
            <v>3.3968500000000001</v>
          </cell>
          <cell r="C54">
            <v>0</v>
          </cell>
        </row>
        <row r="55">
          <cell r="A55">
            <v>1.340211</v>
          </cell>
          <cell r="B55">
            <v>3.40299</v>
          </cell>
          <cell r="C55">
            <v>0</v>
          </cell>
        </row>
        <row r="56">
          <cell r="A56">
            <v>1.341045</v>
          </cell>
          <cell r="B56">
            <v>3.4103469999999998</v>
          </cell>
          <cell r="C56">
            <v>0</v>
          </cell>
        </row>
        <row r="57">
          <cell r="A57">
            <v>1.338957</v>
          </cell>
          <cell r="B57">
            <v>3.4192260000000001</v>
          </cell>
          <cell r="C57">
            <v>0</v>
          </cell>
        </row>
        <row r="58">
          <cell r="A58">
            <v>1.3332390000000001</v>
          </cell>
          <cell r="B58">
            <v>3.4298289999999998</v>
          </cell>
          <cell r="C58">
            <v>0</v>
          </cell>
        </row>
        <row r="59">
          <cell r="A59">
            <v>1.324303</v>
          </cell>
          <cell r="B59">
            <v>3.442752</v>
          </cell>
          <cell r="C59">
            <v>0</v>
          </cell>
        </row>
        <row r="60">
          <cell r="A60">
            <v>1.3140579999999999</v>
          </cell>
          <cell r="B60">
            <v>3.4573469999999999</v>
          </cell>
          <cell r="C60">
            <v>0</v>
          </cell>
        </row>
        <row r="61">
          <cell r="A61">
            <v>1.3046439999999999</v>
          </cell>
          <cell r="B61">
            <v>3.4724789999999999</v>
          </cell>
          <cell r="C61">
            <v>0</v>
          </cell>
        </row>
        <row r="62">
          <cell r="A62">
            <v>1.295965</v>
          </cell>
          <cell r="B62">
            <v>3.486847</v>
          </cell>
          <cell r="C62">
            <v>0</v>
          </cell>
        </row>
        <row r="63">
          <cell r="A63">
            <v>1.2886709999999999</v>
          </cell>
          <cell r="B63">
            <v>3.5002719999999998</v>
          </cell>
          <cell r="C63">
            <v>0</v>
          </cell>
        </row>
        <row r="64">
          <cell r="A64">
            <v>1.2821050000000001</v>
          </cell>
          <cell r="B64">
            <v>3.511339</v>
          </cell>
          <cell r="C64">
            <v>0</v>
          </cell>
        </row>
        <row r="65">
          <cell r="A65">
            <v>1.2768600000000001</v>
          </cell>
          <cell r="B65">
            <v>3.5203410000000002</v>
          </cell>
          <cell r="C65">
            <v>0</v>
          </cell>
        </row>
        <row r="66">
          <cell r="A66">
            <v>1.2736160000000001</v>
          </cell>
          <cell r="B66">
            <v>3.5272640000000002</v>
          </cell>
          <cell r="C66">
            <v>0</v>
          </cell>
        </row>
        <row r="67">
          <cell r="A67">
            <v>1.2726310000000001</v>
          </cell>
          <cell r="B67">
            <v>3.531765</v>
          </cell>
          <cell r="C67">
            <v>0</v>
          </cell>
        </row>
        <row r="68">
          <cell r="A68">
            <v>1.274599</v>
          </cell>
          <cell r="B68">
            <v>3.5336949999999998</v>
          </cell>
          <cell r="C68">
            <v>0</v>
          </cell>
        </row>
        <row r="69">
          <cell r="A69">
            <v>1.2796970000000001</v>
          </cell>
          <cell r="B69">
            <v>3.5326680000000001</v>
          </cell>
          <cell r="C69">
            <v>0</v>
          </cell>
        </row>
        <row r="70">
          <cell r="A70">
            <v>1.286273</v>
          </cell>
          <cell r="B70">
            <v>3.5294620000000001</v>
          </cell>
          <cell r="C70">
            <v>0</v>
          </cell>
        </row>
        <row r="71">
          <cell r="A71">
            <v>1.2914650000000001</v>
          </cell>
          <cell r="B71">
            <v>3.5249489999999999</v>
          </cell>
          <cell r="C71">
            <v>0</v>
          </cell>
        </row>
        <row r="72">
          <cell r="A72">
            <v>1.2955989999999999</v>
          </cell>
          <cell r="B72">
            <v>3.5203500000000001</v>
          </cell>
          <cell r="C72">
            <v>0</v>
          </cell>
        </row>
        <row r="73">
          <cell r="A73">
            <v>1.299237</v>
          </cell>
          <cell r="B73">
            <v>3.5156999999999998</v>
          </cell>
          <cell r="C73">
            <v>0</v>
          </cell>
        </row>
        <row r="74">
          <cell r="A74">
            <v>1.3025519999999999</v>
          </cell>
          <cell r="B74">
            <v>3.5112100000000002</v>
          </cell>
          <cell r="C74">
            <v>0</v>
          </cell>
        </row>
        <row r="75">
          <cell r="A75">
            <v>1.3048900000000001</v>
          </cell>
          <cell r="B75">
            <v>3.5063559999999998</v>
          </cell>
          <cell r="C75">
            <v>0</v>
          </cell>
        </row>
        <row r="76">
          <cell r="A76">
            <v>1.306746</v>
          </cell>
          <cell r="B76">
            <v>3.5015969999999998</v>
          </cell>
          <cell r="C76">
            <v>0</v>
          </cell>
        </row>
        <row r="77">
          <cell r="A77">
            <v>1.3080909999999999</v>
          </cell>
          <cell r="B77">
            <v>3.4967239999999999</v>
          </cell>
          <cell r="C77">
            <v>0</v>
          </cell>
        </row>
        <row r="78">
          <cell r="A78">
            <v>1.3089139999999999</v>
          </cell>
          <cell r="B78">
            <v>3.4916930000000002</v>
          </cell>
          <cell r="C78">
            <v>0</v>
          </cell>
        </row>
        <row r="79">
          <cell r="A79">
            <v>1.3082590000000001</v>
          </cell>
          <cell r="B79">
            <v>3.484632</v>
          </cell>
          <cell r="C79">
            <v>0</v>
          </cell>
        </row>
        <row r="80">
          <cell r="A80">
            <v>1.306208</v>
          </cell>
          <cell r="B80">
            <v>3.4761880000000001</v>
          </cell>
          <cell r="C80">
            <v>0</v>
          </cell>
        </row>
        <row r="81">
          <cell r="A81">
            <v>1.3028280000000001</v>
          </cell>
          <cell r="B81">
            <v>3.466332</v>
          </cell>
          <cell r="C81">
            <v>0</v>
          </cell>
        </row>
        <row r="82">
          <cell r="A82">
            <v>1.298678</v>
          </cell>
          <cell r="B82">
            <v>3.4556239999999998</v>
          </cell>
          <cell r="C82">
            <v>0</v>
          </cell>
        </row>
        <row r="83">
          <cell r="A83">
            <v>1.2945789999999999</v>
          </cell>
          <cell r="B83">
            <v>3.4456229999999999</v>
          </cell>
          <cell r="C83">
            <v>0</v>
          </cell>
        </row>
        <row r="84">
          <cell r="A84">
            <v>1.2907949999999999</v>
          </cell>
          <cell r="B84">
            <v>3.4364499999999998</v>
          </cell>
          <cell r="C84">
            <v>0</v>
          </cell>
        </row>
        <row r="85">
          <cell r="A85">
            <v>1.286958</v>
          </cell>
          <cell r="B85">
            <v>3.4268830000000001</v>
          </cell>
          <cell r="C85">
            <v>0</v>
          </cell>
        </row>
        <row r="86">
          <cell r="A86">
            <v>1.282816</v>
          </cell>
          <cell r="B86">
            <v>3.416909</v>
          </cell>
          <cell r="C86">
            <v>0</v>
          </cell>
        </row>
        <row r="87">
          <cell r="A87">
            <v>1.2786379999999999</v>
          </cell>
          <cell r="B87">
            <v>3.406765</v>
          </cell>
          <cell r="C87">
            <v>0</v>
          </cell>
        </row>
        <row r="88">
          <cell r="A88">
            <v>1.2747189999999999</v>
          </cell>
          <cell r="B88">
            <v>3.3968539999999998</v>
          </cell>
          <cell r="C88">
            <v>0</v>
          </cell>
        </row>
        <row r="89">
          <cell r="A89">
            <v>1.2722910000000001</v>
          </cell>
          <cell r="B89">
            <v>3.3896519999999999</v>
          </cell>
          <cell r="C89">
            <v>0</v>
          </cell>
        </row>
        <row r="90">
          <cell r="A90">
            <v>1.2708980000000001</v>
          </cell>
          <cell r="B90">
            <v>3.3853309999999999</v>
          </cell>
          <cell r="C90">
            <v>0</v>
          </cell>
        </row>
        <row r="91">
          <cell r="A91">
            <v>1.270767</v>
          </cell>
          <cell r="B91">
            <v>3.3837920000000001</v>
          </cell>
          <cell r="C91">
            <v>0</v>
          </cell>
        </row>
        <row r="92">
          <cell r="A92">
            <v>1.271309</v>
          </cell>
          <cell r="B92">
            <v>3.3841450000000002</v>
          </cell>
          <cell r="C92">
            <v>0</v>
          </cell>
        </row>
        <row r="93">
          <cell r="A93">
            <v>1.2722389999999999</v>
          </cell>
          <cell r="B93">
            <v>3.385529</v>
          </cell>
          <cell r="C93">
            <v>0</v>
          </cell>
        </row>
        <row r="94">
          <cell r="A94">
            <v>1.2738370000000001</v>
          </cell>
          <cell r="B94">
            <v>3.3885339999999999</v>
          </cell>
          <cell r="C94">
            <v>0</v>
          </cell>
        </row>
        <row r="95">
          <cell r="A95">
            <v>1.276988</v>
          </cell>
          <cell r="B95">
            <v>3.3952499999999999</v>
          </cell>
          <cell r="C95">
            <v>0</v>
          </cell>
        </row>
        <row r="96">
          <cell r="A96">
            <v>1.280354</v>
          </cell>
          <cell r="B96">
            <v>3.4035039999999999</v>
          </cell>
          <cell r="C96">
            <v>0</v>
          </cell>
        </row>
        <row r="97">
          <cell r="A97">
            <v>1.283677</v>
          </cell>
          <cell r="B97">
            <v>3.4138500000000001</v>
          </cell>
          <cell r="C97">
            <v>0</v>
          </cell>
        </row>
        <row r="98">
          <cell r="A98">
            <v>1.286653</v>
          </cell>
          <cell r="B98">
            <v>3.4259149999999998</v>
          </cell>
          <cell r="C98">
            <v>0</v>
          </cell>
        </row>
        <row r="99">
          <cell r="A99">
            <v>1.288726</v>
          </cell>
          <cell r="B99">
            <v>3.4386299999999999</v>
          </cell>
          <cell r="C99">
            <v>0</v>
          </cell>
        </row>
        <row r="100">
          <cell r="A100">
            <v>1.2905519999999999</v>
          </cell>
          <cell r="B100">
            <v>3.451435</v>
          </cell>
          <cell r="C100">
            <v>0</v>
          </cell>
        </row>
        <row r="101">
          <cell r="A101">
            <v>1.292421</v>
          </cell>
          <cell r="B101">
            <v>3.4650439999999998</v>
          </cell>
          <cell r="C101">
            <v>0</v>
          </cell>
        </row>
        <row r="102">
          <cell r="A102">
            <v>1.294381</v>
          </cell>
          <cell r="B102">
            <v>3.4772609999999999</v>
          </cell>
          <cell r="C102">
            <v>0</v>
          </cell>
        </row>
        <row r="103">
          <cell r="A103">
            <v>1.2930889999999999</v>
          </cell>
          <cell r="B103">
            <v>3.487911</v>
          </cell>
          <cell r="C103">
            <v>0</v>
          </cell>
        </row>
        <row r="104">
          <cell r="A104">
            <v>1.2870269999999999</v>
          </cell>
          <cell r="B104">
            <v>3.4963649999999999</v>
          </cell>
          <cell r="C104">
            <v>0</v>
          </cell>
        </row>
        <row r="105">
          <cell r="A105">
            <v>1.272376</v>
          </cell>
          <cell r="B105">
            <v>3.5019629999999999</v>
          </cell>
          <cell r="C105">
            <v>0</v>
          </cell>
        </row>
        <row r="106">
          <cell r="A106">
            <v>1.247598</v>
          </cell>
          <cell r="B106">
            <v>3.507037</v>
          </cell>
          <cell r="C106">
            <v>0</v>
          </cell>
        </row>
        <row r="107">
          <cell r="A107">
            <v>1.212</v>
          </cell>
          <cell r="B107">
            <v>3.5113780000000001</v>
          </cell>
          <cell r="C107">
            <v>0</v>
          </cell>
        </row>
        <row r="108">
          <cell r="A108">
            <v>1.1671579999999999</v>
          </cell>
          <cell r="B108">
            <v>3.5149089999999998</v>
          </cell>
          <cell r="C108">
            <v>0</v>
          </cell>
        </row>
        <row r="109">
          <cell r="A109">
            <v>1.1173839999999999</v>
          </cell>
          <cell r="B109">
            <v>3.518049</v>
          </cell>
          <cell r="C109">
            <v>0</v>
          </cell>
        </row>
        <row r="110">
          <cell r="A110">
            <v>1.063957</v>
          </cell>
          <cell r="B110">
            <v>3.5205540000000002</v>
          </cell>
          <cell r="C110">
            <v>0</v>
          </cell>
        </row>
        <row r="111">
          <cell r="A111">
            <v>1.00959</v>
          </cell>
          <cell r="B111">
            <v>3.522192</v>
          </cell>
          <cell r="C111">
            <v>0</v>
          </cell>
        </row>
        <row r="112">
          <cell r="A112">
            <v>0.95900099999999999</v>
          </cell>
          <cell r="B112">
            <v>3.5246979999999999</v>
          </cell>
          <cell r="C112">
            <v>0</v>
          </cell>
        </row>
        <row r="113">
          <cell r="A113">
            <v>0.91578800000000005</v>
          </cell>
          <cell r="B113">
            <v>3.5274619999999999</v>
          </cell>
          <cell r="C113">
            <v>0</v>
          </cell>
        </row>
        <row r="114">
          <cell r="A114">
            <v>0.87992099999999995</v>
          </cell>
          <cell r="B114">
            <v>3.530319</v>
          </cell>
          <cell r="C114">
            <v>0</v>
          </cell>
        </row>
        <row r="115">
          <cell r="A115">
            <v>0.85424</v>
          </cell>
          <cell r="B115">
            <v>3.5334639999999999</v>
          </cell>
          <cell r="C115">
            <v>0</v>
          </cell>
        </row>
        <row r="116">
          <cell r="A116">
            <v>0.84043699999999999</v>
          </cell>
          <cell r="B116">
            <v>3.5361829999999999</v>
          </cell>
          <cell r="C116">
            <v>0</v>
          </cell>
        </row>
        <row r="117">
          <cell r="A117">
            <v>0.83879000000000004</v>
          </cell>
          <cell r="B117">
            <v>3.5378620000000001</v>
          </cell>
          <cell r="C117">
            <v>0</v>
          </cell>
        </row>
        <row r="118">
          <cell r="A118">
            <v>0.84737300000000004</v>
          </cell>
          <cell r="B118">
            <v>3.538602</v>
          </cell>
          <cell r="C118">
            <v>0</v>
          </cell>
        </row>
        <row r="119">
          <cell r="A119">
            <v>0.86176699999999995</v>
          </cell>
          <cell r="B119">
            <v>3.5386639999999998</v>
          </cell>
          <cell r="C119">
            <v>0</v>
          </cell>
        </row>
        <row r="120">
          <cell r="A120">
            <v>0.88157700000000006</v>
          </cell>
          <cell r="B120">
            <v>3.5382660000000001</v>
          </cell>
          <cell r="C120">
            <v>0</v>
          </cell>
        </row>
        <row r="121">
          <cell r="A121">
            <v>0.90542800000000001</v>
          </cell>
          <cell r="B121">
            <v>3.5375649999999998</v>
          </cell>
          <cell r="C121">
            <v>0</v>
          </cell>
        </row>
        <row r="122">
          <cell r="A122">
            <v>0.93074500000000004</v>
          </cell>
          <cell r="B122">
            <v>3.5376400000000001</v>
          </cell>
          <cell r="C122">
            <v>0</v>
          </cell>
        </row>
        <row r="123">
          <cell r="A123">
            <v>0.95796599999999998</v>
          </cell>
          <cell r="B123">
            <v>3.5387960000000001</v>
          </cell>
          <cell r="C123">
            <v>0</v>
          </cell>
        </row>
        <row r="124">
          <cell r="A124">
            <v>0.98769799999999996</v>
          </cell>
          <cell r="B124">
            <v>3.5410200000000001</v>
          </cell>
          <cell r="C124">
            <v>0</v>
          </cell>
        </row>
        <row r="125">
          <cell r="A125">
            <v>1.0185850000000001</v>
          </cell>
          <cell r="B125">
            <v>3.5433479999999999</v>
          </cell>
          <cell r="C125">
            <v>0</v>
          </cell>
        </row>
        <row r="126">
          <cell r="A126">
            <v>1.0496840000000001</v>
          </cell>
          <cell r="B126">
            <v>3.5456319999999999</v>
          </cell>
          <cell r="C126">
            <v>0</v>
          </cell>
        </row>
        <row r="127">
          <cell r="A127">
            <v>1.081337</v>
          </cell>
          <cell r="B127">
            <v>3.5479530000000001</v>
          </cell>
          <cell r="C127">
            <v>0</v>
          </cell>
        </row>
        <row r="128">
          <cell r="A128">
            <v>1.1143400000000001</v>
          </cell>
          <cell r="B128">
            <v>3.5499679999999998</v>
          </cell>
          <cell r="C128">
            <v>0</v>
          </cell>
        </row>
        <row r="129">
          <cell r="A129">
            <v>1.1489339999999999</v>
          </cell>
          <cell r="B129">
            <v>3.5513379999999999</v>
          </cell>
          <cell r="C129">
            <v>0</v>
          </cell>
        </row>
        <row r="130">
          <cell r="A130">
            <v>1.182193</v>
          </cell>
          <cell r="B130">
            <v>3.5516209999999999</v>
          </cell>
          <cell r="C130">
            <v>0</v>
          </cell>
        </row>
        <row r="131">
          <cell r="A131">
            <v>1.213066</v>
          </cell>
          <cell r="B131">
            <v>3.5510799999999998</v>
          </cell>
          <cell r="C131">
            <v>0</v>
          </cell>
        </row>
        <row r="132">
          <cell r="A132">
            <v>1.239449</v>
          </cell>
          <cell r="B132">
            <v>3.5495619999999999</v>
          </cell>
          <cell r="C132">
            <v>0</v>
          </cell>
        </row>
        <row r="133">
          <cell r="A133">
            <v>1.2604089999999999</v>
          </cell>
          <cell r="B133">
            <v>3.5471080000000001</v>
          </cell>
          <cell r="C133">
            <v>0</v>
          </cell>
        </row>
        <row r="134">
          <cell r="A134">
            <v>1.276475</v>
          </cell>
          <cell r="B134">
            <v>3.5440469999999999</v>
          </cell>
          <cell r="C134">
            <v>0</v>
          </cell>
        </row>
        <row r="135">
          <cell r="A135">
            <v>1.290103</v>
          </cell>
          <cell r="B135">
            <v>3.5412919999999999</v>
          </cell>
          <cell r="C135">
            <v>0</v>
          </cell>
        </row>
        <row r="136">
          <cell r="A136">
            <v>1.301744</v>
          </cell>
          <cell r="B136">
            <v>3.538179</v>
          </cell>
          <cell r="C136">
            <v>0</v>
          </cell>
        </row>
        <row r="137">
          <cell r="A137">
            <v>1.3117989999999999</v>
          </cell>
          <cell r="B137">
            <v>3.5349400000000002</v>
          </cell>
          <cell r="C137">
            <v>0</v>
          </cell>
        </row>
        <row r="138">
          <cell r="A138">
            <v>1.320662</v>
          </cell>
          <cell r="B138">
            <v>3.5319569999999998</v>
          </cell>
          <cell r="C138">
            <v>0</v>
          </cell>
        </row>
        <row r="139">
          <cell r="A139">
            <v>1.3275539999999999</v>
          </cell>
          <cell r="B139">
            <v>3.529226</v>
          </cell>
          <cell r="C139">
            <v>0</v>
          </cell>
        </row>
        <row r="140">
          <cell r="A140">
            <v>1.3335859999999999</v>
          </cell>
          <cell r="B140">
            <v>3.5268830000000002</v>
          </cell>
          <cell r="C140">
            <v>0</v>
          </cell>
        </row>
        <row r="141">
          <cell r="A141">
            <v>1.33894</v>
          </cell>
          <cell r="B141">
            <v>3.524378</v>
          </cell>
          <cell r="C141">
            <v>0</v>
          </cell>
        </row>
        <row r="142">
          <cell r="A142">
            <v>1.343709</v>
          </cell>
          <cell r="B142">
            <v>3.521989</v>
          </cell>
          <cell r="C142">
            <v>0</v>
          </cell>
        </row>
        <row r="143">
          <cell r="A143">
            <v>1.3479209999999999</v>
          </cell>
          <cell r="B143">
            <v>3.519841</v>
          </cell>
          <cell r="C143">
            <v>0</v>
          </cell>
        </row>
        <row r="144">
          <cell r="A144">
            <v>1.3515600000000001</v>
          </cell>
          <cell r="B144">
            <v>3.5174780000000001</v>
          </cell>
          <cell r="C144">
            <v>0</v>
          </cell>
        </row>
        <row r="145">
          <cell r="A145">
            <v>1.3546130000000001</v>
          </cell>
          <cell r="B145">
            <v>3.514761</v>
          </cell>
          <cell r="C145">
            <v>0</v>
          </cell>
        </row>
        <row r="146">
          <cell r="A146">
            <v>1.3587199999999999</v>
          </cell>
          <cell r="B146">
            <v>3.512724</v>
          </cell>
          <cell r="C146">
            <v>0</v>
          </cell>
        </row>
        <row r="147">
          <cell r="A147">
            <v>1.3637109999999999</v>
          </cell>
          <cell r="B147">
            <v>3.5113189999999999</v>
          </cell>
          <cell r="C147">
            <v>0</v>
          </cell>
        </row>
        <row r="148">
          <cell r="A148">
            <v>1.3682970000000001</v>
          </cell>
          <cell r="B148">
            <v>3.510418</v>
          </cell>
          <cell r="C148">
            <v>0</v>
          </cell>
        </row>
        <row r="149">
          <cell r="A149">
            <v>1.372638</v>
          </cell>
          <cell r="B149">
            <v>3.509871</v>
          </cell>
          <cell r="C149">
            <v>0</v>
          </cell>
        </row>
        <row r="150">
          <cell r="A150">
            <v>1.377451</v>
          </cell>
          <cell r="B150">
            <v>3.5098199999999999</v>
          </cell>
          <cell r="C150">
            <v>0</v>
          </cell>
        </row>
        <row r="151">
          <cell r="A151">
            <v>1.3820250000000001</v>
          </cell>
          <cell r="B151">
            <v>3.5100760000000002</v>
          </cell>
          <cell r="C151">
            <v>0</v>
          </cell>
        </row>
        <row r="152">
          <cell r="A152">
            <v>1.386639</v>
          </cell>
          <cell r="B152">
            <v>3.5103939999999998</v>
          </cell>
          <cell r="C152">
            <v>0</v>
          </cell>
        </row>
        <row r="153">
          <cell r="A153">
            <v>1.390916</v>
          </cell>
          <cell r="B153">
            <v>3.5108419999999998</v>
          </cell>
          <cell r="C153">
            <v>0</v>
          </cell>
        </row>
        <row r="154">
          <cell r="A154">
            <v>1.3949560000000001</v>
          </cell>
          <cell r="B154">
            <v>3.5119280000000002</v>
          </cell>
          <cell r="C154">
            <v>0</v>
          </cell>
        </row>
        <row r="155">
          <cell r="A155">
            <v>1.3975759999999999</v>
          </cell>
          <cell r="B155">
            <v>3.5129570000000001</v>
          </cell>
          <cell r="C155">
            <v>0</v>
          </cell>
        </row>
        <row r="156">
          <cell r="A156">
            <v>1.39836</v>
          </cell>
          <cell r="B156">
            <v>3.5135550000000002</v>
          </cell>
          <cell r="C156">
            <v>0</v>
          </cell>
        </row>
        <row r="157">
          <cell r="A157">
            <v>1.397869</v>
          </cell>
          <cell r="B157">
            <v>3.5138229999999999</v>
          </cell>
          <cell r="C157">
            <v>0</v>
          </cell>
        </row>
        <row r="158">
          <cell r="A158">
            <v>1.396722</v>
          </cell>
          <cell r="B158">
            <v>3.5139209999999999</v>
          </cell>
          <cell r="C158">
            <v>0</v>
          </cell>
        </row>
        <row r="159">
          <cell r="A159">
            <v>1.394417</v>
          </cell>
          <cell r="B159">
            <v>3.514948</v>
          </cell>
          <cell r="C159">
            <v>0</v>
          </cell>
        </row>
        <row r="160">
          <cell r="A160">
            <v>1.3908860000000001</v>
          </cell>
          <cell r="B160">
            <v>3.5169809999999999</v>
          </cell>
          <cell r="C160">
            <v>0</v>
          </cell>
        </row>
        <row r="161">
          <cell r="A161">
            <v>1.385227</v>
          </cell>
          <cell r="B161">
            <v>3.5203519999999999</v>
          </cell>
          <cell r="C161">
            <v>0</v>
          </cell>
        </row>
        <row r="162">
          <cell r="A162">
            <v>1.378026</v>
          </cell>
          <cell r="B162">
            <v>3.522923</v>
          </cell>
          <cell r="C162">
            <v>0</v>
          </cell>
        </row>
        <row r="163">
          <cell r="A163">
            <v>1.368976</v>
          </cell>
          <cell r="B163">
            <v>3.5240109999999998</v>
          </cell>
          <cell r="C163">
            <v>0</v>
          </cell>
        </row>
        <row r="164">
          <cell r="A164">
            <v>1.358951</v>
          </cell>
          <cell r="B164">
            <v>3.523447</v>
          </cell>
          <cell r="C164">
            <v>0</v>
          </cell>
        </row>
        <row r="165">
          <cell r="A165">
            <v>1.350374</v>
          </cell>
          <cell r="B165">
            <v>3.523288</v>
          </cell>
          <cell r="C165">
            <v>0</v>
          </cell>
        </row>
        <row r="166">
          <cell r="A166">
            <v>1.343215</v>
          </cell>
          <cell r="B166">
            <v>3.52359</v>
          </cell>
          <cell r="C166">
            <v>0</v>
          </cell>
        </row>
        <row r="167">
          <cell r="A167">
            <v>1.33667</v>
          </cell>
          <cell r="B167">
            <v>3.5240140000000002</v>
          </cell>
          <cell r="C167">
            <v>0</v>
          </cell>
        </row>
        <row r="168">
          <cell r="A168">
            <v>1.329985</v>
          </cell>
          <cell r="B168">
            <v>3.5237720000000001</v>
          </cell>
          <cell r="C168">
            <v>0</v>
          </cell>
        </row>
        <row r="169">
          <cell r="A169">
            <v>1.3247450000000001</v>
          </cell>
          <cell r="B169">
            <v>3.5225430000000002</v>
          </cell>
          <cell r="C169">
            <v>0</v>
          </cell>
        </row>
        <row r="170">
          <cell r="A170">
            <v>1.3211569999999999</v>
          </cell>
          <cell r="B170">
            <v>3.5203679999999999</v>
          </cell>
          <cell r="C170">
            <v>0</v>
          </cell>
        </row>
        <row r="171">
          <cell r="A171">
            <v>1.320209</v>
          </cell>
          <cell r="B171">
            <v>3.516886</v>
          </cell>
          <cell r="C171">
            <v>0</v>
          </cell>
        </row>
        <row r="172">
          <cell r="A172">
            <v>1.321202</v>
          </cell>
          <cell r="B172">
            <v>3.514211</v>
          </cell>
          <cell r="C172">
            <v>0</v>
          </cell>
        </row>
        <row r="173">
          <cell r="A173">
            <v>1.3241810000000001</v>
          </cell>
          <cell r="B173">
            <v>3.5126249999999999</v>
          </cell>
          <cell r="C173">
            <v>0</v>
          </cell>
        </row>
        <row r="174">
          <cell r="A174">
            <v>1.3280890000000001</v>
          </cell>
          <cell r="B174">
            <v>3.5120580000000001</v>
          </cell>
          <cell r="C174">
            <v>0</v>
          </cell>
        </row>
      </sheetData>
      <sheetData sheetId="5">
        <row r="2">
          <cell r="A2">
            <v>6.0731E-2</v>
          </cell>
          <cell r="B2">
            <v>0.45839400000000002</v>
          </cell>
          <cell r="C2">
            <v>0</v>
          </cell>
        </row>
        <row r="3">
          <cell r="A3">
            <v>0.115832</v>
          </cell>
          <cell r="B3">
            <v>0.91673400000000005</v>
          </cell>
          <cell r="C3">
            <v>0</v>
          </cell>
        </row>
        <row r="4">
          <cell r="A4">
            <v>0.167127</v>
          </cell>
          <cell r="B4">
            <v>1.375292</v>
          </cell>
          <cell r="C4">
            <v>0</v>
          </cell>
        </row>
        <row r="5">
          <cell r="A5">
            <v>0.21609600000000001</v>
          </cell>
          <cell r="B5">
            <v>1.834495</v>
          </cell>
          <cell r="C5">
            <v>0</v>
          </cell>
        </row>
        <row r="6">
          <cell r="A6">
            <v>0.26303199999999999</v>
          </cell>
          <cell r="B6">
            <v>2.2940969999999998</v>
          </cell>
          <cell r="C6">
            <v>0</v>
          </cell>
        </row>
        <row r="7">
          <cell r="A7">
            <v>0.30832799999999999</v>
          </cell>
          <cell r="B7">
            <v>2.7539539999999998</v>
          </cell>
          <cell r="C7">
            <v>0</v>
          </cell>
        </row>
        <row r="8">
          <cell r="A8">
            <v>0.35802099999999998</v>
          </cell>
          <cell r="B8">
            <v>3.213873</v>
          </cell>
          <cell r="C8">
            <v>0</v>
          </cell>
        </row>
        <row r="9">
          <cell r="A9">
            <v>0.41007700000000002</v>
          </cell>
          <cell r="B9">
            <v>3.6737109999999999</v>
          </cell>
          <cell r="C9">
            <v>0</v>
          </cell>
        </row>
        <row r="10">
          <cell r="A10">
            <v>0.46390999999999999</v>
          </cell>
          <cell r="B10">
            <v>4.1334819999999999</v>
          </cell>
          <cell r="C10">
            <v>0</v>
          </cell>
        </row>
        <row r="11">
          <cell r="A11">
            <v>0.51936199999999999</v>
          </cell>
          <cell r="B11">
            <v>4.5934309999999998</v>
          </cell>
          <cell r="C11">
            <v>0</v>
          </cell>
        </row>
        <row r="12">
          <cell r="A12">
            <v>0.51645099999999999</v>
          </cell>
          <cell r="B12">
            <v>4.5955029999999999</v>
          </cell>
          <cell r="C12">
            <v>0</v>
          </cell>
        </row>
        <row r="13">
          <cell r="A13">
            <v>0.52226099999999998</v>
          </cell>
          <cell r="B13">
            <v>4.5983530000000004</v>
          </cell>
          <cell r="C13">
            <v>0</v>
          </cell>
        </row>
        <row r="14">
          <cell r="A14">
            <v>0.53502700000000003</v>
          </cell>
          <cell r="B14">
            <v>4.601731</v>
          </cell>
          <cell r="C14">
            <v>0</v>
          </cell>
        </row>
        <row r="15">
          <cell r="A15">
            <v>0.55319099999999999</v>
          </cell>
          <cell r="B15">
            <v>4.6052359999999997</v>
          </cell>
          <cell r="C15">
            <v>0</v>
          </cell>
        </row>
        <row r="16">
          <cell r="A16">
            <v>0.576322</v>
          </cell>
          <cell r="B16">
            <v>4.6091550000000003</v>
          </cell>
          <cell r="C16">
            <v>0</v>
          </cell>
        </row>
        <row r="17">
          <cell r="A17">
            <v>0.60319800000000001</v>
          </cell>
          <cell r="B17">
            <v>4.6134199999999996</v>
          </cell>
          <cell r="C17">
            <v>0</v>
          </cell>
        </row>
        <row r="18">
          <cell r="A18">
            <v>0.627135</v>
          </cell>
          <cell r="B18">
            <v>4.6180469999999998</v>
          </cell>
          <cell r="C18">
            <v>0</v>
          </cell>
        </row>
        <row r="19">
          <cell r="A19">
            <v>0.64969600000000005</v>
          </cell>
          <cell r="B19">
            <v>4.622865</v>
          </cell>
          <cell r="C19">
            <v>0</v>
          </cell>
        </row>
        <row r="20">
          <cell r="A20">
            <v>0.67105499999999996</v>
          </cell>
          <cell r="B20">
            <v>4.6275940000000002</v>
          </cell>
          <cell r="C20">
            <v>0</v>
          </cell>
        </row>
        <row r="21">
          <cell r="A21">
            <v>0.69178499999999998</v>
          </cell>
          <cell r="B21">
            <v>4.632028</v>
          </cell>
          <cell r="C21">
            <v>0</v>
          </cell>
        </row>
        <row r="22">
          <cell r="A22">
            <v>0.711507</v>
          </cell>
          <cell r="B22">
            <v>4.6362990000000002</v>
          </cell>
          <cell r="C22">
            <v>0</v>
          </cell>
        </row>
        <row r="23">
          <cell r="A23">
            <v>0.72812600000000005</v>
          </cell>
          <cell r="B23">
            <v>4.6397490000000001</v>
          </cell>
          <cell r="C23">
            <v>0</v>
          </cell>
        </row>
        <row r="24">
          <cell r="A24">
            <v>0.74184799999999995</v>
          </cell>
          <cell r="B24">
            <v>4.6424029999999998</v>
          </cell>
          <cell r="C24">
            <v>0</v>
          </cell>
        </row>
        <row r="25">
          <cell r="A25">
            <v>0.752722</v>
          </cell>
          <cell r="B25">
            <v>4.6440429999999999</v>
          </cell>
          <cell r="C25">
            <v>0</v>
          </cell>
        </row>
        <row r="26">
          <cell r="A26">
            <v>0.76080599999999998</v>
          </cell>
          <cell r="B26">
            <v>4.6446290000000001</v>
          </cell>
          <cell r="C26">
            <v>0</v>
          </cell>
        </row>
        <row r="27">
          <cell r="A27">
            <v>0.767235</v>
          </cell>
          <cell r="B27">
            <v>4.6448140000000002</v>
          </cell>
          <cell r="C27">
            <v>0</v>
          </cell>
        </row>
        <row r="28">
          <cell r="A28">
            <v>0.77266800000000002</v>
          </cell>
          <cell r="B28">
            <v>4.6449509999999998</v>
          </cell>
          <cell r="C28">
            <v>0</v>
          </cell>
        </row>
        <row r="29">
          <cell r="A29">
            <v>0.77712700000000001</v>
          </cell>
          <cell r="B29">
            <v>4.6450379999999996</v>
          </cell>
          <cell r="C29">
            <v>0</v>
          </cell>
        </row>
        <row r="30">
          <cell r="A30">
            <v>0.78101399999999999</v>
          </cell>
          <cell r="B30">
            <v>4.6451950000000002</v>
          </cell>
          <cell r="C30">
            <v>0</v>
          </cell>
        </row>
        <row r="31">
          <cell r="A31">
            <v>0.78379699999999997</v>
          </cell>
          <cell r="B31">
            <v>4.6453749999999996</v>
          </cell>
          <cell r="C31">
            <v>0</v>
          </cell>
        </row>
        <row r="32">
          <cell r="A32">
            <v>0.78504499999999999</v>
          </cell>
          <cell r="B32">
            <v>4.6450909999999999</v>
          </cell>
          <cell r="C32">
            <v>0</v>
          </cell>
        </row>
        <row r="33">
          <cell r="A33">
            <v>0.785972</v>
          </cell>
          <cell r="B33">
            <v>4.6447370000000001</v>
          </cell>
          <cell r="C33">
            <v>0</v>
          </cell>
        </row>
        <row r="34">
          <cell r="A34">
            <v>0.78627899999999995</v>
          </cell>
          <cell r="B34">
            <v>4.6442170000000003</v>
          </cell>
          <cell r="C34">
            <v>0</v>
          </cell>
        </row>
        <row r="35">
          <cell r="A35">
            <v>0.78610999999999998</v>
          </cell>
          <cell r="B35">
            <v>4.6436809999999999</v>
          </cell>
          <cell r="C35">
            <v>0</v>
          </cell>
        </row>
        <row r="36">
          <cell r="A36">
            <v>0.78552200000000005</v>
          </cell>
          <cell r="B36">
            <v>4.6432260000000003</v>
          </cell>
          <cell r="C36">
            <v>0</v>
          </cell>
        </row>
        <row r="37">
          <cell r="A37">
            <v>0.784389</v>
          </cell>
          <cell r="B37">
            <v>4.642449</v>
          </cell>
          <cell r="C37">
            <v>0</v>
          </cell>
        </row>
        <row r="38">
          <cell r="A38">
            <v>0.78277399999999997</v>
          </cell>
          <cell r="B38">
            <v>4.6414270000000002</v>
          </cell>
          <cell r="C38">
            <v>0</v>
          </cell>
        </row>
        <row r="39">
          <cell r="A39">
            <v>0.78124099999999996</v>
          </cell>
          <cell r="B39">
            <v>4.6405219999999998</v>
          </cell>
          <cell r="C39">
            <v>0</v>
          </cell>
        </row>
        <row r="40">
          <cell r="A40">
            <v>0.77967200000000003</v>
          </cell>
          <cell r="B40">
            <v>4.6398590000000004</v>
          </cell>
          <cell r="C40">
            <v>0</v>
          </cell>
        </row>
        <row r="41">
          <cell r="A41">
            <v>0.77808299999999997</v>
          </cell>
          <cell r="B41">
            <v>4.6394570000000002</v>
          </cell>
          <cell r="C41">
            <v>0</v>
          </cell>
        </row>
        <row r="42">
          <cell r="A42">
            <v>0.77637100000000003</v>
          </cell>
          <cell r="B42">
            <v>4.6391840000000002</v>
          </cell>
          <cell r="C42">
            <v>0</v>
          </cell>
        </row>
        <row r="43">
          <cell r="A43">
            <v>0.77479799999999999</v>
          </cell>
          <cell r="B43">
            <v>4.6391499999999999</v>
          </cell>
          <cell r="C43">
            <v>0</v>
          </cell>
        </row>
        <row r="44">
          <cell r="A44">
            <v>0.77377300000000004</v>
          </cell>
          <cell r="B44">
            <v>4.639526</v>
          </cell>
          <cell r="C44">
            <v>0</v>
          </cell>
        </row>
        <row r="45">
          <cell r="A45">
            <v>0.77321799999999996</v>
          </cell>
          <cell r="B45">
            <v>4.6403809999999996</v>
          </cell>
          <cell r="C45">
            <v>0</v>
          </cell>
        </row>
        <row r="46">
          <cell r="A46">
            <v>0.772949</v>
          </cell>
          <cell r="B46">
            <v>4.6416089999999999</v>
          </cell>
          <cell r="C46">
            <v>0</v>
          </cell>
        </row>
        <row r="47">
          <cell r="A47">
            <v>0.77276900000000004</v>
          </cell>
          <cell r="B47">
            <v>4.6431940000000003</v>
          </cell>
          <cell r="C47">
            <v>0</v>
          </cell>
        </row>
        <row r="48">
          <cell r="A48">
            <v>0.77268599999999998</v>
          </cell>
          <cell r="B48">
            <v>4.6445550000000004</v>
          </cell>
          <cell r="C48">
            <v>0</v>
          </cell>
        </row>
        <row r="49">
          <cell r="A49">
            <v>0.772397</v>
          </cell>
          <cell r="B49">
            <v>4.6454209999999998</v>
          </cell>
          <cell r="C49">
            <v>0</v>
          </cell>
        </row>
        <row r="50">
          <cell r="A50">
            <v>0.77217400000000003</v>
          </cell>
          <cell r="B50">
            <v>4.6460600000000003</v>
          </cell>
          <cell r="C50">
            <v>0</v>
          </cell>
        </row>
        <row r="51">
          <cell r="A51">
            <v>0.77227900000000005</v>
          </cell>
          <cell r="B51">
            <v>4.6465909999999999</v>
          </cell>
          <cell r="C51">
            <v>0</v>
          </cell>
        </row>
        <row r="52">
          <cell r="A52">
            <v>0.77295800000000003</v>
          </cell>
          <cell r="B52">
            <v>4.6472379999999998</v>
          </cell>
          <cell r="C52">
            <v>0</v>
          </cell>
        </row>
        <row r="53">
          <cell r="A53">
            <v>0.77427400000000002</v>
          </cell>
          <cell r="B53">
            <v>4.6480050000000004</v>
          </cell>
          <cell r="C53">
            <v>0</v>
          </cell>
        </row>
        <row r="54">
          <cell r="A54">
            <v>0.77600800000000003</v>
          </cell>
          <cell r="B54">
            <v>4.648784</v>
          </cell>
          <cell r="C54">
            <v>0</v>
          </cell>
        </row>
        <row r="55">
          <cell r="A55">
            <v>0.77790400000000004</v>
          </cell>
          <cell r="B55">
            <v>4.6495249999999997</v>
          </cell>
          <cell r="C55">
            <v>0</v>
          </cell>
        </row>
        <row r="56">
          <cell r="A56">
            <v>0.77961899999999995</v>
          </cell>
          <cell r="B56">
            <v>4.6501210000000004</v>
          </cell>
          <cell r="C56">
            <v>0</v>
          </cell>
        </row>
        <row r="57">
          <cell r="A57">
            <v>0.781331</v>
          </cell>
          <cell r="B57">
            <v>4.65055</v>
          </cell>
          <cell r="C57">
            <v>0</v>
          </cell>
        </row>
        <row r="58">
          <cell r="A58">
            <v>0.783304</v>
          </cell>
          <cell r="B58">
            <v>4.6512440000000002</v>
          </cell>
          <cell r="C58">
            <v>0</v>
          </cell>
        </row>
        <row r="59">
          <cell r="A59">
            <v>0.78600000000000003</v>
          </cell>
          <cell r="B59">
            <v>4.6524840000000003</v>
          </cell>
          <cell r="C59">
            <v>0</v>
          </cell>
        </row>
        <row r="60">
          <cell r="A60">
            <v>0.78898699999999999</v>
          </cell>
          <cell r="B60">
            <v>4.6541059999999996</v>
          </cell>
          <cell r="C60">
            <v>0</v>
          </cell>
        </row>
        <row r="61">
          <cell r="A61">
            <v>0.79187300000000005</v>
          </cell>
          <cell r="B61">
            <v>4.6559949999999999</v>
          </cell>
          <cell r="C61">
            <v>0</v>
          </cell>
        </row>
        <row r="62">
          <cell r="A62">
            <v>0.79417499999999996</v>
          </cell>
          <cell r="B62">
            <v>4.6577970000000004</v>
          </cell>
          <cell r="C62">
            <v>0</v>
          </cell>
        </row>
        <row r="63">
          <cell r="A63">
            <v>0.79583599999999999</v>
          </cell>
          <cell r="B63">
            <v>4.6595430000000002</v>
          </cell>
          <cell r="C63">
            <v>0</v>
          </cell>
        </row>
        <row r="64">
          <cell r="A64">
            <v>0.79725599999999996</v>
          </cell>
          <cell r="B64">
            <v>4.6612559999999998</v>
          </cell>
          <cell r="C64">
            <v>0</v>
          </cell>
        </row>
        <row r="65">
          <cell r="A65">
            <v>0.798933</v>
          </cell>
          <cell r="B65">
            <v>4.6629670000000001</v>
          </cell>
          <cell r="C65">
            <v>0</v>
          </cell>
        </row>
        <row r="66">
          <cell r="A66">
            <v>0.80115000000000003</v>
          </cell>
          <cell r="B66">
            <v>4.66439</v>
          </cell>
          <cell r="C66">
            <v>0</v>
          </cell>
        </row>
        <row r="67">
          <cell r="A67">
            <v>0.80366599999999999</v>
          </cell>
          <cell r="B67">
            <v>4.6654309999999999</v>
          </cell>
          <cell r="C67">
            <v>0</v>
          </cell>
        </row>
        <row r="68">
          <cell r="A68">
            <v>0.80600300000000002</v>
          </cell>
          <cell r="B68">
            <v>4.6659980000000001</v>
          </cell>
          <cell r="C68">
            <v>0</v>
          </cell>
        </row>
        <row r="69">
          <cell r="A69">
            <v>0.80812899999999999</v>
          </cell>
          <cell r="B69">
            <v>4.6661770000000002</v>
          </cell>
          <cell r="C69">
            <v>0</v>
          </cell>
        </row>
        <row r="70">
          <cell r="A70">
            <v>0.81065500000000001</v>
          </cell>
          <cell r="B70">
            <v>4.6662800000000004</v>
          </cell>
          <cell r="C70">
            <v>0</v>
          </cell>
        </row>
        <row r="71">
          <cell r="A71">
            <v>0.81351700000000005</v>
          </cell>
          <cell r="B71">
            <v>4.6662520000000001</v>
          </cell>
          <cell r="C71">
            <v>0</v>
          </cell>
        </row>
        <row r="72">
          <cell r="A72">
            <v>0.816828</v>
          </cell>
          <cell r="B72">
            <v>4.6662949999999999</v>
          </cell>
          <cell r="C72">
            <v>0</v>
          </cell>
        </row>
        <row r="73">
          <cell r="A73">
            <v>0.82017700000000004</v>
          </cell>
          <cell r="B73">
            <v>4.6661720000000004</v>
          </cell>
          <cell r="C73">
            <v>0</v>
          </cell>
        </row>
        <row r="74">
          <cell r="A74">
            <v>0.82317600000000002</v>
          </cell>
          <cell r="B74">
            <v>4.6659139999999999</v>
          </cell>
          <cell r="C74">
            <v>0</v>
          </cell>
        </row>
        <row r="75">
          <cell r="A75">
            <v>0.82553100000000001</v>
          </cell>
          <cell r="B75">
            <v>4.6655610000000003</v>
          </cell>
          <cell r="C75">
            <v>0</v>
          </cell>
        </row>
        <row r="76">
          <cell r="A76">
            <v>0.82750999999999997</v>
          </cell>
          <cell r="B76">
            <v>4.6655709999999999</v>
          </cell>
          <cell r="C76">
            <v>0</v>
          </cell>
        </row>
        <row r="77">
          <cell r="A77">
            <v>0.82895300000000005</v>
          </cell>
          <cell r="B77">
            <v>4.6659610000000002</v>
          </cell>
          <cell r="C77">
            <v>0</v>
          </cell>
        </row>
        <row r="78">
          <cell r="A78">
            <v>0.83008700000000002</v>
          </cell>
          <cell r="B78">
            <v>4.6666699999999999</v>
          </cell>
          <cell r="C78">
            <v>0</v>
          </cell>
        </row>
        <row r="79">
          <cell r="A79">
            <v>0.830905</v>
          </cell>
          <cell r="B79">
            <v>4.6675829999999996</v>
          </cell>
          <cell r="C79">
            <v>0</v>
          </cell>
        </row>
        <row r="80">
          <cell r="A80">
            <v>0.83116900000000005</v>
          </cell>
          <cell r="B80">
            <v>4.668393</v>
          </cell>
          <cell r="C80">
            <v>0</v>
          </cell>
        </row>
        <row r="81">
          <cell r="A81">
            <v>0.83089999999999997</v>
          </cell>
          <cell r="B81">
            <v>4.669111</v>
          </cell>
          <cell r="C81">
            <v>0</v>
          </cell>
        </row>
        <row r="82">
          <cell r="A82">
            <v>0.830291</v>
          </cell>
          <cell r="B82">
            <v>4.6697350000000002</v>
          </cell>
          <cell r="C82">
            <v>0</v>
          </cell>
        </row>
        <row r="83">
          <cell r="A83">
            <v>0.82958799999999999</v>
          </cell>
          <cell r="B83">
            <v>4.6704569999999999</v>
          </cell>
          <cell r="C83">
            <v>0</v>
          </cell>
        </row>
        <row r="84">
          <cell r="A84">
            <v>0.828847</v>
          </cell>
          <cell r="B84">
            <v>4.6712740000000004</v>
          </cell>
          <cell r="C84">
            <v>0</v>
          </cell>
        </row>
        <row r="85">
          <cell r="A85">
            <v>0.82836200000000004</v>
          </cell>
          <cell r="B85">
            <v>4.67225</v>
          </cell>
          <cell r="C85">
            <v>0</v>
          </cell>
        </row>
        <row r="86">
          <cell r="A86">
            <v>0.82790399999999997</v>
          </cell>
          <cell r="B86">
            <v>4.6731299999999996</v>
          </cell>
          <cell r="C86">
            <v>0</v>
          </cell>
        </row>
        <row r="87">
          <cell r="A87">
            <v>0.82760400000000001</v>
          </cell>
          <cell r="B87">
            <v>4.6739090000000001</v>
          </cell>
          <cell r="C87">
            <v>0</v>
          </cell>
        </row>
        <row r="88">
          <cell r="A88">
            <v>0.82730700000000001</v>
          </cell>
          <cell r="B88">
            <v>4.6745809999999999</v>
          </cell>
          <cell r="C88">
            <v>0</v>
          </cell>
        </row>
        <row r="89">
          <cell r="A89">
            <v>0.82684899999999995</v>
          </cell>
          <cell r="B89">
            <v>4.6750569999999998</v>
          </cell>
          <cell r="C89">
            <v>0</v>
          </cell>
        </row>
        <row r="90">
          <cell r="A90">
            <v>0.82621299999999998</v>
          </cell>
          <cell r="B90">
            <v>4.6753130000000001</v>
          </cell>
          <cell r="C90">
            <v>0</v>
          </cell>
        </row>
        <row r="91">
          <cell r="A91">
            <v>0.82566600000000001</v>
          </cell>
          <cell r="B91">
            <v>4.6754439999999997</v>
          </cell>
          <cell r="C91">
            <v>0</v>
          </cell>
        </row>
        <row r="92">
          <cell r="A92">
            <v>0.82527300000000003</v>
          </cell>
          <cell r="B92">
            <v>4.6755909999999998</v>
          </cell>
          <cell r="C92">
            <v>0</v>
          </cell>
        </row>
        <row r="93">
          <cell r="A93">
            <v>0.82503300000000002</v>
          </cell>
          <cell r="B93">
            <v>4.6757520000000001</v>
          </cell>
          <cell r="C93">
            <v>0</v>
          </cell>
        </row>
        <row r="94">
          <cell r="A94">
            <v>0.82475799999999999</v>
          </cell>
          <cell r="B94">
            <v>4.6758040000000003</v>
          </cell>
          <cell r="C94">
            <v>0</v>
          </cell>
        </row>
        <row r="95">
          <cell r="A95">
            <v>0.82431399999999999</v>
          </cell>
          <cell r="B95">
            <v>4.6757020000000002</v>
          </cell>
          <cell r="C95">
            <v>0</v>
          </cell>
        </row>
        <row r="96">
          <cell r="A96">
            <v>0.82399</v>
          </cell>
          <cell r="B96">
            <v>4.6755170000000001</v>
          </cell>
          <cell r="C96">
            <v>0</v>
          </cell>
        </row>
        <row r="97">
          <cell r="A97">
            <v>0.82389500000000004</v>
          </cell>
          <cell r="B97">
            <v>4.6754009999999999</v>
          </cell>
          <cell r="C97">
            <v>0</v>
          </cell>
        </row>
        <row r="98">
          <cell r="A98">
            <v>0.82406500000000005</v>
          </cell>
          <cell r="B98">
            <v>4.6754369999999996</v>
          </cell>
          <cell r="C98">
            <v>0</v>
          </cell>
        </row>
        <row r="99">
          <cell r="A99">
            <v>0.82439899999999999</v>
          </cell>
          <cell r="B99">
            <v>4.6757759999999999</v>
          </cell>
          <cell r="C99">
            <v>0</v>
          </cell>
        </row>
        <row r="100">
          <cell r="A100">
            <v>0.82481300000000002</v>
          </cell>
          <cell r="B100">
            <v>4.6763729999999999</v>
          </cell>
          <cell r="C100">
            <v>0</v>
          </cell>
        </row>
        <row r="101">
          <cell r="A101">
            <v>0.82528000000000001</v>
          </cell>
          <cell r="B101">
            <v>4.6770319999999996</v>
          </cell>
          <cell r="C101">
            <v>0</v>
          </cell>
        </row>
        <row r="102">
          <cell r="A102">
            <v>0.82571899999999998</v>
          </cell>
          <cell r="B102">
            <v>4.6776359999999997</v>
          </cell>
          <cell r="C102">
            <v>0</v>
          </cell>
        </row>
        <row r="103">
          <cell r="A103">
            <v>0.82607699999999995</v>
          </cell>
          <cell r="B103">
            <v>4.6780710000000001</v>
          </cell>
          <cell r="C103">
            <v>0</v>
          </cell>
        </row>
        <row r="104">
          <cell r="A104">
            <v>0.82604200000000005</v>
          </cell>
          <cell r="B104">
            <v>4.6782719999999998</v>
          </cell>
          <cell r="C104">
            <v>0</v>
          </cell>
        </row>
        <row r="105">
          <cell r="A105">
            <v>0.82521299999999997</v>
          </cell>
          <cell r="B105">
            <v>4.6781100000000002</v>
          </cell>
          <cell r="C105">
            <v>0</v>
          </cell>
        </row>
        <row r="106">
          <cell r="A106">
            <v>0.82313899999999995</v>
          </cell>
          <cell r="B106">
            <v>4.6777199999999999</v>
          </cell>
          <cell r="C106">
            <v>0</v>
          </cell>
        </row>
        <row r="107">
          <cell r="A107">
            <v>0.81970600000000005</v>
          </cell>
          <cell r="B107">
            <v>4.6770240000000003</v>
          </cell>
          <cell r="C107">
            <v>0</v>
          </cell>
        </row>
        <row r="108">
          <cell r="A108">
            <v>0.81498499999999996</v>
          </cell>
          <cell r="B108">
            <v>4.6758699999999997</v>
          </cell>
          <cell r="C108">
            <v>0</v>
          </cell>
        </row>
        <row r="109">
          <cell r="A109">
            <v>0.80908199999999997</v>
          </cell>
          <cell r="B109">
            <v>4.6740510000000004</v>
          </cell>
          <cell r="C109">
            <v>0</v>
          </cell>
        </row>
        <row r="110">
          <cell r="A110">
            <v>0.80254099999999995</v>
          </cell>
          <cell r="B110">
            <v>4.6715239999999998</v>
          </cell>
          <cell r="C110">
            <v>0</v>
          </cell>
        </row>
        <row r="111">
          <cell r="A111">
            <v>0.79595400000000005</v>
          </cell>
          <cell r="B111">
            <v>4.6685800000000004</v>
          </cell>
          <cell r="C111">
            <v>0</v>
          </cell>
        </row>
        <row r="112">
          <cell r="A112">
            <v>0.78963399999999995</v>
          </cell>
          <cell r="B112">
            <v>4.6659829999999998</v>
          </cell>
          <cell r="C112">
            <v>0</v>
          </cell>
        </row>
        <row r="113">
          <cell r="A113">
            <v>0.78362900000000002</v>
          </cell>
          <cell r="B113">
            <v>4.6635119999999999</v>
          </cell>
          <cell r="C113">
            <v>0</v>
          </cell>
        </row>
        <row r="114">
          <cell r="A114">
            <v>0.77835799999999999</v>
          </cell>
          <cell r="B114">
            <v>4.6612049999999998</v>
          </cell>
          <cell r="C114">
            <v>0</v>
          </cell>
        </row>
        <row r="115">
          <cell r="A115">
            <v>0.77399499999999999</v>
          </cell>
          <cell r="B115">
            <v>4.6591649999999998</v>
          </cell>
          <cell r="C115">
            <v>0</v>
          </cell>
        </row>
        <row r="116">
          <cell r="A116">
            <v>0.77100400000000002</v>
          </cell>
          <cell r="B116">
            <v>4.6576079999999997</v>
          </cell>
          <cell r="C116">
            <v>0</v>
          </cell>
        </row>
        <row r="117">
          <cell r="A117">
            <v>0.76960600000000001</v>
          </cell>
          <cell r="B117">
            <v>4.6565289999999999</v>
          </cell>
          <cell r="C117">
            <v>0</v>
          </cell>
        </row>
        <row r="118">
          <cell r="A118">
            <v>0.76983599999999996</v>
          </cell>
          <cell r="B118">
            <v>4.6560499999999996</v>
          </cell>
          <cell r="C118">
            <v>0</v>
          </cell>
        </row>
        <row r="119">
          <cell r="A119">
            <v>0.77158400000000005</v>
          </cell>
          <cell r="B119">
            <v>4.6564040000000002</v>
          </cell>
          <cell r="C119">
            <v>0</v>
          </cell>
        </row>
        <row r="120">
          <cell r="A120">
            <v>0.77418200000000004</v>
          </cell>
          <cell r="B120">
            <v>4.6576199999999996</v>
          </cell>
          <cell r="C120">
            <v>0</v>
          </cell>
        </row>
        <row r="121">
          <cell r="A121">
            <v>0.77705999999999997</v>
          </cell>
          <cell r="B121">
            <v>4.6594499999999996</v>
          </cell>
          <cell r="C121">
            <v>0</v>
          </cell>
        </row>
        <row r="122">
          <cell r="A122">
            <v>0.77966400000000002</v>
          </cell>
          <cell r="B122">
            <v>4.6611960000000003</v>
          </cell>
          <cell r="C122">
            <v>0</v>
          </cell>
        </row>
        <row r="123">
          <cell r="A123">
            <v>0.78219099999999997</v>
          </cell>
          <cell r="B123">
            <v>4.6632429999999996</v>
          </cell>
          <cell r="C123">
            <v>0</v>
          </cell>
        </row>
        <row r="124">
          <cell r="A124">
            <v>0.78484200000000004</v>
          </cell>
          <cell r="B124">
            <v>4.6659499999999996</v>
          </cell>
          <cell r="C124">
            <v>0</v>
          </cell>
        </row>
        <row r="125">
          <cell r="A125">
            <v>0.78733200000000003</v>
          </cell>
          <cell r="B125">
            <v>4.6689360000000004</v>
          </cell>
          <cell r="C125">
            <v>0</v>
          </cell>
        </row>
        <row r="126">
          <cell r="A126">
            <v>0.78949400000000003</v>
          </cell>
          <cell r="B126">
            <v>4.6718359999999999</v>
          </cell>
          <cell r="C126">
            <v>0</v>
          </cell>
        </row>
        <row r="127">
          <cell r="A127">
            <v>0.79128399999999999</v>
          </cell>
          <cell r="B127">
            <v>4.6745289999999997</v>
          </cell>
          <cell r="C127">
            <v>0</v>
          </cell>
        </row>
        <row r="128">
          <cell r="A128">
            <v>0.79288400000000003</v>
          </cell>
          <cell r="B128">
            <v>4.6770969999999998</v>
          </cell>
          <cell r="C128">
            <v>0</v>
          </cell>
        </row>
        <row r="129">
          <cell r="A129">
            <v>0.79441300000000004</v>
          </cell>
          <cell r="B129">
            <v>4.6794029999999998</v>
          </cell>
          <cell r="C129">
            <v>0</v>
          </cell>
        </row>
        <row r="130">
          <cell r="A130">
            <v>0.79596100000000003</v>
          </cell>
          <cell r="B130">
            <v>4.6814340000000003</v>
          </cell>
          <cell r="C130">
            <v>0</v>
          </cell>
        </row>
        <row r="131">
          <cell r="A131">
            <v>0.79720899999999995</v>
          </cell>
          <cell r="B131">
            <v>4.6830850000000002</v>
          </cell>
          <cell r="C131">
            <v>0</v>
          </cell>
        </row>
        <row r="132">
          <cell r="A132">
            <v>0.79882200000000003</v>
          </cell>
          <cell r="B132">
            <v>4.6844729999999997</v>
          </cell>
          <cell r="C132">
            <v>0</v>
          </cell>
        </row>
        <row r="133">
          <cell r="A133">
            <v>0.80044700000000002</v>
          </cell>
          <cell r="B133">
            <v>4.6854259999999996</v>
          </cell>
          <cell r="C133">
            <v>0</v>
          </cell>
        </row>
        <row r="134">
          <cell r="A134">
            <v>0.80179299999999998</v>
          </cell>
          <cell r="B134">
            <v>4.6856520000000002</v>
          </cell>
          <cell r="C134">
            <v>0</v>
          </cell>
        </row>
        <row r="135">
          <cell r="A135">
            <v>0.80284699999999998</v>
          </cell>
          <cell r="B135">
            <v>4.6855270000000004</v>
          </cell>
          <cell r="C135">
            <v>0</v>
          </cell>
        </row>
        <row r="136">
          <cell r="A136">
            <v>0.80334399999999995</v>
          </cell>
          <cell r="B136">
            <v>4.6851459999999996</v>
          </cell>
          <cell r="C136">
            <v>0</v>
          </cell>
        </row>
        <row r="137">
          <cell r="A137">
            <v>0.80330299999999999</v>
          </cell>
          <cell r="B137">
            <v>4.6844939999999999</v>
          </cell>
          <cell r="C137">
            <v>0</v>
          </cell>
        </row>
        <row r="138">
          <cell r="A138">
            <v>0.80268700000000004</v>
          </cell>
          <cell r="B138">
            <v>4.6833520000000002</v>
          </cell>
          <cell r="C138">
            <v>0</v>
          </cell>
        </row>
        <row r="139">
          <cell r="A139">
            <v>0.80172200000000005</v>
          </cell>
          <cell r="B139">
            <v>4.6822150000000002</v>
          </cell>
          <cell r="C139">
            <v>0</v>
          </cell>
        </row>
        <row r="140">
          <cell r="A140">
            <v>0.800145</v>
          </cell>
          <cell r="B140">
            <v>4.681209</v>
          </cell>
          <cell r="C140">
            <v>0</v>
          </cell>
        </row>
        <row r="141">
          <cell r="A141">
            <v>0.79830400000000001</v>
          </cell>
          <cell r="B141">
            <v>4.6803559999999997</v>
          </cell>
          <cell r="C141">
            <v>0</v>
          </cell>
        </row>
        <row r="142">
          <cell r="A142">
            <v>0.79594299999999996</v>
          </cell>
          <cell r="B142">
            <v>4.6795640000000001</v>
          </cell>
          <cell r="C142">
            <v>0</v>
          </cell>
        </row>
        <row r="143">
          <cell r="A143">
            <v>0.79332199999999997</v>
          </cell>
          <cell r="B143">
            <v>4.6788489999999996</v>
          </cell>
          <cell r="C143">
            <v>0</v>
          </cell>
        </row>
        <row r="144">
          <cell r="A144">
            <v>0.78998500000000005</v>
          </cell>
          <cell r="B144">
            <v>4.6781329999999999</v>
          </cell>
          <cell r="C144">
            <v>0</v>
          </cell>
        </row>
        <row r="145">
          <cell r="A145">
            <v>0.78691100000000003</v>
          </cell>
          <cell r="B145">
            <v>4.6773949999999997</v>
          </cell>
          <cell r="C145">
            <v>0</v>
          </cell>
        </row>
        <row r="146">
          <cell r="A146">
            <v>0.78458399999999995</v>
          </cell>
          <cell r="B146">
            <v>4.6766449999999997</v>
          </cell>
          <cell r="C146">
            <v>0</v>
          </cell>
        </row>
        <row r="147">
          <cell r="A147">
            <v>0.78284299999999996</v>
          </cell>
          <cell r="B147">
            <v>4.6760210000000004</v>
          </cell>
          <cell r="C147">
            <v>0</v>
          </cell>
        </row>
        <row r="148">
          <cell r="A148">
            <v>0.78137900000000005</v>
          </cell>
          <cell r="B148">
            <v>4.675624</v>
          </cell>
          <cell r="C148">
            <v>0</v>
          </cell>
        </row>
        <row r="149">
          <cell r="A149">
            <v>0.779918</v>
          </cell>
          <cell r="B149">
            <v>4.6749479999999997</v>
          </cell>
          <cell r="C149">
            <v>0</v>
          </cell>
        </row>
        <row r="150">
          <cell r="A150">
            <v>0.779057</v>
          </cell>
          <cell r="B150">
            <v>4.6739129999999998</v>
          </cell>
          <cell r="C150">
            <v>0</v>
          </cell>
        </row>
        <row r="151">
          <cell r="A151">
            <v>0.77869200000000005</v>
          </cell>
          <cell r="B151">
            <v>4.6729209999999997</v>
          </cell>
          <cell r="C151">
            <v>0</v>
          </cell>
        </row>
        <row r="152">
          <cell r="A152">
            <v>0.77881999999999996</v>
          </cell>
          <cell r="B152">
            <v>4.6719460000000002</v>
          </cell>
          <cell r="C152">
            <v>0</v>
          </cell>
        </row>
        <row r="153">
          <cell r="A153">
            <v>0.77933799999999998</v>
          </cell>
          <cell r="B153">
            <v>4.6710690000000001</v>
          </cell>
          <cell r="C153">
            <v>0</v>
          </cell>
        </row>
        <row r="154">
          <cell r="A154">
            <v>0.78083899999999995</v>
          </cell>
          <cell r="B154">
            <v>4.6705509999999997</v>
          </cell>
          <cell r="C154">
            <v>0</v>
          </cell>
        </row>
        <row r="155">
          <cell r="A155">
            <v>0.78286299999999998</v>
          </cell>
          <cell r="B155">
            <v>4.6704559999999997</v>
          </cell>
          <cell r="C155">
            <v>0</v>
          </cell>
        </row>
        <row r="156">
          <cell r="A156">
            <v>0.78491</v>
          </cell>
          <cell r="B156">
            <v>4.6703869999999998</v>
          </cell>
          <cell r="C156">
            <v>0</v>
          </cell>
        </row>
        <row r="157">
          <cell r="A157">
            <v>0.78747800000000001</v>
          </cell>
          <cell r="B157">
            <v>4.6704850000000002</v>
          </cell>
          <cell r="C157">
            <v>0</v>
          </cell>
        </row>
        <row r="158">
          <cell r="A158">
            <v>0.790794</v>
          </cell>
          <cell r="B158">
            <v>4.67082</v>
          </cell>
          <cell r="C158">
            <v>0</v>
          </cell>
        </row>
        <row r="159">
          <cell r="A159">
            <v>0.79474100000000003</v>
          </cell>
          <cell r="B159">
            <v>4.6714409999999997</v>
          </cell>
          <cell r="C159">
            <v>0</v>
          </cell>
        </row>
        <row r="160">
          <cell r="A160">
            <v>0.79919600000000002</v>
          </cell>
          <cell r="B160">
            <v>4.6725700000000003</v>
          </cell>
          <cell r="C160">
            <v>0</v>
          </cell>
        </row>
        <row r="161">
          <cell r="A161">
            <v>0.80417000000000005</v>
          </cell>
          <cell r="B161">
            <v>4.6737789999999997</v>
          </cell>
          <cell r="C161">
            <v>0</v>
          </cell>
        </row>
        <row r="162">
          <cell r="A162">
            <v>0.80998999999999999</v>
          </cell>
          <cell r="B162">
            <v>4.6750689999999997</v>
          </cell>
          <cell r="C162">
            <v>0</v>
          </cell>
        </row>
        <row r="163">
          <cell r="A163">
            <v>0.81703499999999996</v>
          </cell>
          <cell r="B163">
            <v>4.676469</v>
          </cell>
          <cell r="C163">
            <v>0</v>
          </cell>
        </row>
        <row r="164">
          <cell r="A164">
            <v>0.82474599999999998</v>
          </cell>
          <cell r="B164">
            <v>4.6777389999999999</v>
          </cell>
          <cell r="C164">
            <v>0</v>
          </cell>
        </row>
        <row r="165">
          <cell r="A165">
            <v>0.83265100000000003</v>
          </cell>
          <cell r="B165">
            <v>4.6787520000000002</v>
          </cell>
          <cell r="C165">
            <v>0</v>
          </cell>
        </row>
        <row r="166">
          <cell r="A166">
            <v>0.840646</v>
          </cell>
          <cell r="B166">
            <v>4.6798190000000002</v>
          </cell>
          <cell r="C166">
            <v>0</v>
          </cell>
        </row>
        <row r="167">
          <cell r="A167">
            <v>0.84746299999999997</v>
          </cell>
          <cell r="B167">
            <v>4.6806760000000001</v>
          </cell>
          <cell r="C167">
            <v>0</v>
          </cell>
        </row>
        <row r="168">
          <cell r="A168">
            <v>0.852827</v>
          </cell>
          <cell r="B168">
            <v>4.6812940000000003</v>
          </cell>
          <cell r="C168">
            <v>0</v>
          </cell>
        </row>
      </sheetData>
      <sheetData sheetId="6">
        <row r="2">
          <cell r="A2">
            <v>2.1767000000000002E-2</v>
          </cell>
          <cell r="B2">
            <v>0.72820799999999997</v>
          </cell>
          <cell r="C2">
            <v>0</v>
          </cell>
        </row>
        <row r="3">
          <cell r="A3">
            <v>4.6852999999999999E-2</v>
          </cell>
          <cell r="B3">
            <v>1.456002</v>
          </cell>
          <cell r="C3">
            <v>0</v>
          </cell>
        </row>
        <row r="4">
          <cell r="A4">
            <v>7.3830000000000007E-2</v>
          </cell>
          <cell r="B4">
            <v>2.1853370000000001</v>
          </cell>
          <cell r="C4">
            <v>0</v>
          </cell>
        </row>
        <row r="5">
          <cell r="A5">
            <v>0.10222100000000001</v>
          </cell>
          <cell r="B5">
            <v>2.9148839999999998</v>
          </cell>
          <cell r="C5">
            <v>0</v>
          </cell>
        </row>
        <row r="6">
          <cell r="A6">
            <v>0.130635</v>
          </cell>
          <cell r="B6">
            <v>3.6448550000000002</v>
          </cell>
          <cell r="C6">
            <v>0</v>
          </cell>
        </row>
        <row r="7">
          <cell r="A7">
            <v>0.15909799999999999</v>
          </cell>
          <cell r="B7">
            <v>4.3748480000000001</v>
          </cell>
          <cell r="C7">
            <v>0</v>
          </cell>
        </row>
        <row r="8">
          <cell r="A8">
            <v>0.18775800000000001</v>
          </cell>
          <cell r="B8">
            <v>5.1047760000000002</v>
          </cell>
          <cell r="C8">
            <v>0</v>
          </cell>
        </row>
        <row r="9">
          <cell r="A9">
            <v>0.217834</v>
          </cell>
          <cell r="B9">
            <v>5.8344969999999998</v>
          </cell>
          <cell r="C9">
            <v>0</v>
          </cell>
        </row>
        <row r="10">
          <cell r="A10">
            <v>0.249195</v>
          </cell>
          <cell r="B10">
            <v>6.5642259999999997</v>
          </cell>
          <cell r="C10">
            <v>0</v>
          </cell>
        </row>
        <row r="11">
          <cell r="A11">
            <v>0.281746</v>
          </cell>
          <cell r="B11">
            <v>7.2939170000000004</v>
          </cell>
          <cell r="C11">
            <v>0</v>
          </cell>
        </row>
        <row r="12">
          <cell r="A12">
            <v>0.29332900000000001</v>
          </cell>
          <cell r="B12">
            <v>7.2953929999999998</v>
          </cell>
          <cell r="C12">
            <v>0</v>
          </cell>
        </row>
        <row r="13">
          <cell r="A13">
            <v>0.30214600000000003</v>
          </cell>
          <cell r="B13">
            <v>7.2972070000000002</v>
          </cell>
          <cell r="C13">
            <v>0</v>
          </cell>
        </row>
        <row r="14">
          <cell r="A14">
            <v>0.30913099999999999</v>
          </cell>
          <cell r="B14">
            <v>7.2974750000000004</v>
          </cell>
          <cell r="C14">
            <v>0</v>
          </cell>
        </row>
        <row r="15">
          <cell r="A15">
            <v>0.31454700000000002</v>
          </cell>
          <cell r="B15">
            <v>7.2974959999999998</v>
          </cell>
          <cell r="C15">
            <v>0</v>
          </cell>
        </row>
        <row r="16">
          <cell r="A16">
            <v>0.31919599999999998</v>
          </cell>
          <cell r="B16">
            <v>7.297091</v>
          </cell>
          <cell r="C16">
            <v>0</v>
          </cell>
        </row>
        <row r="17">
          <cell r="A17">
            <v>0.32288499999999998</v>
          </cell>
          <cell r="B17">
            <v>7.296621</v>
          </cell>
          <cell r="C17">
            <v>0</v>
          </cell>
        </row>
        <row r="18">
          <cell r="A18">
            <v>0.32523000000000002</v>
          </cell>
          <cell r="B18">
            <v>7.2961239999999998</v>
          </cell>
          <cell r="C18">
            <v>0</v>
          </cell>
        </row>
        <row r="19">
          <cell r="A19">
            <v>0.32489299999999999</v>
          </cell>
          <cell r="B19">
            <v>7.2956120000000002</v>
          </cell>
          <cell r="C19">
            <v>0</v>
          </cell>
        </row>
        <row r="20">
          <cell r="A20">
            <v>0.32190999999999997</v>
          </cell>
          <cell r="B20">
            <v>7.2947430000000004</v>
          </cell>
          <cell r="C20">
            <v>0</v>
          </cell>
        </row>
        <row r="21">
          <cell r="A21">
            <v>0.31584899999999999</v>
          </cell>
          <cell r="B21">
            <v>7.2935780000000001</v>
          </cell>
          <cell r="C21">
            <v>0</v>
          </cell>
        </row>
        <row r="22">
          <cell r="A22">
            <v>0.30739100000000003</v>
          </cell>
          <cell r="B22">
            <v>7.2920150000000001</v>
          </cell>
          <cell r="C22">
            <v>0</v>
          </cell>
        </row>
        <row r="23">
          <cell r="A23">
            <v>0.29586800000000002</v>
          </cell>
          <cell r="B23">
            <v>7.2903159999999998</v>
          </cell>
          <cell r="C23">
            <v>0</v>
          </cell>
        </row>
        <row r="24">
          <cell r="A24">
            <v>0.28225899999999998</v>
          </cell>
          <cell r="B24">
            <v>7.2884789999999997</v>
          </cell>
          <cell r="C24">
            <v>0</v>
          </cell>
        </row>
        <row r="25">
          <cell r="A25">
            <v>0.26694099999999998</v>
          </cell>
          <cell r="B25">
            <v>7.2865200000000003</v>
          </cell>
          <cell r="C25">
            <v>0</v>
          </cell>
        </row>
        <row r="26">
          <cell r="A26">
            <v>0.25062600000000002</v>
          </cell>
          <cell r="B26">
            <v>7.2843970000000002</v>
          </cell>
          <cell r="C26">
            <v>0</v>
          </cell>
        </row>
        <row r="27">
          <cell r="A27">
            <v>0.23358400000000001</v>
          </cell>
          <cell r="B27">
            <v>7.282152</v>
          </cell>
          <cell r="C27">
            <v>0</v>
          </cell>
        </row>
        <row r="28">
          <cell r="A28">
            <v>0.21662400000000001</v>
          </cell>
          <cell r="B28">
            <v>7.2798309999999997</v>
          </cell>
          <cell r="C28">
            <v>0</v>
          </cell>
        </row>
        <row r="29">
          <cell r="A29">
            <v>0.20074400000000001</v>
          </cell>
          <cell r="B29">
            <v>7.2774669999999997</v>
          </cell>
          <cell r="C29">
            <v>0</v>
          </cell>
        </row>
        <row r="30">
          <cell r="A30">
            <v>0.186471</v>
          </cell>
          <cell r="B30">
            <v>7.275277</v>
          </cell>
          <cell r="C30">
            <v>0</v>
          </cell>
        </row>
        <row r="31">
          <cell r="A31">
            <v>0.17466699999999999</v>
          </cell>
          <cell r="B31">
            <v>7.2731219999999999</v>
          </cell>
          <cell r="C31">
            <v>0</v>
          </cell>
        </row>
        <row r="32">
          <cell r="A32">
            <v>0.164886</v>
          </cell>
          <cell r="B32">
            <v>7.2711220000000001</v>
          </cell>
          <cell r="C32">
            <v>0</v>
          </cell>
        </row>
        <row r="33">
          <cell r="A33">
            <v>0.15820100000000001</v>
          </cell>
          <cell r="B33">
            <v>7.2690590000000004</v>
          </cell>
          <cell r="C33">
            <v>0</v>
          </cell>
        </row>
        <row r="34">
          <cell r="A34">
            <v>0.154081</v>
          </cell>
          <cell r="B34">
            <v>7.2667989999999998</v>
          </cell>
          <cell r="C34">
            <v>0</v>
          </cell>
        </row>
        <row r="35">
          <cell r="A35">
            <v>0.15226500000000001</v>
          </cell>
          <cell r="B35">
            <v>7.2644190000000002</v>
          </cell>
          <cell r="C35">
            <v>0</v>
          </cell>
        </row>
        <row r="36">
          <cell r="A36">
            <v>0.152333</v>
          </cell>
          <cell r="B36">
            <v>7.2619400000000001</v>
          </cell>
          <cell r="C36">
            <v>0</v>
          </cell>
        </row>
        <row r="37">
          <cell r="A37">
            <v>0.15417700000000001</v>
          </cell>
          <cell r="B37">
            <v>7.2592759999999998</v>
          </cell>
          <cell r="C37">
            <v>0</v>
          </cell>
        </row>
        <row r="38">
          <cell r="A38">
            <v>0.15726100000000001</v>
          </cell>
          <cell r="B38">
            <v>7.2562490000000004</v>
          </cell>
          <cell r="C38">
            <v>0</v>
          </cell>
        </row>
        <row r="39">
          <cell r="A39">
            <v>0.16068099999999999</v>
          </cell>
          <cell r="B39">
            <v>7.2529950000000003</v>
          </cell>
          <cell r="C39">
            <v>0</v>
          </cell>
        </row>
        <row r="40">
          <cell r="A40">
            <v>0.16402800000000001</v>
          </cell>
          <cell r="B40">
            <v>7.2493020000000001</v>
          </cell>
          <cell r="C40">
            <v>0</v>
          </cell>
        </row>
        <row r="41">
          <cell r="A41">
            <v>0.16689799999999999</v>
          </cell>
          <cell r="B41">
            <v>7.2451780000000001</v>
          </cell>
          <cell r="C41">
            <v>0</v>
          </cell>
        </row>
        <row r="42">
          <cell r="A42">
            <v>0.169264</v>
          </cell>
          <cell r="B42">
            <v>7.2405220000000003</v>
          </cell>
          <cell r="C42">
            <v>0</v>
          </cell>
        </row>
        <row r="43">
          <cell r="A43">
            <v>0.170959</v>
          </cell>
          <cell r="B43">
            <v>7.2353940000000003</v>
          </cell>
          <cell r="C43">
            <v>0</v>
          </cell>
        </row>
        <row r="44">
          <cell r="A44">
            <v>0.17207700000000001</v>
          </cell>
          <cell r="B44">
            <v>7.2299110000000004</v>
          </cell>
          <cell r="C44">
            <v>0</v>
          </cell>
        </row>
        <row r="45">
          <cell r="A45">
            <v>0.172737</v>
          </cell>
          <cell r="B45">
            <v>7.2242490000000004</v>
          </cell>
          <cell r="C45">
            <v>0</v>
          </cell>
        </row>
        <row r="46">
          <cell r="A46">
            <v>0.17346</v>
          </cell>
          <cell r="B46">
            <v>7.2183279999999996</v>
          </cell>
          <cell r="C46">
            <v>0</v>
          </cell>
        </row>
        <row r="47">
          <cell r="A47">
            <v>0.17404600000000001</v>
          </cell>
          <cell r="B47">
            <v>7.2124319999999997</v>
          </cell>
          <cell r="C47">
            <v>0</v>
          </cell>
        </row>
        <row r="48">
          <cell r="A48">
            <v>0.17427699999999999</v>
          </cell>
          <cell r="B48">
            <v>7.2070270000000001</v>
          </cell>
          <cell r="C48">
            <v>0</v>
          </cell>
        </row>
        <row r="49">
          <cell r="A49">
            <v>0.17421600000000001</v>
          </cell>
          <cell r="B49">
            <v>7.2019000000000002</v>
          </cell>
          <cell r="C49">
            <v>0</v>
          </cell>
        </row>
        <row r="50">
          <cell r="A50">
            <v>0.17391599999999999</v>
          </cell>
          <cell r="B50">
            <v>7.1971350000000003</v>
          </cell>
          <cell r="C50">
            <v>0</v>
          </cell>
        </row>
        <row r="51">
          <cell r="A51">
            <v>0.17327500000000001</v>
          </cell>
          <cell r="B51">
            <v>7.1930899999999998</v>
          </cell>
          <cell r="C51">
            <v>0</v>
          </cell>
        </row>
        <row r="52">
          <cell r="A52">
            <v>0.17250499999999999</v>
          </cell>
          <cell r="B52">
            <v>7.1898059999999999</v>
          </cell>
          <cell r="C52">
            <v>0</v>
          </cell>
        </row>
        <row r="53">
          <cell r="A53">
            <v>0.17167399999999999</v>
          </cell>
          <cell r="B53">
            <v>7.1872290000000003</v>
          </cell>
          <cell r="C53">
            <v>0</v>
          </cell>
        </row>
        <row r="54">
          <cell r="A54">
            <v>0.17069799999999999</v>
          </cell>
          <cell r="B54">
            <v>7.1852489999999998</v>
          </cell>
          <cell r="C54">
            <v>0</v>
          </cell>
        </row>
        <row r="55">
          <cell r="A55">
            <v>0.16946600000000001</v>
          </cell>
          <cell r="B55">
            <v>7.1837220000000004</v>
          </cell>
          <cell r="C55">
            <v>0</v>
          </cell>
        </row>
        <row r="56">
          <cell r="A56">
            <v>0.167744</v>
          </cell>
          <cell r="B56">
            <v>7.1827449999999997</v>
          </cell>
          <cell r="C56">
            <v>0</v>
          </cell>
        </row>
        <row r="57">
          <cell r="A57">
            <v>0.16588900000000001</v>
          </cell>
          <cell r="B57">
            <v>7.1820219999999999</v>
          </cell>
          <cell r="C57">
            <v>0</v>
          </cell>
        </row>
        <row r="58">
          <cell r="A58">
            <v>0.16384499999999999</v>
          </cell>
          <cell r="B58">
            <v>7.1814289999999996</v>
          </cell>
          <cell r="C58">
            <v>0</v>
          </cell>
        </row>
        <row r="59">
          <cell r="A59">
            <v>0.161796</v>
          </cell>
          <cell r="B59">
            <v>7.1812319999999996</v>
          </cell>
          <cell r="C59">
            <v>0</v>
          </cell>
        </row>
        <row r="60">
          <cell r="A60">
            <v>0.160332</v>
          </cell>
          <cell r="B60">
            <v>7.1816110000000002</v>
          </cell>
          <cell r="C60">
            <v>0</v>
          </cell>
        </row>
        <row r="61">
          <cell r="A61">
            <v>0.15970400000000001</v>
          </cell>
          <cell r="B61">
            <v>7.1823189999999997</v>
          </cell>
          <cell r="C61">
            <v>0</v>
          </cell>
        </row>
        <row r="62">
          <cell r="A62">
            <v>0.15965599999999999</v>
          </cell>
          <cell r="B62">
            <v>7.1833520000000002</v>
          </cell>
          <cell r="C62">
            <v>0</v>
          </cell>
        </row>
        <row r="63">
          <cell r="A63">
            <v>0.16060099999999999</v>
          </cell>
          <cell r="B63">
            <v>7.1848780000000003</v>
          </cell>
          <cell r="C63">
            <v>0</v>
          </cell>
        </row>
        <row r="64">
          <cell r="A64">
            <v>0.16312199999999999</v>
          </cell>
          <cell r="B64">
            <v>7.1867710000000002</v>
          </cell>
          <cell r="C64">
            <v>0</v>
          </cell>
        </row>
        <row r="65">
          <cell r="A65">
            <v>0.16820199999999999</v>
          </cell>
          <cell r="B65">
            <v>7.1887169999999996</v>
          </cell>
          <cell r="C65">
            <v>0</v>
          </cell>
        </row>
        <row r="66">
          <cell r="A66">
            <v>0.175674</v>
          </cell>
          <cell r="B66">
            <v>7.1908620000000001</v>
          </cell>
          <cell r="C66">
            <v>0</v>
          </cell>
        </row>
        <row r="67">
          <cell r="A67">
            <v>0.186252</v>
          </cell>
          <cell r="B67">
            <v>7.1933090000000002</v>
          </cell>
          <cell r="C67">
            <v>0</v>
          </cell>
        </row>
        <row r="68">
          <cell r="A68">
            <v>0.20136899999999999</v>
          </cell>
          <cell r="B68">
            <v>7.1957259999999996</v>
          </cell>
          <cell r="C68">
            <v>0</v>
          </cell>
        </row>
        <row r="69">
          <cell r="A69">
            <v>0.21934400000000001</v>
          </cell>
          <cell r="B69">
            <v>7.1982609999999996</v>
          </cell>
          <cell r="C69">
            <v>0</v>
          </cell>
        </row>
        <row r="70">
          <cell r="A70">
            <v>0.238317</v>
          </cell>
          <cell r="B70">
            <v>7.2005530000000002</v>
          </cell>
          <cell r="C70">
            <v>0</v>
          </cell>
        </row>
        <row r="71">
          <cell r="A71">
            <v>0.25791199999999997</v>
          </cell>
          <cell r="B71">
            <v>7.2026159999999999</v>
          </cell>
          <cell r="C71">
            <v>0</v>
          </cell>
        </row>
        <row r="72">
          <cell r="A72">
            <v>0.27773300000000001</v>
          </cell>
          <cell r="B72">
            <v>7.2045110000000001</v>
          </cell>
          <cell r="C72">
            <v>0</v>
          </cell>
        </row>
        <row r="73">
          <cell r="A73">
            <v>0.29628500000000002</v>
          </cell>
          <cell r="B73">
            <v>7.2063459999999999</v>
          </cell>
          <cell r="C73">
            <v>0</v>
          </cell>
        </row>
        <row r="74">
          <cell r="A74">
            <v>0.31366100000000002</v>
          </cell>
          <cell r="B74">
            <v>7.2082670000000002</v>
          </cell>
          <cell r="C74">
            <v>0</v>
          </cell>
        </row>
        <row r="75">
          <cell r="A75">
            <v>0.32865699999999998</v>
          </cell>
          <cell r="B75">
            <v>7.2105269999999999</v>
          </cell>
          <cell r="C75">
            <v>0</v>
          </cell>
        </row>
        <row r="76">
          <cell r="A76">
            <v>0.34131299999999998</v>
          </cell>
          <cell r="B76">
            <v>7.2127949999999998</v>
          </cell>
          <cell r="C76">
            <v>0</v>
          </cell>
        </row>
        <row r="77">
          <cell r="A77">
            <v>0.35029399999999999</v>
          </cell>
          <cell r="B77">
            <v>7.2150499999999997</v>
          </cell>
          <cell r="C77">
            <v>0</v>
          </cell>
        </row>
        <row r="78">
          <cell r="A78">
            <v>0.354491</v>
          </cell>
          <cell r="B78">
            <v>7.2175180000000001</v>
          </cell>
          <cell r="C78">
            <v>0</v>
          </cell>
        </row>
        <row r="79">
          <cell r="A79">
            <v>0.35532399999999997</v>
          </cell>
          <cell r="B79">
            <v>7.2200670000000002</v>
          </cell>
          <cell r="C79">
            <v>0</v>
          </cell>
        </row>
        <row r="80">
          <cell r="A80">
            <v>0.35405500000000001</v>
          </cell>
          <cell r="B80">
            <v>7.2228729999999999</v>
          </cell>
          <cell r="C80">
            <v>0</v>
          </cell>
        </row>
        <row r="81">
          <cell r="A81">
            <v>0.35070899999999999</v>
          </cell>
          <cell r="B81">
            <v>7.2260350000000004</v>
          </cell>
          <cell r="C81">
            <v>0</v>
          </cell>
        </row>
        <row r="82">
          <cell r="A82">
            <v>0.346916</v>
          </cell>
          <cell r="B82">
            <v>7.2295360000000004</v>
          </cell>
          <cell r="C82">
            <v>0</v>
          </cell>
        </row>
        <row r="83">
          <cell r="A83">
            <v>0.34385199999999999</v>
          </cell>
          <cell r="B83">
            <v>7.2328809999999999</v>
          </cell>
          <cell r="C83">
            <v>0</v>
          </cell>
        </row>
        <row r="84">
          <cell r="A84">
            <v>0.34086499999999997</v>
          </cell>
          <cell r="B84">
            <v>7.2360730000000002</v>
          </cell>
          <cell r="C84">
            <v>0</v>
          </cell>
        </row>
        <row r="85">
          <cell r="A85">
            <v>0.33804099999999998</v>
          </cell>
          <cell r="B85">
            <v>7.2390850000000002</v>
          </cell>
          <cell r="C85">
            <v>0</v>
          </cell>
        </row>
        <row r="86">
          <cell r="A86">
            <v>0.33529900000000001</v>
          </cell>
          <cell r="B86">
            <v>7.2418360000000002</v>
          </cell>
          <cell r="C86">
            <v>0</v>
          </cell>
        </row>
        <row r="87">
          <cell r="A87">
            <v>0.332957</v>
          </cell>
          <cell r="B87">
            <v>7.2442770000000003</v>
          </cell>
          <cell r="C87">
            <v>0</v>
          </cell>
        </row>
        <row r="88">
          <cell r="A88">
            <v>0.33093699999999998</v>
          </cell>
          <cell r="B88">
            <v>7.24634</v>
          </cell>
          <cell r="C88">
            <v>0</v>
          </cell>
        </row>
        <row r="89">
          <cell r="A89">
            <v>0.32918599999999998</v>
          </cell>
          <cell r="B89">
            <v>7.2480460000000004</v>
          </cell>
          <cell r="C89">
            <v>0</v>
          </cell>
        </row>
        <row r="90">
          <cell r="A90">
            <v>0.32756099999999999</v>
          </cell>
          <cell r="B90">
            <v>7.24953</v>
          </cell>
          <cell r="C90">
            <v>0</v>
          </cell>
        </row>
        <row r="91">
          <cell r="A91">
            <v>0.32630399999999998</v>
          </cell>
          <cell r="B91">
            <v>7.250699</v>
          </cell>
          <cell r="C91">
            <v>0</v>
          </cell>
        </row>
        <row r="92">
          <cell r="A92">
            <v>0.324826</v>
          </cell>
          <cell r="B92">
            <v>7.251512</v>
          </cell>
          <cell r="C92">
            <v>0</v>
          </cell>
        </row>
        <row r="93">
          <cell r="A93">
            <v>0.32312400000000002</v>
          </cell>
          <cell r="B93">
            <v>7.2523460000000002</v>
          </cell>
          <cell r="C93">
            <v>0</v>
          </cell>
        </row>
        <row r="94">
          <cell r="A94">
            <v>0.32177499999999998</v>
          </cell>
          <cell r="B94">
            <v>7.2530910000000004</v>
          </cell>
          <cell r="C94">
            <v>0</v>
          </cell>
        </row>
        <row r="95">
          <cell r="A95">
            <v>0.32075300000000001</v>
          </cell>
          <cell r="B95">
            <v>7.253838</v>
          </cell>
          <cell r="C95">
            <v>0</v>
          </cell>
        </row>
        <row r="96">
          <cell r="A96">
            <v>0.320104</v>
          </cell>
          <cell r="B96">
            <v>7.2548130000000004</v>
          </cell>
          <cell r="C96">
            <v>0</v>
          </cell>
        </row>
        <row r="97">
          <cell r="A97">
            <v>0.31983800000000001</v>
          </cell>
          <cell r="B97">
            <v>7.2559610000000001</v>
          </cell>
          <cell r="C97">
            <v>0</v>
          </cell>
        </row>
        <row r="98">
          <cell r="A98">
            <v>0.31987300000000002</v>
          </cell>
          <cell r="B98">
            <v>7.2573150000000002</v>
          </cell>
          <cell r="C98">
            <v>0</v>
          </cell>
        </row>
        <row r="99">
          <cell r="A99">
            <v>0.32049899999999998</v>
          </cell>
          <cell r="B99">
            <v>7.2587770000000003</v>
          </cell>
          <cell r="C99">
            <v>0</v>
          </cell>
        </row>
        <row r="100">
          <cell r="A100">
            <v>0.32197900000000002</v>
          </cell>
          <cell r="B100">
            <v>7.2603419999999996</v>
          </cell>
          <cell r="C100">
            <v>0</v>
          </cell>
        </row>
        <row r="101">
          <cell r="A101">
            <v>0.32435599999999998</v>
          </cell>
          <cell r="B101">
            <v>7.2619020000000001</v>
          </cell>
          <cell r="C101">
            <v>0</v>
          </cell>
        </row>
        <row r="102">
          <cell r="A102">
            <v>0.32707900000000001</v>
          </cell>
          <cell r="B102">
            <v>7.2635269999999998</v>
          </cell>
          <cell r="C102">
            <v>0</v>
          </cell>
        </row>
        <row r="103">
          <cell r="A103">
            <v>0.32980500000000001</v>
          </cell>
          <cell r="B103">
            <v>7.2651260000000004</v>
          </cell>
          <cell r="C103">
            <v>0</v>
          </cell>
        </row>
        <row r="104">
          <cell r="A104">
            <v>0.33192500000000003</v>
          </cell>
          <cell r="B104">
            <v>7.2668670000000004</v>
          </cell>
          <cell r="C104">
            <v>0</v>
          </cell>
        </row>
        <row r="105">
          <cell r="A105">
            <v>0.33408199999999999</v>
          </cell>
          <cell r="B105">
            <v>7.2685500000000003</v>
          </cell>
          <cell r="C105">
            <v>0</v>
          </cell>
        </row>
        <row r="106">
          <cell r="A106">
            <v>0.33848899999999998</v>
          </cell>
          <cell r="B106">
            <v>7.2687660000000003</v>
          </cell>
          <cell r="C106">
            <v>0</v>
          </cell>
        </row>
        <row r="107">
          <cell r="A107">
            <v>0.346638</v>
          </cell>
          <cell r="B107">
            <v>7.2676769999999999</v>
          </cell>
          <cell r="C107">
            <v>0</v>
          </cell>
        </row>
        <row r="108">
          <cell r="A108">
            <v>0.35345500000000002</v>
          </cell>
          <cell r="B108">
            <v>7.2660999999999998</v>
          </cell>
          <cell r="C108">
            <v>0</v>
          </cell>
        </row>
        <row r="109">
          <cell r="A109">
            <v>0.35882399999999998</v>
          </cell>
          <cell r="B109">
            <v>7.2638480000000003</v>
          </cell>
          <cell r="C109">
            <v>0</v>
          </cell>
        </row>
        <row r="110">
          <cell r="A110">
            <v>0.36255500000000002</v>
          </cell>
          <cell r="B110">
            <v>7.2607860000000004</v>
          </cell>
          <cell r="C110">
            <v>0</v>
          </cell>
        </row>
        <row r="111">
          <cell r="A111">
            <v>0.36442000000000002</v>
          </cell>
          <cell r="B111">
            <v>7.2570990000000002</v>
          </cell>
          <cell r="C111">
            <v>0</v>
          </cell>
        </row>
        <row r="112">
          <cell r="A112">
            <v>0.36448900000000001</v>
          </cell>
          <cell r="B112">
            <v>7.2527749999999997</v>
          </cell>
          <cell r="C112">
            <v>0</v>
          </cell>
        </row>
        <row r="113">
          <cell r="A113">
            <v>0.362676</v>
          </cell>
          <cell r="B113">
            <v>7.2478309999999997</v>
          </cell>
          <cell r="C113">
            <v>0</v>
          </cell>
        </row>
        <row r="114">
          <cell r="A114">
            <v>0.35909799999999997</v>
          </cell>
          <cell r="B114">
            <v>7.2422310000000003</v>
          </cell>
          <cell r="C114">
            <v>0</v>
          </cell>
        </row>
        <row r="115">
          <cell r="A115">
            <v>0.35343799999999997</v>
          </cell>
          <cell r="B115">
            <v>7.236084</v>
          </cell>
          <cell r="C115">
            <v>0</v>
          </cell>
        </row>
        <row r="116">
          <cell r="A116">
            <v>0.34385100000000002</v>
          </cell>
          <cell r="B116">
            <v>7.2305999999999999</v>
          </cell>
          <cell r="C116">
            <v>0</v>
          </cell>
        </row>
        <row r="117">
          <cell r="A117">
            <v>0.32909899999999997</v>
          </cell>
          <cell r="B117">
            <v>7.2256720000000003</v>
          </cell>
          <cell r="C117">
            <v>0</v>
          </cell>
        </row>
        <row r="118">
          <cell r="A118">
            <v>0.31431199999999998</v>
          </cell>
          <cell r="B118">
            <v>7.2204139999999999</v>
          </cell>
          <cell r="C118">
            <v>0</v>
          </cell>
        </row>
        <row r="119">
          <cell r="A119">
            <v>0.29899100000000001</v>
          </cell>
          <cell r="B119">
            <v>7.215236</v>
          </cell>
          <cell r="C119">
            <v>0</v>
          </cell>
        </row>
        <row r="120">
          <cell r="A120">
            <v>0.28318700000000002</v>
          </cell>
          <cell r="B120">
            <v>7.210369</v>
          </cell>
          <cell r="C120">
            <v>0</v>
          </cell>
        </row>
        <row r="121">
          <cell r="A121">
            <v>0.26732</v>
          </cell>
          <cell r="B121">
            <v>7.2059329999999999</v>
          </cell>
          <cell r="C121">
            <v>0</v>
          </cell>
        </row>
        <row r="122">
          <cell r="A122">
            <v>0.25164999999999998</v>
          </cell>
          <cell r="B122">
            <v>7.2021269999999999</v>
          </cell>
          <cell r="C122">
            <v>0</v>
          </cell>
        </row>
        <row r="123">
          <cell r="A123">
            <v>0.23693900000000001</v>
          </cell>
          <cell r="B123">
            <v>7.1987610000000002</v>
          </cell>
          <cell r="C123">
            <v>0</v>
          </cell>
        </row>
        <row r="124">
          <cell r="A124">
            <v>0.22351699999999999</v>
          </cell>
          <cell r="B124">
            <v>7.1958060000000001</v>
          </cell>
          <cell r="C124">
            <v>0</v>
          </cell>
        </row>
        <row r="125">
          <cell r="A125">
            <v>0.21130399999999999</v>
          </cell>
          <cell r="B125">
            <v>7.1933160000000003</v>
          </cell>
          <cell r="C125">
            <v>0</v>
          </cell>
        </row>
        <row r="126">
          <cell r="A126">
            <v>0.19983300000000001</v>
          </cell>
          <cell r="B126">
            <v>7.191503</v>
          </cell>
          <cell r="C126">
            <v>0</v>
          </cell>
        </row>
        <row r="127">
          <cell r="A127">
            <v>0.189085</v>
          </cell>
          <cell r="B127">
            <v>7.1904719999999998</v>
          </cell>
          <cell r="C127">
            <v>0</v>
          </cell>
        </row>
        <row r="128">
          <cell r="A128">
            <v>0.17912900000000001</v>
          </cell>
          <cell r="B128">
            <v>7.1903160000000002</v>
          </cell>
          <cell r="C128">
            <v>0</v>
          </cell>
        </row>
        <row r="129">
          <cell r="A129">
            <v>0.17010400000000001</v>
          </cell>
          <cell r="B129">
            <v>7.190696</v>
          </cell>
          <cell r="C129">
            <v>0</v>
          </cell>
        </row>
        <row r="130">
          <cell r="A130">
            <v>0.161968</v>
          </cell>
          <cell r="B130">
            <v>7.191408</v>
          </cell>
          <cell r="C130">
            <v>0</v>
          </cell>
        </row>
        <row r="131">
          <cell r="A131">
            <v>0.15448999999999999</v>
          </cell>
          <cell r="B131">
            <v>7.1922499999999996</v>
          </cell>
          <cell r="C131">
            <v>0</v>
          </cell>
        </row>
        <row r="132">
          <cell r="A132">
            <v>0.14688999999999999</v>
          </cell>
          <cell r="B132">
            <v>7.1926180000000004</v>
          </cell>
          <cell r="C132">
            <v>0</v>
          </cell>
        </row>
        <row r="133">
          <cell r="A133">
            <v>0.138429</v>
          </cell>
          <cell r="B133">
            <v>7.1926350000000001</v>
          </cell>
          <cell r="C133">
            <v>0</v>
          </cell>
        </row>
        <row r="134">
          <cell r="A134">
            <v>0.12881100000000001</v>
          </cell>
          <cell r="B134">
            <v>7.1923009999999996</v>
          </cell>
          <cell r="C134">
            <v>0</v>
          </cell>
        </row>
        <row r="135">
          <cell r="A135">
            <v>0.118229</v>
          </cell>
          <cell r="B135">
            <v>7.1915139999999997</v>
          </cell>
          <cell r="C135">
            <v>0</v>
          </cell>
        </row>
        <row r="136">
          <cell r="A136">
            <v>0.10691299999999999</v>
          </cell>
          <cell r="B136">
            <v>7.1902879999999998</v>
          </cell>
          <cell r="C136">
            <v>0</v>
          </cell>
        </row>
        <row r="137">
          <cell r="A137">
            <v>9.5218999999999998E-2</v>
          </cell>
          <cell r="B137">
            <v>7.1884499999999996</v>
          </cell>
          <cell r="C137">
            <v>0</v>
          </cell>
        </row>
        <row r="138">
          <cell r="A138">
            <v>8.3374000000000004E-2</v>
          </cell>
          <cell r="B138">
            <v>7.1863390000000003</v>
          </cell>
          <cell r="C138">
            <v>0</v>
          </cell>
        </row>
        <row r="139">
          <cell r="A139">
            <v>7.2219000000000005E-2</v>
          </cell>
          <cell r="B139">
            <v>7.184247</v>
          </cell>
          <cell r="C139">
            <v>0</v>
          </cell>
        </row>
        <row r="140">
          <cell r="A140">
            <v>6.1816999999999997E-2</v>
          </cell>
          <cell r="B140">
            <v>7.1822600000000003</v>
          </cell>
          <cell r="C140">
            <v>0</v>
          </cell>
        </row>
        <row r="141">
          <cell r="A141">
            <v>5.2054999999999997E-2</v>
          </cell>
          <cell r="B141">
            <v>7.1804269999999999</v>
          </cell>
          <cell r="C141">
            <v>0</v>
          </cell>
        </row>
        <row r="142">
          <cell r="A142">
            <v>4.3186000000000002E-2</v>
          </cell>
          <cell r="B142">
            <v>7.1790969999999996</v>
          </cell>
          <cell r="C142">
            <v>0</v>
          </cell>
        </row>
        <row r="143">
          <cell r="A143">
            <v>3.5366000000000002E-2</v>
          </cell>
          <cell r="B143">
            <v>7.1781629999999996</v>
          </cell>
          <cell r="C143">
            <v>0</v>
          </cell>
        </row>
        <row r="144">
          <cell r="A144">
            <v>2.845E-2</v>
          </cell>
          <cell r="B144">
            <v>7.1775890000000002</v>
          </cell>
          <cell r="C144">
            <v>0</v>
          </cell>
        </row>
        <row r="145">
          <cell r="A145">
            <v>2.2360000000000001E-2</v>
          </cell>
          <cell r="B145">
            <v>7.1773759999999998</v>
          </cell>
          <cell r="C145">
            <v>0</v>
          </cell>
        </row>
        <row r="146">
          <cell r="A146">
            <v>1.8105E-2</v>
          </cell>
          <cell r="B146">
            <v>7.1775570000000002</v>
          </cell>
          <cell r="C146">
            <v>0</v>
          </cell>
        </row>
        <row r="147">
          <cell r="A147">
            <v>1.5101E-2</v>
          </cell>
          <cell r="B147">
            <v>7.1782589999999997</v>
          </cell>
          <cell r="C147">
            <v>0</v>
          </cell>
        </row>
        <row r="148">
          <cell r="A148">
            <v>1.2824E-2</v>
          </cell>
          <cell r="B148">
            <v>7.1791229999999997</v>
          </cell>
          <cell r="C148">
            <v>0</v>
          </cell>
        </row>
        <row r="149">
          <cell r="A149">
            <v>1.0746E-2</v>
          </cell>
          <cell r="B149">
            <v>7.1799590000000002</v>
          </cell>
          <cell r="C149">
            <v>0</v>
          </cell>
        </row>
        <row r="150">
          <cell r="A150">
            <v>9.0039999999999999E-3</v>
          </cell>
          <cell r="B150">
            <v>7.180707</v>
          </cell>
          <cell r="C150">
            <v>0</v>
          </cell>
        </row>
        <row r="151">
          <cell r="A151">
            <v>7.8270000000000006E-3</v>
          </cell>
          <cell r="B151">
            <v>7.1813760000000002</v>
          </cell>
          <cell r="C151">
            <v>0</v>
          </cell>
        </row>
        <row r="152">
          <cell r="A152">
            <v>7.4960000000000001E-3</v>
          </cell>
          <cell r="B152">
            <v>7.181902</v>
          </cell>
          <cell r="C152">
            <v>0</v>
          </cell>
        </row>
        <row r="153">
          <cell r="A153">
            <v>7.9830000000000005E-3</v>
          </cell>
          <cell r="B153">
            <v>7.1824190000000003</v>
          </cell>
          <cell r="C153">
            <v>0</v>
          </cell>
        </row>
        <row r="154">
          <cell r="A154">
            <v>9.4249999999999994E-3</v>
          </cell>
          <cell r="B154">
            <v>7.182976</v>
          </cell>
          <cell r="C154">
            <v>0</v>
          </cell>
        </row>
        <row r="155">
          <cell r="A155">
            <v>1.1729E-2</v>
          </cell>
          <cell r="B155">
            <v>7.1835899999999997</v>
          </cell>
          <cell r="C155">
            <v>0</v>
          </cell>
        </row>
        <row r="156">
          <cell r="A156">
            <v>1.3771E-2</v>
          </cell>
          <cell r="B156">
            <v>7.1842370000000004</v>
          </cell>
          <cell r="C156">
            <v>0</v>
          </cell>
        </row>
        <row r="157">
          <cell r="A157">
            <v>1.538E-2</v>
          </cell>
          <cell r="B157">
            <v>7.1849819999999998</v>
          </cell>
          <cell r="C157">
            <v>0</v>
          </cell>
        </row>
        <row r="158">
          <cell r="A158">
            <v>1.6694000000000001E-2</v>
          </cell>
          <cell r="B158">
            <v>7.18574</v>
          </cell>
          <cell r="C158">
            <v>0</v>
          </cell>
        </row>
        <row r="159">
          <cell r="A159">
            <v>1.7600999999999999E-2</v>
          </cell>
          <cell r="B159">
            <v>7.1864470000000003</v>
          </cell>
          <cell r="C159">
            <v>0</v>
          </cell>
        </row>
        <row r="160">
          <cell r="A160">
            <v>1.7765E-2</v>
          </cell>
          <cell r="B160">
            <v>7.187144</v>
          </cell>
          <cell r="C160">
            <v>0</v>
          </cell>
        </row>
        <row r="161">
          <cell r="A161">
            <v>1.6853E-2</v>
          </cell>
          <cell r="B161">
            <v>7.1878710000000003</v>
          </cell>
          <cell r="C161">
            <v>0</v>
          </cell>
        </row>
        <row r="162">
          <cell r="A162">
            <v>1.4973E-2</v>
          </cell>
          <cell r="B162">
            <v>7.1886270000000003</v>
          </cell>
          <cell r="C162">
            <v>0</v>
          </cell>
        </row>
        <row r="163">
          <cell r="A163">
            <v>1.2663000000000001E-2</v>
          </cell>
          <cell r="B163">
            <v>7.1892899999999997</v>
          </cell>
          <cell r="C163">
            <v>0</v>
          </cell>
        </row>
        <row r="164">
          <cell r="A164">
            <v>1.0586E-2</v>
          </cell>
          <cell r="B164">
            <v>7.190016</v>
          </cell>
          <cell r="C164">
            <v>0</v>
          </cell>
        </row>
        <row r="165">
          <cell r="A165">
            <v>8.8830000000000003E-3</v>
          </cell>
          <cell r="B165">
            <v>7.1907990000000002</v>
          </cell>
          <cell r="C165">
            <v>0</v>
          </cell>
        </row>
        <row r="166">
          <cell r="A166">
            <v>7.424E-3</v>
          </cell>
          <cell r="B166">
            <v>7.1916840000000004</v>
          </cell>
          <cell r="C166">
            <v>0</v>
          </cell>
        </row>
        <row r="167">
          <cell r="A167">
            <v>6.5510000000000004E-3</v>
          </cell>
          <cell r="B167">
            <v>7.1926500000000004</v>
          </cell>
          <cell r="C167">
            <v>0</v>
          </cell>
        </row>
        <row r="168">
          <cell r="A168">
            <v>6.6049999999999998E-3</v>
          </cell>
          <cell r="B168">
            <v>7.1936929999999997</v>
          </cell>
          <cell r="C168">
            <v>0</v>
          </cell>
        </row>
        <row r="169">
          <cell r="A169">
            <v>7.5880000000000001E-3</v>
          </cell>
          <cell r="B169">
            <v>7.1948449999999999</v>
          </cell>
          <cell r="C169">
            <v>0</v>
          </cell>
        </row>
        <row r="170">
          <cell r="A170">
            <v>9.6209999999999993E-3</v>
          </cell>
          <cell r="B170">
            <v>7.196021</v>
          </cell>
          <cell r="C170">
            <v>0</v>
          </cell>
        </row>
        <row r="171">
          <cell r="A171">
            <v>1.3100000000000001E-2</v>
          </cell>
          <cell r="B171">
            <v>7.1971040000000004</v>
          </cell>
          <cell r="C171">
            <v>0</v>
          </cell>
        </row>
        <row r="172">
          <cell r="A172">
            <v>1.7989000000000002E-2</v>
          </cell>
          <cell r="B172">
            <v>7.198188</v>
          </cell>
          <cell r="C172">
            <v>0</v>
          </cell>
        </row>
        <row r="173">
          <cell r="A173">
            <v>2.3800000000000002E-2</v>
          </cell>
          <cell r="B173">
            <v>7.199363</v>
          </cell>
          <cell r="C173">
            <v>0</v>
          </cell>
        </row>
        <row r="174">
          <cell r="A174">
            <v>2.9755E-2</v>
          </cell>
          <cell r="B174">
            <v>7.200507</v>
          </cell>
          <cell r="C174">
            <v>0</v>
          </cell>
        </row>
        <row r="175">
          <cell r="A175">
            <v>3.5482E-2</v>
          </cell>
          <cell r="B175">
            <v>7.2016689999999999</v>
          </cell>
          <cell r="C175">
            <v>0</v>
          </cell>
        </row>
        <row r="176">
          <cell r="A176">
            <v>4.1251000000000003E-2</v>
          </cell>
          <cell r="B176">
            <v>7.2025949999999996</v>
          </cell>
          <cell r="C176">
            <v>0</v>
          </cell>
        </row>
        <row r="177">
          <cell r="A177">
            <v>4.7119000000000001E-2</v>
          </cell>
          <cell r="B177">
            <v>7.2032090000000002</v>
          </cell>
          <cell r="C177">
            <v>0</v>
          </cell>
        </row>
        <row r="178">
          <cell r="A178">
            <v>5.3010000000000002E-2</v>
          </cell>
          <cell r="B178">
            <v>7.2035739999999997</v>
          </cell>
          <cell r="C178">
            <v>0</v>
          </cell>
        </row>
        <row r="179">
          <cell r="A179">
            <v>5.9081000000000002E-2</v>
          </cell>
          <cell r="B179">
            <v>7.2039429999999998</v>
          </cell>
          <cell r="C179">
            <v>0</v>
          </cell>
        </row>
        <row r="180">
          <cell r="A180">
            <v>6.4944000000000002E-2</v>
          </cell>
          <cell r="B180">
            <v>7.2044350000000001</v>
          </cell>
          <cell r="C180">
            <v>0</v>
          </cell>
        </row>
        <row r="181">
          <cell r="A181">
            <v>7.0269999999999999E-2</v>
          </cell>
          <cell r="B181">
            <v>7.2050109999999998</v>
          </cell>
          <cell r="C181">
            <v>0</v>
          </cell>
        </row>
        <row r="182">
          <cell r="A182">
            <v>7.4783000000000002E-2</v>
          </cell>
          <cell r="B182">
            <v>7.2056449999999996</v>
          </cell>
          <cell r="C182">
            <v>0</v>
          </cell>
        </row>
        <row r="183">
          <cell r="A183">
            <v>7.8839999999999993E-2</v>
          </cell>
          <cell r="B183">
            <v>7.2057460000000004</v>
          </cell>
          <cell r="C183">
            <v>0</v>
          </cell>
        </row>
        <row r="184">
          <cell r="A184">
            <v>8.3220000000000002E-2</v>
          </cell>
          <cell r="B184">
            <v>7.2046239999999999</v>
          </cell>
          <cell r="C184">
            <v>0</v>
          </cell>
        </row>
        <row r="185">
          <cell r="A185">
            <v>8.8110999999999995E-2</v>
          </cell>
          <cell r="B185">
            <v>7.2014100000000001</v>
          </cell>
          <cell r="C185">
            <v>0</v>
          </cell>
        </row>
        <row r="186">
          <cell r="A186">
            <v>9.3476000000000004E-2</v>
          </cell>
          <cell r="B186">
            <v>7.1948340000000002</v>
          </cell>
          <cell r="C186">
            <v>0</v>
          </cell>
        </row>
        <row r="187">
          <cell r="A187">
            <v>9.9136000000000002E-2</v>
          </cell>
          <cell r="B187">
            <v>7.1841910000000002</v>
          </cell>
          <cell r="C187">
            <v>0</v>
          </cell>
        </row>
        <row r="188">
          <cell r="A188">
            <v>0.1055</v>
          </cell>
          <cell r="B188">
            <v>7.1687269999999996</v>
          </cell>
          <cell r="C188">
            <v>0</v>
          </cell>
        </row>
        <row r="189">
          <cell r="A189">
            <v>0.11258600000000001</v>
          </cell>
          <cell r="B189">
            <v>7.1487639999999999</v>
          </cell>
          <cell r="C189">
            <v>0</v>
          </cell>
        </row>
        <row r="190">
          <cell r="A190">
            <v>0.120751</v>
          </cell>
          <cell r="B190">
            <v>7.1240240000000004</v>
          </cell>
          <cell r="C190">
            <v>0</v>
          </cell>
        </row>
        <row r="191">
          <cell r="A191">
            <v>0.129741</v>
          </cell>
          <cell r="B191">
            <v>7.0947839999999998</v>
          </cell>
          <cell r="C191">
            <v>0</v>
          </cell>
        </row>
        <row r="192">
          <cell r="A192">
            <v>0.13934199999999999</v>
          </cell>
          <cell r="B192">
            <v>7.0605659999999997</v>
          </cell>
          <cell r="C192">
            <v>0</v>
          </cell>
        </row>
        <row r="193">
          <cell r="A193">
            <v>0.149536</v>
          </cell>
          <cell r="B193">
            <v>7.0212440000000003</v>
          </cell>
          <cell r="C193">
            <v>0</v>
          </cell>
        </row>
        <row r="194">
          <cell r="A194">
            <v>0.15944700000000001</v>
          </cell>
          <cell r="B194">
            <v>6.9787730000000003</v>
          </cell>
          <cell r="C194">
            <v>0</v>
          </cell>
        </row>
        <row r="195">
          <cell r="A195">
            <v>0.16903099999999999</v>
          </cell>
          <cell r="B195">
            <v>6.9346300000000003</v>
          </cell>
          <cell r="C195">
            <v>0</v>
          </cell>
        </row>
        <row r="196">
          <cell r="A196">
            <v>0.17808399999999999</v>
          </cell>
          <cell r="B196">
            <v>6.8917570000000001</v>
          </cell>
          <cell r="C196">
            <v>0</v>
          </cell>
        </row>
        <row r="197">
          <cell r="A197">
            <v>0.18664800000000001</v>
          </cell>
          <cell r="B197">
            <v>6.8513349999999997</v>
          </cell>
          <cell r="C197">
            <v>0</v>
          </cell>
        </row>
        <row r="198">
          <cell r="A198">
            <v>0.19389700000000001</v>
          </cell>
          <cell r="B198">
            <v>6.8154469999999998</v>
          </cell>
          <cell r="C198">
            <v>0</v>
          </cell>
        </row>
        <row r="199">
          <cell r="A199">
            <v>0.19977900000000001</v>
          </cell>
          <cell r="B199">
            <v>6.783487</v>
          </cell>
          <cell r="C199">
            <v>0</v>
          </cell>
        </row>
        <row r="200">
          <cell r="A200">
            <v>0.20429800000000001</v>
          </cell>
          <cell r="B200">
            <v>6.7555969999999999</v>
          </cell>
          <cell r="C200">
            <v>0</v>
          </cell>
        </row>
        <row r="201">
          <cell r="A201">
            <v>0.207871</v>
          </cell>
          <cell r="B201">
            <v>6.7311240000000003</v>
          </cell>
          <cell r="C201">
            <v>0</v>
          </cell>
        </row>
        <row r="202">
          <cell r="A202">
            <v>0.21090300000000001</v>
          </cell>
          <cell r="B202">
            <v>6.7095779999999996</v>
          </cell>
          <cell r="C202">
            <v>0</v>
          </cell>
        </row>
        <row r="203">
          <cell r="A203">
            <v>0.213223</v>
          </cell>
          <cell r="B203">
            <v>6.691891</v>
          </cell>
          <cell r="C203">
            <v>0</v>
          </cell>
        </row>
        <row r="204">
          <cell r="A204">
            <v>0.21495</v>
          </cell>
          <cell r="B204">
            <v>6.6759089999999999</v>
          </cell>
          <cell r="C204">
            <v>0</v>
          </cell>
        </row>
        <row r="205">
          <cell r="A205">
            <v>0.216113</v>
          </cell>
          <cell r="B205">
            <v>6.6603890000000003</v>
          </cell>
          <cell r="C205">
            <v>0</v>
          </cell>
        </row>
        <row r="206">
          <cell r="A206">
            <v>0.21677399999999999</v>
          </cell>
          <cell r="B206">
            <v>6.6439190000000004</v>
          </cell>
          <cell r="C206">
            <v>0</v>
          </cell>
        </row>
      </sheetData>
      <sheetData sheetId="7">
        <row r="2">
          <cell r="A2">
            <v>7.7164999999999997E-2</v>
          </cell>
          <cell r="B2">
            <v>0.56634600000000002</v>
          </cell>
          <cell r="C2">
            <v>0</v>
          </cell>
        </row>
        <row r="3">
          <cell r="A3">
            <v>0.15889400000000001</v>
          </cell>
          <cell r="B3">
            <v>1.1352340000000001</v>
          </cell>
          <cell r="C3">
            <v>0</v>
          </cell>
        </row>
        <row r="4">
          <cell r="A4">
            <v>0.24260599999999999</v>
          </cell>
          <cell r="B4">
            <v>1.7048099999999999</v>
          </cell>
          <cell r="C4">
            <v>0</v>
          </cell>
        </row>
        <row r="5">
          <cell r="A5">
            <v>0.32783699999999999</v>
          </cell>
          <cell r="B5">
            <v>2.2744369999999998</v>
          </cell>
          <cell r="C5">
            <v>0</v>
          </cell>
        </row>
        <row r="6">
          <cell r="A6">
            <v>0.41428500000000001</v>
          </cell>
          <cell r="B6">
            <v>2.8441100000000001</v>
          </cell>
          <cell r="C6">
            <v>0</v>
          </cell>
        </row>
        <row r="7">
          <cell r="A7">
            <v>0.50145099999999998</v>
          </cell>
          <cell r="B7">
            <v>3.413659</v>
          </cell>
          <cell r="C7">
            <v>0</v>
          </cell>
        </row>
        <row r="8">
          <cell r="A8">
            <v>0.58909</v>
          </cell>
          <cell r="B8">
            <v>3.9830679999999998</v>
          </cell>
          <cell r="C8">
            <v>0</v>
          </cell>
        </row>
        <row r="9">
          <cell r="A9">
            <v>0.67725800000000003</v>
          </cell>
          <cell r="B9">
            <v>4.5525229999999999</v>
          </cell>
          <cell r="C9">
            <v>0</v>
          </cell>
        </row>
        <row r="10">
          <cell r="A10">
            <v>0.76622800000000002</v>
          </cell>
          <cell r="B10">
            <v>5.1218830000000004</v>
          </cell>
          <cell r="C10">
            <v>0</v>
          </cell>
        </row>
        <row r="11">
          <cell r="A11">
            <v>0.85626199999999997</v>
          </cell>
          <cell r="B11">
            <v>5.6910970000000001</v>
          </cell>
          <cell r="C11">
            <v>0</v>
          </cell>
        </row>
        <row r="12">
          <cell r="A12">
            <v>0.87026599999999998</v>
          </cell>
          <cell r="B12">
            <v>5.6935789999999997</v>
          </cell>
          <cell r="C12">
            <v>0</v>
          </cell>
        </row>
        <row r="13">
          <cell r="A13">
            <v>0.88029800000000002</v>
          </cell>
          <cell r="B13">
            <v>5.6932850000000004</v>
          </cell>
          <cell r="C13">
            <v>0</v>
          </cell>
        </row>
        <row r="14">
          <cell r="A14">
            <v>0.88749299999999998</v>
          </cell>
          <cell r="B14">
            <v>5.6926990000000002</v>
          </cell>
          <cell r="C14">
            <v>0</v>
          </cell>
        </row>
        <row r="15">
          <cell r="A15">
            <v>0.89314499999999997</v>
          </cell>
          <cell r="B15">
            <v>5.691967</v>
          </cell>
          <cell r="C15">
            <v>0</v>
          </cell>
        </row>
        <row r="16">
          <cell r="A16">
            <v>0.89749699999999999</v>
          </cell>
          <cell r="B16">
            <v>5.6898150000000003</v>
          </cell>
          <cell r="C16">
            <v>0</v>
          </cell>
        </row>
        <row r="17">
          <cell r="A17">
            <v>0.90123600000000004</v>
          </cell>
          <cell r="B17">
            <v>5.685708</v>
          </cell>
          <cell r="C17">
            <v>0</v>
          </cell>
        </row>
        <row r="18">
          <cell r="A18">
            <v>0.90446599999999999</v>
          </cell>
          <cell r="B18">
            <v>5.6792290000000003</v>
          </cell>
          <cell r="C18">
            <v>0</v>
          </cell>
        </row>
        <row r="19">
          <cell r="A19">
            <v>0.90665799999999996</v>
          </cell>
          <cell r="B19">
            <v>5.6705759999999996</v>
          </cell>
          <cell r="C19">
            <v>0</v>
          </cell>
        </row>
        <row r="20">
          <cell r="A20">
            <v>0.90773199999999998</v>
          </cell>
          <cell r="B20">
            <v>5.6604299999999999</v>
          </cell>
          <cell r="C20">
            <v>0</v>
          </cell>
        </row>
        <row r="21">
          <cell r="A21">
            <v>0.90779500000000002</v>
          </cell>
          <cell r="B21">
            <v>5.6504029999999998</v>
          </cell>
          <cell r="C21">
            <v>0</v>
          </cell>
        </row>
        <row r="22">
          <cell r="A22">
            <v>0.90651400000000004</v>
          </cell>
          <cell r="B22">
            <v>5.6402989999999997</v>
          </cell>
          <cell r="C22">
            <v>0</v>
          </cell>
        </row>
        <row r="23">
          <cell r="A23">
            <v>0.90425</v>
          </cell>
          <cell r="B23">
            <v>5.6296670000000004</v>
          </cell>
          <cell r="C23">
            <v>0</v>
          </cell>
        </row>
        <row r="24">
          <cell r="A24">
            <v>0.90241000000000005</v>
          </cell>
          <cell r="B24">
            <v>5.6172050000000002</v>
          </cell>
          <cell r="C24">
            <v>0</v>
          </cell>
        </row>
        <row r="25">
          <cell r="A25">
            <v>0.90015999999999996</v>
          </cell>
          <cell r="B25">
            <v>5.6035320000000004</v>
          </cell>
          <cell r="C25">
            <v>0</v>
          </cell>
        </row>
        <row r="26">
          <cell r="A26">
            <v>0.897818</v>
          </cell>
          <cell r="B26">
            <v>5.59</v>
          </cell>
          <cell r="C26">
            <v>0</v>
          </cell>
        </row>
        <row r="27">
          <cell r="A27">
            <v>0.89541400000000004</v>
          </cell>
          <cell r="B27">
            <v>5.577826</v>
          </cell>
          <cell r="C27">
            <v>0</v>
          </cell>
        </row>
        <row r="28">
          <cell r="A28">
            <v>0.89279299999999995</v>
          </cell>
          <cell r="B28">
            <v>5.5680269999999998</v>
          </cell>
          <cell r="C28">
            <v>0</v>
          </cell>
        </row>
        <row r="29">
          <cell r="A29">
            <v>0.89042699999999997</v>
          </cell>
          <cell r="B29">
            <v>5.5606660000000003</v>
          </cell>
          <cell r="C29">
            <v>0</v>
          </cell>
        </row>
        <row r="30">
          <cell r="A30">
            <v>0.88838700000000004</v>
          </cell>
          <cell r="B30">
            <v>5.5550459999999999</v>
          </cell>
          <cell r="C30">
            <v>0</v>
          </cell>
        </row>
        <row r="31">
          <cell r="A31">
            <v>0.88692800000000005</v>
          </cell>
          <cell r="B31">
            <v>5.5500480000000003</v>
          </cell>
          <cell r="C31">
            <v>0</v>
          </cell>
        </row>
        <row r="32">
          <cell r="A32">
            <v>0.88631400000000005</v>
          </cell>
          <cell r="B32">
            <v>5.5460510000000003</v>
          </cell>
          <cell r="C32">
            <v>0</v>
          </cell>
        </row>
        <row r="33">
          <cell r="A33">
            <v>0.88676900000000003</v>
          </cell>
          <cell r="B33">
            <v>5.5432420000000002</v>
          </cell>
          <cell r="C33">
            <v>0</v>
          </cell>
        </row>
        <row r="34">
          <cell r="A34">
            <v>0.88843700000000003</v>
          </cell>
          <cell r="B34">
            <v>5.5423830000000001</v>
          </cell>
          <cell r="C34">
            <v>0</v>
          </cell>
        </row>
        <row r="35">
          <cell r="A35">
            <v>0.89017800000000002</v>
          </cell>
          <cell r="B35">
            <v>5.5429909999999998</v>
          </cell>
          <cell r="C35">
            <v>0</v>
          </cell>
        </row>
        <row r="36">
          <cell r="A36">
            <v>0.89176</v>
          </cell>
          <cell r="B36">
            <v>5.5450049999999997</v>
          </cell>
          <cell r="C36">
            <v>0</v>
          </cell>
        </row>
        <row r="37">
          <cell r="A37">
            <v>0.89293500000000003</v>
          </cell>
          <cell r="B37">
            <v>5.5480650000000002</v>
          </cell>
          <cell r="C37">
            <v>0</v>
          </cell>
        </row>
        <row r="38">
          <cell r="A38">
            <v>0.89401600000000003</v>
          </cell>
          <cell r="B38">
            <v>5.5513729999999999</v>
          </cell>
          <cell r="C38">
            <v>0</v>
          </cell>
        </row>
        <row r="39">
          <cell r="A39">
            <v>0.89525399999999999</v>
          </cell>
          <cell r="B39">
            <v>5.5541939999999999</v>
          </cell>
          <cell r="C39">
            <v>0</v>
          </cell>
        </row>
        <row r="40">
          <cell r="A40">
            <v>0.89651800000000004</v>
          </cell>
          <cell r="B40">
            <v>5.5568569999999999</v>
          </cell>
          <cell r="C40">
            <v>0</v>
          </cell>
        </row>
        <row r="41">
          <cell r="A41">
            <v>0.89722800000000003</v>
          </cell>
          <cell r="B41">
            <v>5.5590840000000004</v>
          </cell>
          <cell r="C41">
            <v>0</v>
          </cell>
        </row>
        <row r="42">
          <cell r="A42">
            <v>0.89737999999999996</v>
          </cell>
          <cell r="B42">
            <v>5.5609780000000004</v>
          </cell>
          <cell r="C42">
            <v>0</v>
          </cell>
        </row>
        <row r="43">
          <cell r="A43">
            <v>0.89690300000000001</v>
          </cell>
          <cell r="B43">
            <v>5.5627069999999996</v>
          </cell>
          <cell r="C43">
            <v>0</v>
          </cell>
        </row>
        <row r="44">
          <cell r="A44">
            <v>0.89547500000000002</v>
          </cell>
          <cell r="B44">
            <v>5.5639310000000002</v>
          </cell>
          <cell r="C44">
            <v>0</v>
          </cell>
        </row>
        <row r="45">
          <cell r="A45">
            <v>0.89409099999999997</v>
          </cell>
          <cell r="B45">
            <v>5.5646690000000003</v>
          </cell>
          <cell r="C45">
            <v>0</v>
          </cell>
        </row>
        <row r="46">
          <cell r="A46">
            <v>0.89283999999999997</v>
          </cell>
          <cell r="B46">
            <v>5.5648710000000001</v>
          </cell>
          <cell r="C46">
            <v>0</v>
          </cell>
        </row>
        <row r="47">
          <cell r="A47">
            <v>0.89160200000000001</v>
          </cell>
          <cell r="B47">
            <v>5.5641790000000002</v>
          </cell>
          <cell r="C47">
            <v>0</v>
          </cell>
        </row>
        <row r="48">
          <cell r="A48">
            <v>0.89071699999999998</v>
          </cell>
          <cell r="B48">
            <v>5.5625229999999997</v>
          </cell>
          <cell r="C48">
            <v>0</v>
          </cell>
        </row>
        <row r="49">
          <cell r="A49">
            <v>0.88920399999999999</v>
          </cell>
          <cell r="B49">
            <v>5.5611459999999999</v>
          </cell>
          <cell r="C49">
            <v>0</v>
          </cell>
        </row>
        <row r="50">
          <cell r="A50">
            <v>0.88717900000000005</v>
          </cell>
          <cell r="B50">
            <v>5.5593469999999998</v>
          </cell>
          <cell r="C50">
            <v>0</v>
          </cell>
        </row>
        <row r="51">
          <cell r="A51">
            <v>0.88457699999999995</v>
          </cell>
          <cell r="B51">
            <v>5.5569139999999999</v>
          </cell>
          <cell r="C51">
            <v>0</v>
          </cell>
        </row>
        <row r="52">
          <cell r="A52">
            <v>0.881355</v>
          </cell>
          <cell r="B52">
            <v>5.5537190000000001</v>
          </cell>
          <cell r="C52">
            <v>0</v>
          </cell>
        </row>
        <row r="53">
          <cell r="A53">
            <v>0.87777099999999997</v>
          </cell>
          <cell r="B53">
            <v>5.5494459999999997</v>
          </cell>
          <cell r="C53">
            <v>0</v>
          </cell>
        </row>
        <row r="54">
          <cell r="A54">
            <v>0.87429199999999996</v>
          </cell>
          <cell r="B54">
            <v>5.54392</v>
          </cell>
          <cell r="C54">
            <v>0</v>
          </cell>
        </row>
        <row r="55">
          <cell r="A55">
            <v>0.87114800000000003</v>
          </cell>
          <cell r="B55">
            <v>5.5375079999999999</v>
          </cell>
          <cell r="C55">
            <v>0</v>
          </cell>
        </row>
        <row r="56">
          <cell r="A56">
            <v>0.86821999999999999</v>
          </cell>
          <cell r="B56">
            <v>5.5312979999999996</v>
          </cell>
          <cell r="C56">
            <v>0</v>
          </cell>
        </row>
        <row r="57">
          <cell r="A57">
            <v>0.86578999999999995</v>
          </cell>
          <cell r="B57">
            <v>5.5254940000000001</v>
          </cell>
          <cell r="C57">
            <v>0</v>
          </cell>
        </row>
        <row r="58">
          <cell r="A58">
            <v>0.86349699999999996</v>
          </cell>
          <cell r="B58">
            <v>5.5204519999999997</v>
          </cell>
          <cell r="C58">
            <v>0</v>
          </cell>
        </row>
        <row r="59">
          <cell r="A59">
            <v>0.86215699999999995</v>
          </cell>
          <cell r="B59">
            <v>5.5152539999999997</v>
          </cell>
          <cell r="C59">
            <v>0</v>
          </cell>
        </row>
        <row r="60">
          <cell r="A60">
            <v>0.86154399999999998</v>
          </cell>
          <cell r="B60">
            <v>5.5104150000000001</v>
          </cell>
          <cell r="C60">
            <v>0</v>
          </cell>
        </row>
        <row r="61">
          <cell r="A61">
            <v>0.86176299999999995</v>
          </cell>
          <cell r="B61">
            <v>5.5058920000000002</v>
          </cell>
          <cell r="C61">
            <v>0</v>
          </cell>
        </row>
        <row r="62">
          <cell r="A62">
            <v>0.86274600000000001</v>
          </cell>
          <cell r="B62">
            <v>5.5017269999999998</v>
          </cell>
          <cell r="C62">
            <v>0</v>
          </cell>
        </row>
        <row r="63">
          <cell r="A63">
            <v>0.86463699999999999</v>
          </cell>
          <cell r="B63">
            <v>5.4984869999999999</v>
          </cell>
          <cell r="C63">
            <v>0</v>
          </cell>
        </row>
        <row r="64">
          <cell r="A64">
            <v>0.86659799999999998</v>
          </cell>
          <cell r="B64">
            <v>5.4964690000000003</v>
          </cell>
          <cell r="C64">
            <v>0</v>
          </cell>
        </row>
        <row r="65">
          <cell r="A65">
            <v>0.86829000000000001</v>
          </cell>
          <cell r="B65">
            <v>5.4954720000000004</v>
          </cell>
          <cell r="C65">
            <v>0</v>
          </cell>
        </row>
        <row r="66">
          <cell r="A66">
            <v>0.86988600000000005</v>
          </cell>
          <cell r="B66">
            <v>5.4944689999999996</v>
          </cell>
          <cell r="C66">
            <v>0</v>
          </cell>
        </row>
        <row r="67">
          <cell r="A67">
            <v>0.87144600000000005</v>
          </cell>
          <cell r="B67">
            <v>5.4935580000000002</v>
          </cell>
          <cell r="C67">
            <v>0</v>
          </cell>
        </row>
        <row r="68">
          <cell r="A68">
            <v>0.87311000000000005</v>
          </cell>
          <cell r="B68">
            <v>5.4927669999999997</v>
          </cell>
          <cell r="C68">
            <v>0</v>
          </cell>
        </row>
        <row r="69">
          <cell r="A69">
            <v>0.87415699999999996</v>
          </cell>
          <cell r="B69">
            <v>5.4920549999999997</v>
          </cell>
          <cell r="C69">
            <v>0</v>
          </cell>
        </row>
        <row r="70">
          <cell r="A70">
            <v>0.87487999999999999</v>
          </cell>
          <cell r="B70">
            <v>5.4915269999999996</v>
          </cell>
          <cell r="C70">
            <v>0</v>
          </cell>
        </row>
        <row r="71">
          <cell r="A71">
            <v>0.87531199999999998</v>
          </cell>
          <cell r="B71">
            <v>5.4912570000000001</v>
          </cell>
          <cell r="C71">
            <v>0</v>
          </cell>
        </row>
        <row r="72">
          <cell r="A72">
            <v>0.875579</v>
          </cell>
          <cell r="B72">
            <v>5.4913069999999999</v>
          </cell>
          <cell r="C72">
            <v>0</v>
          </cell>
        </row>
        <row r="73">
          <cell r="A73">
            <v>0.87536899999999995</v>
          </cell>
          <cell r="B73">
            <v>5.4912989999999997</v>
          </cell>
          <cell r="C73">
            <v>0</v>
          </cell>
        </row>
        <row r="74">
          <cell r="A74">
            <v>0.87528600000000001</v>
          </cell>
          <cell r="B74">
            <v>5.4913590000000001</v>
          </cell>
          <cell r="C74">
            <v>0</v>
          </cell>
        </row>
        <row r="75">
          <cell r="A75">
            <v>0.87550499999999998</v>
          </cell>
          <cell r="B75">
            <v>5.4916679999999998</v>
          </cell>
          <cell r="C75">
            <v>0</v>
          </cell>
        </row>
        <row r="76">
          <cell r="A76">
            <v>0.87586699999999995</v>
          </cell>
          <cell r="B76">
            <v>5.4921090000000001</v>
          </cell>
          <cell r="C76">
            <v>0</v>
          </cell>
        </row>
        <row r="77">
          <cell r="A77">
            <v>0.87624599999999997</v>
          </cell>
          <cell r="B77">
            <v>5.4927089999999996</v>
          </cell>
          <cell r="C77">
            <v>0</v>
          </cell>
        </row>
        <row r="78">
          <cell r="A78">
            <v>0.87634800000000002</v>
          </cell>
          <cell r="B78">
            <v>5.4932759999999998</v>
          </cell>
          <cell r="C78">
            <v>0</v>
          </cell>
        </row>
        <row r="79">
          <cell r="A79">
            <v>0.87688699999999997</v>
          </cell>
          <cell r="B79">
            <v>5.4937420000000001</v>
          </cell>
          <cell r="C79">
            <v>0</v>
          </cell>
        </row>
        <row r="80">
          <cell r="A80">
            <v>0.87747600000000003</v>
          </cell>
          <cell r="B80">
            <v>5.4940189999999998</v>
          </cell>
          <cell r="C80">
            <v>0</v>
          </cell>
        </row>
        <row r="81">
          <cell r="A81">
            <v>0.87848899999999996</v>
          </cell>
          <cell r="B81">
            <v>5.4934830000000003</v>
          </cell>
          <cell r="C81">
            <v>0</v>
          </cell>
        </row>
        <row r="82">
          <cell r="A82">
            <v>0.87955899999999998</v>
          </cell>
          <cell r="B82">
            <v>5.4931299999999998</v>
          </cell>
          <cell r="C82">
            <v>0</v>
          </cell>
        </row>
        <row r="83">
          <cell r="A83">
            <v>0.88066999999999995</v>
          </cell>
          <cell r="B83">
            <v>5.4929779999999999</v>
          </cell>
          <cell r="C83">
            <v>0</v>
          </cell>
        </row>
        <row r="84">
          <cell r="A84">
            <v>0.88195500000000004</v>
          </cell>
          <cell r="B84">
            <v>5.4929170000000003</v>
          </cell>
          <cell r="C84">
            <v>0</v>
          </cell>
        </row>
        <row r="85">
          <cell r="A85">
            <v>0.88402099999999995</v>
          </cell>
          <cell r="B85">
            <v>5.492826</v>
          </cell>
          <cell r="C85">
            <v>0</v>
          </cell>
        </row>
        <row r="86">
          <cell r="A86">
            <v>0.88660000000000005</v>
          </cell>
          <cell r="B86">
            <v>5.4928720000000002</v>
          </cell>
          <cell r="C86">
            <v>0</v>
          </cell>
        </row>
        <row r="87">
          <cell r="A87">
            <v>0.88943000000000005</v>
          </cell>
          <cell r="B87">
            <v>5.49275</v>
          </cell>
          <cell r="C87">
            <v>0</v>
          </cell>
        </row>
        <row r="88">
          <cell r="A88">
            <v>0.89244599999999996</v>
          </cell>
          <cell r="B88">
            <v>5.4925439999999996</v>
          </cell>
          <cell r="C88">
            <v>0</v>
          </cell>
        </row>
        <row r="89">
          <cell r="A89">
            <v>0.89572799999999997</v>
          </cell>
          <cell r="B89">
            <v>5.4922599999999999</v>
          </cell>
          <cell r="C89">
            <v>0</v>
          </cell>
        </row>
        <row r="90">
          <cell r="A90">
            <v>0.89811600000000003</v>
          </cell>
          <cell r="B90">
            <v>5.4911339999999997</v>
          </cell>
          <cell r="C90">
            <v>0</v>
          </cell>
        </row>
        <row r="91">
          <cell r="A91">
            <v>0.90052600000000005</v>
          </cell>
          <cell r="B91">
            <v>5.4909359999999996</v>
          </cell>
          <cell r="C91">
            <v>0</v>
          </cell>
        </row>
        <row r="92">
          <cell r="A92">
            <v>0.90317099999999995</v>
          </cell>
          <cell r="B92">
            <v>5.4906519999999999</v>
          </cell>
          <cell r="C92">
            <v>0</v>
          </cell>
        </row>
        <row r="93">
          <cell r="A93">
            <v>0.90568800000000005</v>
          </cell>
          <cell r="B93">
            <v>5.4902540000000002</v>
          </cell>
          <cell r="C93">
            <v>0</v>
          </cell>
        </row>
        <row r="94">
          <cell r="A94">
            <v>0.907829</v>
          </cell>
          <cell r="B94">
            <v>5.4897790000000004</v>
          </cell>
          <cell r="C94">
            <v>0</v>
          </cell>
        </row>
        <row r="95">
          <cell r="A95">
            <v>0.90889399999999998</v>
          </cell>
          <cell r="B95">
            <v>5.4892209999999997</v>
          </cell>
          <cell r="C95">
            <v>0</v>
          </cell>
        </row>
        <row r="96">
          <cell r="A96">
            <v>0.90950699999999995</v>
          </cell>
          <cell r="B96">
            <v>5.4885830000000002</v>
          </cell>
          <cell r="C96">
            <v>0</v>
          </cell>
        </row>
        <row r="97">
          <cell r="A97">
            <v>0.90975899999999998</v>
          </cell>
          <cell r="B97">
            <v>5.4881450000000003</v>
          </cell>
          <cell r="C97">
            <v>0</v>
          </cell>
        </row>
        <row r="98">
          <cell r="A98">
            <v>0.90983000000000003</v>
          </cell>
          <cell r="B98">
            <v>5.4879930000000003</v>
          </cell>
          <cell r="C98">
            <v>0</v>
          </cell>
        </row>
        <row r="99">
          <cell r="A99">
            <v>0.909497</v>
          </cell>
          <cell r="B99">
            <v>5.4882340000000003</v>
          </cell>
          <cell r="C99">
            <v>0</v>
          </cell>
        </row>
        <row r="100">
          <cell r="A100">
            <v>0.91003400000000001</v>
          </cell>
          <cell r="B100">
            <v>5.4895459999999998</v>
          </cell>
          <cell r="C100">
            <v>0</v>
          </cell>
        </row>
        <row r="101">
          <cell r="A101">
            <v>0.91020699999999999</v>
          </cell>
          <cell r="B101">
            <v>5.4908239999999999</v>
          </cell>
          <cell r="C101">
            <v>0</v>
          </cell>
        </row>
        <row r="102">
          <cell r="A102">
            <v>0.91022000000000003</v>
          </cell>
          <cell r="B102">
            <v>5.4920260000000001</v>
          </cell>
          <cell r="C102">
            <v>0</v>
          </cell>
        </row>
        <row r="103">
          <cell r="A103">
            <v>0.91026899999999999</v>
          </cell>
          <cell r="B103">
            <v>5.4934219999999998</v>
          </cell>
          <cell r="C103">
            <v>0</v>
          </cell>
        </row>
        <row r="104">
          <cell r="A104">
            <v>0.91046800000000006</v>
          </cell>
          <cell r="B104">
            <v>5.4950700000000001</v>
          </cell>
          <cell r="C104">
            <v>0</v>
          </cell>
        </row>
        <row r="105">
          <cell r="A105">
            <v>0.91101100000000002</v>
          </cell>
          <cell r="B105">
            <v>5.4972190000000003</v>
          </cell>
          <cell r="C105">
            <v>0</v>
          </cell>
        </row>
        <row r="106">
          <cell r="A106">
            <v>0.91169900000000004</v>
          </cell>
          <cell r="B106">
            <v>5.4995909999999997</v>
          </cell>
          <cell r="C106">
            <v>0</v>
          </cell>
        </row>
        <row r="107">
          <cell r="A107">
            <v>0.91278700000000002</v>
          </cell>
          <cell r="B107">
            <v>5.5018510000000003</v>
          </cell>
          <cell r="C107">
            <v>0</v>
          </cell>
        </row>
        <row r="108">
          <cell r="A108">
            <v>0.91427099999999994</v>
          </cell>
          <cell r="B108">
            <v>5.5039499999999997</v>
          </cell>
          <cell r="C108">
            <v>0</v>
          </cell>
        </row>
        <row r="109">
          <cell r="A109">
            <v>0.91611299999999996</v>
          </cell>
          <cell r="B109">
            <v>5.5059199999999997</v>
          </cell>
          <cell r="C109">
            <v>0</v>
          </cell>
        </row>
        <row r="110">
          <cell r="A110">
            <v>0.918153</v>
          </cell>
          <cell r="B110">
            <v>5.5078480000000001</v>
          </cell>
          <cell r="C110">
            <v>0</v>
          </cell>
        </row>
        <row r="111">
          <cell r="A111">
            <v>0.92018200000000006</v>
          </cell>
          <cell r="B111">
            <v>5.5098050000000001</v>
          </cell>
          <cell r="C111">
            <v>0</v>
          </cell>
        </row>
        <row r="112">
          <cell r="A112">
            <v>0.92207499999999998</v>
          </cell>
          <cell r="B112">
            <v>5.5118580000000001</v>
          </cell>
          <cell r="C112">
            <v>0</v>
          </cell>
        </row>
        <row r="113">
          <cell r="A113">
            <v>0.92383899999999997</v>
          </cell>
          <cell r="B113">
            <v>5.5138949999999998</v>
          </cell>
          <cell r="C113">
            <v>0</v>
          </cell>
        </row>
        <row r="114">
          <cell r="A114">
            <v>0.92534300000000003</v>
          </cell>
          <cell r="B114">
            <v>5.5160479999999996</v>
          </cell>
          <cell r="C114">
            <v>0</v>
          </cell>
        </row>
        <row r="115">
          <cell r="A115">
            <v>0.92672399999999999</v>
          </cell>
          <cell r="B115">
            <v>5.5183239999999998</v>
          </cell>
          <cell r="C115">
            <v>0</v>
          </cell>
        </row>
        <row r="116">
          <cell r="A116">
            <v>0.92778000000000005</v>
          </cell>
          <cell r="B116">
            <v>5.5211449999999997</v>
          </cell>
          <cell r="C116">
            <v>0</v>
          </cell>
        </row>
        <row r="117">
          <cell r="A117">
            <v>0.92832599999999998</v>
          </cell>
          <cell r="B117">
            <v>5.5247960000000003</v>
          </cell>
          <cell r="C117">
            <v>0</v>
          </cell>
        </row>
        <row r="118">
          <cell r="A118">
            <v>0.92796800000000002</v>
          </cell>
          <cell r="B118">
            <v>5.5284129999999996</v>
          </cell>
          <cell r="C118">
            <v>0</v>
          </cell>
        </row>
        <row r="119">
          <cell r="A119">
            <v>0.92692300000000005</v>
          </cell>
          <cell r="B119">
            <v>5.5319739999999999</v>
          </cell>
          <cell r="C119">
            <v>0</v>
          </cell>
        </row>
        <row r="120">
          <cell r="A120">
            <v>0.92529899999999998</v>
          </cell>
          <cell r="B120">
            <v>5.5354570000000001</v>
          </cell>
          <cell r="C120">
            <v>0</v>
          </cell>
        </row>
        <row r="121">
          <cell r="A121">
            <v>0.92315499999999995</v>
          </cell>
          <cell r="B121">
            <v>5.5390189999999997</v>
          </cell>
          <cell r="C121">
            <v>0</v>
          </cell>
        </row>
        <row r="122">
          <cell r="A122">
            <v>0.92116699999999996</v>
          </cell>
          <cell r="B122">
            <v>5.5422710000000004</v>
          </cell>
          <cell r="C122">
            <v>0</v>
          </cell>
        </row>
        <row r="123">
          <cell r="A123">
            <v>0.91951899999999998</v>
          </cell>
          <cell r="B123">
            <v>5.5453520000000003</v>
          </cell>
          <cell r="C123">
            <v>0</v>
          </cell>
        </row>
        <row r="124">
          <cell r="A124">
            <v>0.91861000000000004</v>
          </cell>
          <cell r="B124">
            <v>5.5482250000000004</v>
          </cell>
          <cell r="C124">
            <v>0</v>
          </cell>
        </row>
        <row r="125">
          <cell r="A125">
            <v>0.91827599999999998</v>
          </cell>
          <cell r="B125">
            <v>5.550872</v>
          </cell>
          <cell r="C125">
            <v>0</v>
          </cell>
        </row>
        <row r="126">
          <cell r="A126">
            <v>0.91828600000000005</v>
          </cell>
          <cell r="B126">
            <v>5.5531220000000001</v>
          </cell>
          <cell r="C126">
            <v>0</v>
          </cell>
        </row>
        <row r="127">
          <cell r="A127">
            <v>0.91802899999999998</v>
          </cell>
          <cell r="B127">
            <v>5.5545289999999996</v>
          </cell>
          <cell r="C127">
            <v>0</v>
          </cell>
        </row>
        <row r="128">
          <cell r="A128">
            <v>0.91781900000000005</v>
          </cell>
          <cell r="B128">
            <v>5.5558589999999999</v>
          </cell>
          <cell r="C128">
            <v>0</v>
          </cell>
        </row>
        <row r="129">
          <cell r="A129">
            <v>0.91766899999999996</v>
          </cell>
          <cell r="B129">
            <v>5.5567399999999996</v>
          </cell>
          <cell r="C129">
            <v>0</v>
          </cell>
        </row>
        <row r="130">
          <cell r="A130">
            <v>0.91751799999999994</v>
          </cell>
          <cell r="B130">
            <v>5.5567919999999997</v>
          </cell>
          <cell r="C130">
            <v>0</v>
          </cell>
        </row>
        <row r="131">
          <cell r="A131">
            <v>0.91701299999999997</v>
          </cell>
          <cell r="B131">
            <v>5.5555120000000002</v>
          </cell>
          <cell r="C131">
            <v>0</v>
          </cell>
        </row>
        <row r="132">
          <cell r="A132">
            <v>0.91619700000000004</v>
          </cell>
          <cell r="B132">
            <v>5.553604</v>
          </cell>
          <cell r="C132">
            <v>0</v>
          </cell>
        </row>
        <row r="133">
          <cell r="A133">
            <v>0.91509200000000002</v>
          </cell>
          <cell r="B133">
            <v>5.550802</v>
          </cell>
          <cell r="C133">
            <v>0</v>
          </cell>
        </row>
        <row r="134">
          <cell r="A134">
            <v>0.91352999999999995</v>
          </cell>
          <cell r="B134">
            <v>5.5470870000000003</v>
          </cell>
          <cell r="C134">
            <v>0</v>
          </cell>
        </row>
        <row r="135">
          <cell r="A135">
            <v>0.91149500000000006</v>
          </cell>
          <cell r="B135">
            <v>5.5424910000000001</v>
          </cell>
          <cell r="C135">
            <v>0</v>
          </cell>
        </row>
        <row r="136">
          <cell r="A136">
            <v>0.90920299999999998</v>
          </cell>
          <cell r="B136">
            <v>5.5373520000000003</v>
          </cell>
          <cell r="C136">
            <v>0</v>
          </cell>
        </row>
        <row r="137">
          <cell r="A137">
            <v>0.90750399999999998</v>
          </cell>
          <cell r="B137">
            <v>5.5321059999999997</v>
          </cell>
          <cell r="C137">
            <v>0</v>
          </cell>
        </row>
        <row r="138">
          <cell r="A138">
            <v>0.90649199999999996</v>
          </cell>
          <cell r="B138">
            <v>5.5268750000000004</v>
          </cell>
          <cell r="C138">
            <v>0</v>
          </cell>
        </row>
        <row r="139">
          <cell r="A139">
            <v>0.90595800000000004</v>
          </cell>
          <cell r="B139">
            <v>5.5221609999999997</v>
          </cell>
          <cell r="C139">
            <v>0</v>
          </cell>
        </row>
        <row r="140">
          <cell r="A140">
            <v>0.90605999999999998</v>
          </cell>
          <cell r="B140">
            <v>5.5184290000000003</v>
          </cell>
          <cell r="C140">
            <v>0</v>
          </cell>
        </row>
        <row r="141">
          <cell r="A141">
            <v>0.90710000000000002</v>
          </cell>
          <cell r="B141">
            <v>5.516019</v>
          </cell>
          <cell r="C141">
            <v>0</v>
          </cell>
        </row>
        <row r="142">
          <cell r="A142">
            <v>0.90846400000000005</v>
          </cell>
          <cell r="B142">
            <v>5.5145730000000004</v>
          </cell>
          <cell r="C142">
            <v>0</v>
          </cell>
        </row>
        <row r="143">
          <cell r="A143">
            <v>0.91004399999999996</v>
          </cell>
          <cell r="B143">
            <v>5.514157</v>
          </cell>
          <cell r="C143">
            <v>0</v>
          </cell>
        </row>
        <row r="144">
          <cell r="A144">
            <v>0.91179100000000002</v>
          </cell>
          <cell r="B144">
            <v>5.5147370000000002</v>
          </cell>
          <cell r="C144">
            <v>0</v>
          </cell>
        </row>
        <row r="145">
          <cell r="A145">
            <v>0.91369999999999996</v>
          </cell>
          <cell r="B145">
            <v>5.5163089999999997</v>
          </cell>
          <cell r="C145">
            <v>0</v>
          </cell>
        </row>
        <row r="146">
          <cell r="A146">
            <v>0.91556700000000002</v>
          </cell>
          <cell r="B146">
            <v>5.5178209999999996</v>
          </cell>
          <cell r="C146">
            <v>0</v>
          </cell>
        </row>
        <row r="147">
          <cell r="A147">
            <v>0.91743699999999995</v>
          </cell>
          <cell r="B147">
            <v>5.5193770000000004</v>
          </cell>
          <cell r="C147">
            <v>0</v>
          </cell>
        </row>
        <row r="148">
          <cell r="A148">
            <v>0.91937199999999997</v>
          </cell>
          <cell r="B148">
            <v>5.5215870000000002</v>
          </cell>
          <cell r="C148">
            <v>0</v>
          </cell>
        </row>
        <row r="149">
          <cell r="A149">
            <v>0.92147699999999999</v>
          </cell>
          <cell r="B149">
            <v>5.5243289999999998</v>
          </cell>
          <cell r="C149">
            <v>0</v>
          </cell>
        </row>
        <row r="150">
          <cell r="A150">
            <v>0.92352000000000001</v>
          </cell>
          <cell r="B150">
            <v>5.527425</v>
          </cell>
          <cell r="C150">
            <v>0</v>
          </cell>
        </row>
        <row r="151">
          <cell r="A151">
            <v>0.92537999999999998</v>
          </cell>
          <cell r="B151">
            <v>5.5303789999999999</v>
          </cell>
          <cell r="C151">
            <v>0</v>
          </cell>
        </row>
        <row r="152">
          <cell r="A152">
            <v>0.92705000000000004</v>
          </cell>
          <cell r="B152">
            <v>5.5331580000000002</v>
          </cell>
          <cell r="C152">
            <v>0</v>
          </cell>
        </row>
        <row r="153">
          <cell r="A153">
            <v>0.92859999999999998</v>
          </cell>
          <cell r="B153">
            <v>5.5357770000000004</v>
          </cell>
          <cell r="C153">
            <v>0</v>
          </cell>
        </row>
        <row r="154">
          <cell r="A154">
            <v>0.92990899999999999</v>
          </cell>
          <cell r="B154">
            <v>5.5383529999999999</v>
          </cell>
          <cell r="C154">
            <v>0</v>
          </cell>
        </row>
        <row r="155">
          <cell r="A155">
            <v>0.930867</v>
          </cell>
          <cell r="B155">
            <v>5.5406149999999998</v>
          </cell>
          <cell r="C155">
            <v>0</v>
          </cell>
        </row>
        <row r="156">
          <cell r="A156">
            <v>0.93167299999999997</v>
          </cell>
          <cell r="B156">
            <v>5.5431410000000003</v>
          </cell>
          <cell r="C156">
            <v>0</v>
          </cell>
        </row>
        <row r="157">
          <cell r="A157">
            <v>0.93198899999999996</v>
          </cell>
          <cell r="B157">
            <v>5.5457460000000003</v>
          </cell>
          <cell r="C157">
            <v>0</v>
          </cell>
        </row>
        <row r="158">
          <cell r="A158">
            <v>0.93192399999999997</v>
          </cell>
          <cell r="B158">
            <v>5.5477410000000003</v>
          </cell>
          <cell r="C158">
            <v>0</v>
          </cell>
        </row>
      </sheetData>
      <sheetData sheetId="8">
        <row r="2">
          <cell r="A2">
            <v>5.8358E-2</v>
          </cell>
          <cell r="B2">
            <v>0.741456</v>
          </cell>
          <cell r="C2">
            <v>0</v>
          </cell>
        </row>
        <row r="3">
          <cell r="A3">
            <v>0.11952</v>
          </cell>
          <cell r="B3">
            <v>1.4811890000000001</v>
          </cell>
          <cell r="C3">
            <v>0</v>
          </cell>
        </row>
        <row r="4">
          <cell r="A4">
            <v>0.18185399999999999</v>
          </cell>
          <cell r="B4">
            <v>2.22017</v>
          </cell>
          <cell r="C4">
            <v>0</v>
          </cell>
        </row>
        <row r="5">
          <cell r="A5">
            <v>0.243894</v>
          </cell>
          <cell r="B5">
            <v>2.9586420000000002</v>
          </cell>
          <cell r="C5">
            <v>0</v>
          </cell>
        </row>
        <row r="6">
          <cell r="A6">
            <v>0.30546499999999999</v>
          </cell>
          <cell r="B6">
            <v>3.6967840000000001</v>
          </cell>
          <cell r="C6">
            <v>0</v>
          </cell>
        </row>
        <row r="7">
          <cell r="A7">
            <v>0.366759</v>
          </cell>
          <cell r="B7">
            <v>4.4346819999999996</v>
          </cell>
          <cell r="C7">
            <v>0</v>
          </cell>
        </row>
        <row r="8">
          <cell r="A8">
            <v>0.42832999999999999</v>
          </cell>
          <cell r="B8">
            <v>5.1724170000000003</v>
          </cell>
          <cell r="C8">
            <v>0</v>
          </cell>
        </row>
        <row r="9">
          <cell r="A9">
            <v>0.49016199999999999</v>
          </cell>
          <cell r="B9">
            <v>5.9099810000000002</v>
          </cell>
          <cell r="C9">
            <v>0</v>
          </cell>
        </row>
        <row r="10">
          <cell r="A10">
            <v>0.55218100000000003</v>
          </cell>
          <cell r="B10">
            <v>6.6473209999999998</v>
          </cell>
          <cell r="C10">
            <v>0</v>
          </cell>
        </row>
        <row r="11">
          <cell r="A11">
            <v>0.61433199999999999</v>
          </cell>
          <cell r="B11">
            <v>7.38443</v>
          </cell>
          <cell r="C11">
            <v>0</v>
          </cell>
        </row>
        <row r="12">
          <cell r="A12">
            <v>0.61824000000000001</v>
          </cell>
          <cell r="B12">
            <v>7.379804</v>
          </cell>
          <cell r="C12">
            <v>0</v>
          </cell>
        </row>
        <row r="13">
          <cell r="A13">
            <v>0.61943400000000004</v>
          </cell>
          <cell r="B13">
            <v>7.376595</v>
          </cell>
          <cell r="C13">
            <v>0</v>
          </cell>
        </row>
        <row r="14">
          <cell r="A14">
            <v>0.61968299999999998</v>
          </cell>
          <cell r="B14">
            <v>7.3736930000000003</v>
          </cell>
          <cell r="C14">
            <v>0</v>
          </cell>
        </row>
        <row r="15">
          <cell r="A15">
            <v>0.62070999999999998</v>
          </cell>
          <cell r="B15">
            <v>7.370711</v>
          </cell>
          <cell r="C15">
            <v>0</v>
          </cell>
        </row>
        <row r="16">
          <cell r="A16">
            <v>0.62285400000000002</v>
          </cell>
          <cell r="B16">
            <v>7.3673489999999999</v>
          </cell>
          <cell r="C16">
            <v>0</v>
          </cell>
        </row>
        <row r="17">
          <cell r="A17">
            <v>0.62662799999999996</v>
          </cell>
          <cell r="B17">
            <v>7.3635029999999997</v>
          </cell>
          <cell r="C17">
            <v>0</v>
          </cell>
        </row>
        <row r="18">
          <cell r="A18">
            <v>0.63136400000000004</v>
          </cell>
          <cell r="B18">
            <v>7.3589650000000004</v>
          </cell>
          <cell r="C18">
            <v>0</v>
          </cell>
        </row>
        <row r="19">
          <cell r="A19">
            <v>0.63702999999999999</v>
          </cell>
          <cell r="B19">
            <v>7.3535469999999998</v>
          </cell>
          <cell r="C19">
            <v>0</v>
          </cell>
        </row>
        <row r="20">
          <cell r="A20">
            <v>0.64358599999999999</v>
          </cell>
          <cell r="B20">
            <v>7.3472790000000003</v>
          </cell>
          <cell r="C20">
            <v>0</v>
          </cell>
        </row>
        <row r="21">
          <cell r="A21">
            <v>0.65064900000000003</v>
          </cell>
          <cell r="B21">
            <v>7.3402659999999997</v>
          </cell>
          <cell r="C21">
            <v>0</v>
          </cell>
        </row>
        <row r="22">
          <cell r="A22">
            <v>0.65758700000000003</v>
          </cell>
          <cell r="B22">
            <v>7.3326919999999998</v>
          </cell>
          <cell r="C22">
            <v>0</v>
          </cell>
        </row>
        <row r="23">
          <cell r="A23">
            <v>0.66440900000000003</v>
          </cell>
          <cell r="B23">
            <v>7.3246349999999998</v>
          </cell>
          <cell r="C23">
            <v>0</v>
          </cell>
        </row>
        <row r="24">
          <cell r="A24">
            <v>0.67130699999999999</v>
          </cell>
          <cell r="B24">
            <v>7.3163090000000004</v>
          </cell>
          <cell r="C24">
            <v>0</v>
          </cell>
        </row>
        <row r="25">
          <cell r="A25">
            <v>0.67848600000000003</v>
          </cell>
          <cell r="B25">
            <v>7.3079080000000003</v>
          </cell>
          <cell r="C25">
            <v>0</v>
          </cell>
        </row>
        <row r="26">
          <cell r="A26">
            <v>0.68493400000000004</v>
          </cell>
          <cell r="B26">
            <v>7.2997189999999996</v>
          </cell>
          <cell r="C26">
            <v>0</v>
          </cell>
        </row>
        <row r="27">
          <cell r="A27">
            <v>0.68965399999999999</v>
          </cell>
          <cell r="B27">
            <v>7.2918669999999999</v>
          </cell>
          <cell r="C27">
            <v>0</v>
          </cell>
        </row>
        <row r="28">
          <cell r="A28">
            <v>0.69285300000000005</v>
          </cell>
          <cell r="B28">
            <v>7.2845849999999999</v>
          </cell>
          <cell r="C28">
            <v>0</v>
          </cell>
        </row>
        <row r="29">
          <cell r="A29">
            <v>0.69480799999999998</v>
          </cell>
          <cell r="B29">
            <v>7.2780060000000004</v>
          </cell>
          <cell r="C29">
            <v>0</v>
          </cell>
        </row>
        <row r="30">
          <cell r="A30">
            <v>0.695716</v>
          </cell>
          <cell r="B30">
            <v>7.2722059999999997</v>
          </cell>
          <cell r="C30">
            <v>0</v>
          </cell>
        </row>
        <row r="31">
          <cell r="A31">
            <v>0.69591400000000003</v>
          </cell>
          <cell r="B31">
            <v>7.2670979999999998</v>
          </cell>
          <cell r="C31">
            <v>0</v>
          </cell>
        </row>
        <row r="32">
          <cell r="A32">
            <v>0.69590700000000005</v>
          </cell>
          <cell r="B32">
            <v>7.2625529999999996</v>
          </cell>
          <cell r="C32">
            <v>0</v>
          </cell>
        </row>
        <row r="33">
          <cell r="A33">
            <v>0.69587299999999996</v>
          </cell>
          <cell r="B33">
            <v>7.2585090000000001</v>
          </cell>
          <cell r="C33">
            <v>0</v>
          </cell>
        </row>
        <row r="34">
          <cell r="A34">
            <v>0.69558900000000001</v>
          </cell>
          <cell r="B34">
            <v>7.2549330000000003</v>
          </cell>
          <cell r="C34">
            <v>0</v>
          </cell>
        </row>
        <row r="35">
          <cell r="A35">
            <v>0.69466099999999997</v>
          </cell>
          <cell r="B35">
            <v>7.251741</v>
          </cell>
          <cell r="C35">
            <v>0</v>
          </cell>
        </row>
        <row r="36">
          <cell r="A36">
            <v>0.69395399999999996</v>
          </cell>
          <cell r="B36">
            <v>7.2486740000000003</v>
          </cell>
          <cell r="C36">
            <v>0</v>
          </cell>
        </row>
        <row r="37">
          <cell r="A37">
            <v>0.69387100000000002</v>
          </cell>
          <cell r="B37">
            <v>7.2455360000000004</v>
          </cell>
          <cell r="C37">
            <v>0</v>
          </cell>
        </row>
        <row r="38">
          <cell r="A38">
            <v>0.69425800000000004</v>
          </cell>
          <cell r="B38">
            <v>7.2422310000000003</v>
          </cell>
          <cell r="C38">
            <v>0</v>
          </cell>
        </row>
        <row r="39">
          <cell r="A39">
            <v>0.69477999999999995</v>
          </cell>
          <cell r="B39">
            <v>7.2389270000000003</v>
          </cell>
          <cell r="C39">
            <v>0</v>
          </cell>
        </row>
        <row r="40">
          <cell r="A40">
            <v>0.69577199999999995</v>
          </cell>
          <cell r="B40">
            <v>7.237355</v>
          </cell>
          <cell r="C40">
            <v>0</v>
          </cell>
        </row>
        <row r="41">
          <cell r="A41">
            <v>0.69566300000000003</v>
          </cell>
          <cell r="B41">
            <v>7.2356259999999999</v>
          </cell>
          <cell r="C41">
            <v>0</v>
          </cell>
        </row>
        <row r="42">
          <cell r="A42">
            <v>0.69582900000000003</v>
          </cell>
          <cell r="B42">
            <v>7.2337379999999998</v>
          </cell>
          <cell r="C42">
            <v>0</v>
          </cell>
        </row>
        <row r="43">
          <cell r="A43">
            <v>0.69618599999999997</v>
          </cell>
          <cell r="B43">
            <v>7.2317210000000003</v>
          </cell>
          <cell r="C43">
            <v>0</v>
          </cell>
        </row>
        <row r="44">
          <cell r="A44">
            <v>0.69640100000000005</v>
          </cell>
          <cell r="B44">
            <v>7.2296319999999996</v>
          </cell>
          <cell r="C44">
            <v>0</v>
          </cell>
        </row>
        <row r="45">
          <cell r="A45">
            <v>0.69626999999999994</v>
          </cell>
          <cell r="B45">
            <v>7.2276740000000004</v>
          </cell>
          <cell r="C45">
            <v>0</v>
          </cell>
        </row>
        <row r="46">
          <cell r="A46">
            <v>0.69581400000000004</v>
          </cell>
          <cell r="B46">
            <v>7.2259719999999996</v>
          </cell>
          <cell r="C46">
            <v>0</v>
          </cell>
        </row>
        <row r="47">
          <cell r="A47">
            <v>0.69504500000000002</v>
          </cell>
          <cell r="B47">
            <v>7.2245749999999997</v>
          </cell>
          <cell r="C47">
            <v>0</v>
          </cell>
        </row>
        <row r="48">
          <cell r="A48">
            <v>0.69380799999999998</v>
          </cell>
          <cell r="B48">
            <v>7.2234610000000004</v>
          </cell>
          <cell r="C48">
            <v>0</v>
          </cell>
        </row>
        <row r="49">
          <cell r="A49">
            <v>0.69215899999999997</v>
          </cell>
          <cell r="B49">
            <v>7.222709</v>
          </cell>
          <cell r="C49">
            <v>0</v>
          </cell>
        </row>
        <row r="50">
          <cell r="A50">
            <v>0.68981300000000001</v>
          </cell>
          <cell r="B50">
            <v>7.220504</v>
          </cell>
          <cell r="C50">
            <v>0</v>
          </cell>
        </row>
        <row r="51">
          <cell r="A51">
            <v>0.68854800000000005</v>
          </cell>
          <cell r="B51">
            <v>7.2186389999999996</v>
          </cell>
          <cell r="C51">
            <v>0</v>
          </cell>
        </row>
        <row r="52">
          <cell r="A52">
            <v>0.68734300000000004</v>
          </cell>
          <cell r="B52">
            <v>7.2170199999999998</v>
          </cell>
          <cell r="C52">
            <v>0</v>
          </cell>
        </row>
        <row r="53">
          <cell r="A53">
            <v>0.68617700000000004</v>
          </cell>
          <cell r="B53">
            <v>7.2156010000000004</v>
          </cell>
          <cell r="C53">
            <v>0</v>
          </cell>
        </row>
        <row r="54">
          <cell r="A54">
            <v>0.68515999999999999</v>
          </cell>
          <cell r="B54">
            <v>7.214296</v>
          </cell>
          <cell r="C54">
            <v>0</v>
          </cell>
        </row>
        <row r="55">
          <cell r="A55">
            <v>0.68437599999999998</v>
          </cell>
          <cell r="B55">
            <v>7.2130159999999997</v>
          </cell>
          <cell r="C55">
            <v>0</v>
          </cell>
        </row>
        <row r="56">
          <cell r="A56">
            <v>0.68383700000000003</v>
          </cell>
          <cell r="B56">
            <v>7.2117719999999998</v>
          </cell>
          <cell r="C56">
            <v>0</v>
          </cell>
        </row>
        <row r="57">
          <cell r="A57">
            <v>0.68364000000000003</v>
          </cell>
          <cell r="B57">
            <v>7.2106370000000002</v>
          </cell>
          <cell r="C57">
            <v>0</v>
          </cell>
        </row>
        <row r="58">
          <cell r="A58">
            <v>0.68424099999999999</v>
          </cell>
          <cell r="B58">
            <v>7.2098969999999998</v>
          </cell>
          <cell r="C58">
            <v>0</v>
          </cell>
        </row>
        <row r="59">
          <cell r="A59">
            <v>0.68596699999999999</v>
          </cell>
          <cell r="B59">
            <v>7.209244</v>
          </cell>
          <cell r="C59">
            <v>0</v>
          </cell>
        </row>
        <row r="60">
          <cell r="A60">
            <v>0.68809399999999998</v>
          </cell>
          <cell r="B60">
            <v>7.2084530000000004</v>
          </cell>
          <cell r="C60">
            <v>0</v>
          </cell>
        </row>
        <row r="61">
          <cell r="A61">
            <v>0.69074899999999995</v>
          </cell>
          <cell r="B61">
            <v>7.2076120000000001</v>
          </cell>
          <cell r="C61">
            <v>0</v>
          </cell>
        </row>
        <row r="62">
          <cell r="A62">
            <v>0.69344799999999995</v>
          </cell>
          <cell r="B62">
            <v>7.2067839999999999</v>
          </cell>
          <cell r="C62">
            <v>0</v>
          </cell>
        </row>
        <row r="63">
          <cell r="A63">
            <v>0.69606699999999999</v>
          </cell>
          <cell r="B63">
            <v>7.2059430000000004</v>
          </cell>
          <cell r="C63">
            <v>0</v>
          </cell>
        </row>
        <row r="64">
          <cell r="A64">
            <v>0.69865100000000002</v>
          </cell>
          <cell r="B64">
            <v>7.2050510000000001</v>
          </cell>
          <cell r="C64">
            <v>0</v>
          </cell>
        </row>
        <row r="65">
          <cell r="A65">
            <v>0.70101999999999998</v>
          </cell>
          <cell r="B65">
            <v>7.2040550000000003</v>
          </cell>
          <cell r="C65">
            <v>0</v>
          </cell>
        </row>
        <row r="66">
          <cell r="A66">
            <v>0.70333400000000001</v>
          </cell>
          <cell r="B66">
            <v>7.2029829999999997</v>
          </cell>
          <cell r="C66">
            <v>0</v>
          </cell>
        </row>
        <row r="67">
          <cell r="A67">
            <v>0.70503899999999997</v>
          </cell>
          <cell r="B67">
            <v>7.201816</v>
          </cell>
          <cell r="C67">
            <v>0</v>
          </cell>
        </row>
        <row r="68">
          <cell r="A68">
            <v>0.70575500000000002</v>
          </cell>
          <cell r="B68">
            <v>7.2003329999999997</v>
          </cell>
          <cell r="C68">
            <v>0</v>
          </cell>
        </row>
        <row r="69">
          <cell r="A69">
            <v>0.70568799999999998</v>
          </cell>
          <cell r="B69">
            <v>7.1986369999999997</v>
          </cell>
          <cell r="C69">
            <v>0</v>
          </cell>
        </row>
        <row r="70">
          <cell r="A70">
            <v>0.70554099999999997</v>
          </cell>
          <cell r="B70">
            <v>7.196987</v>
          </cell>
          <cell r="C70">
            <v>0</v>
          </cell>
        </row>
        <row r="71">
          <cell r="A71">
            <v>0.70519299999999996</v>
          </cell>
          <cell r="B71">
            <v>7.1954190000000002</v>
          </cell>
          <cell r="C71">
            <v>0</v>
          </cell>
        </row>
        <row r="72">
          <cell r="A72">
            <v>0.70488799999999996</v>
          </cell>
          <cell r="B72">
            <v>7.1939929999999999</v>
          </cell>
          <cell r="C72">
            <v>0</v>
          </cell>
        </row>
        <row r="73">
          <cell r="A73">
            <v>0.704677</v>
          </cell>
          <cell r="B73">
            <v>7.1927279999999998</v>
          </cell>
          <cell r="C73">
            <v>0</v>
          </cell>
        </row>
        <row r="74">
          <cell r="A74">
            <v>0.70469999999999999</v>
          </cell>
          <cell r="B74">
            <v>7.1916580000000003</v>
          </cell>
          <cell r="C74">
            <v>0</v>
          </cell>
        </row>
        <row r="75">
          <cell r="A75">
            <v>0.70521800000000001</v>
          </cell>
          <cell r="B75">
            <v>7.1908010000000004</v>
          </cell>
          <cell r="C75">
            <v>0</v>
          </cell>
        </row>
        <row r="76">
          <cell r="A76">
            <v>0.70575299999999996</v>
          </cell>
          <cell r="B76">
            <v>7.1901070000000002</v>
          </cell>
          <cell r="C76">
            <v>0</v>
          </cell>
        </row>
        <row r="77">
          <cell r="A77">
            <v>0.70631100000000002</v>
          </cell>
          <cell r="B77">
            <v>7.1895790000000002</v>
          </cell>
          <cell r="C77">
            <v>0</v>
          </cell>
        </row>
        <row r="78">
          <cell r="A78">
            <v>0.70703800000000006</v>
          </cell>
          <cell r="B78">
            <v>7.1891540000000003</v>
          </cell>
          <cell r="C78">
            <v>0</v>
          </cell>
        </row>
        <row r="79">
          <cell r="A79">
            <v>0.70759700000000003</v>
          </cell>
          <cell r="B79">
            <v>7.1888310000000004</v>
          </cell>
          <cell r="C79">
            <v>0</v>
          </cell>
        </row>
        <row r="80">
          <cell r="A80">
            <v>0.70791700000000002</v>
          </cell>
          <cell r="B80">
            <v>7.1885459999999997</v>
          </cell>
          <cell r="C80">
            <v>0</v>
          </cell>
        </row>
        <row r="81">
          <cell r="A81">
            <v>0.70789899999999994</v>
          </cell>
          <cell r="B81">
            <v>7.1883140000000001</v>
          </cell>
          <cell r="C81">
            <v>0</v>
          </cell>
        </row>
        <row r="82">
          <cell r="A82">
            <v>0.70756300000000005</v>
          </cell>
          <cell r="B82">
            <v>7.1880740000000003</v>
          </cell>
          <cell r="C82">
            <v>0</v>
          </cell>
        </row>
        <row r="83">
          <cell r="A83">
            <v>0.70706599999999997</v>
          </cell>
          <cell r="B83">
            <v>7.1878000000000002</v>
          </cell>
          <cell r="C83">
            <v>0</v>
          </cell>
        </row>
        <row r="84">
          <cell r="A84">
            <v>0.70637799999999995</v>
          </cell>
          <cell r="B84">
            <v>7.1875039999999997</v>
          </cell>
          <cell r="C84">
            <v>0</v>
          </cell>
        </row>
        <row r="85">
          <cell r="A85">
            <v>0.70530300000000001</v>
          </cell>
          <cell r="B85">
            <v>7.1871070000000001</v>
          </cell>
          <cell r="C85">
            <v>0</v>
          </cell>
        </row>
        <row r="86">
          <cell r="A86">
            <v>0.70418400000000003</v>
          </cell>
          <cell r="B86">
            <v>7.1865569999999996</v>
          </cell>
          <cell r="C86">
            <v>0</v>
          </cell>
        </row>
        <row r="87">
          <cell r="A87">
            <v>0.70318099999999994</v>
          </cell>
          <cell r="B87">
            <v>7.1858529999999998</v>
          </cell>
          <cell r="C87">
            <v>0</v>
          </cell>
        </row>
        <row r="88">
          <cell r="A88">
            <v>0.70218100000000006</v>
          </cell>
          <cell r="B88">
            <v>7.1850449999999997</v>
          </cell>
          <cell r="C88">
            <v>0</v>
          </cell>
        </row>
        <row r="89">
          <cell r="A89">
            <v>0.70112699999999994</v>
          </cell>
          <cell r="B89">
            <v>7.1842009999999998</v>
          </cell>
          <cell r="C89">
            <v>0</v>
          </cell>
        </row>
        <row r="90">
          <cell r="A90">
            <v>0.70050800000000002</v>
          </cell>
          <cell r="B90">
            <v>7.183414</v>
          </cell>
          <cell r="C90">
            <v>0</v>
          </cell>
        </row>
        <row r="91">
          <cell r="A91">
            <v>0.70044099999999998</v>
          </cell>
          <cell r="B91">
            <v>7.1829890000000001</v>
          </cell>
          <cell r="C91">
            <v>0</v>
          </cell>
        </row>
        <row r="92">
          <cell r="A92">
            <v>0.70051200000000002</v>
          </cell>
          <cell r="B92">
            <v>7.1824950000000003</v>
          </cell>
          <cell r="C92">
            <v>0</v>
          </cell>
        </row>
        <row r="93">
          <cell r="A93">
            <v>0.70069800000000004</v>
          </cell>
          <cell r="B93">
            <v>7.1820029999999999</v>
          </cell>
          <cell r="C93">
            <v>0</v>
          </cell>
        </row>
        <row r="94">
          <cell r="A94">
            <v>0.70113499999999995</v>
          </cell>
          <cell r="B94">
            <v>7.1814359999999997</v>
          </cell>
          <cell r="C94">
            <v>0</v>
          </cell>
        </row>
        <row r="95">
          <cell r="A95">
            <v>0.70201899999999995</v>
          </cell>
          <cell r="B95">
            <v>7.1807869999999996</v>
          </cell>
          <cell r="C95">
            <v>0</v>
          </cell>
        </row>
        <row r="96">
          <cell r="A96">
            <v>0.70315399999999995</v>
          </cell>
          <cell r="B96">
            <v>7.1801110000000001</v>
          </cell>
          <cell r="C96">
            <v>0</v>
          </cell>
        </row>
        <row r="97">
          <cell r="A97">
            <v>0.70482100000000003</v>
          </cell>
          <cell r="B97">
            <v>7.179386</v>
          </cell>
          <cell r="C97">
            <v>0</v>
          </cell>
        </row>
        <row r="98">
          <cell r="A98">
            <v>0.70727600000000002</v>
          </cell>
          <cell r="B98">
            <v>7.1785079999999999</v>
          </cell>
          <cell r="C98">
            <v>0</v>
          </cell>
        </row>
        <row r="99">
          <cell r="A99">
            <v>0.71023700000000001</v>
          </cell>
          <cell r="B99">
            <v>7.1774740000000001</v>
          </cell>
          <cell r="C99">
            <v>0</v>
          </cell>
        </row>
        <row r="100">
          <cell r="A100">
            <v>0.71292999999999995</v>
          </cell>
          <cell r="B100">
            <v>7.1762699999999997</v>
          </cell>
          <cell r="C100">
            <v>0</v>
          </cell>
        </row>
        <row r="101">
          <cell r="A101">
            <v>0.71550599999999998</v>
          </cell>
          <cell r="B101">
            <v>7.1744240000000001</v>
          </cell>
          <cell r="C101">
            <v>0</v>
          </cell>
        </row>
        <row r="102">
          <cell r="A102">
            <v>0.71845899999999996</v>
          </cell>
          <cell r="B102">
            <v>7.1723860000000004</v>
          </cell>
          <cell r="C102">
            <v>0</v>
          </cell>
        </row>
        <row r="103">
          <cell r="A103">
            <v>0.72177500000000006</v>
          </cell>
          <cell r="B103">
            <v>7.1701090000000001</v>
          </cell>
          <cell r="C103">
            <v>0</v>
          </cell>
        </row>
        <row r="104">
          <cell r="A104">
            <v>0.72498399999999996</v>
          </cell>
          <cell r="B104">
            <v>7.1677350000000004</v>
          </cell>
          <cell r="C104">
            <v>0</v>
          </cell>
        </row>
        <row r="105">
          <cell r="A105">
            <v>0.72797199999999995</v>
          </cell>
          <cell r="B105">
            <v>7.1653060000000002</v>
          </cell>
          <cell r="C105">
            <v>0</v>
          </cell>
        </row>
        <row r="106">
          <cell r="A106">
            <v>0.730966</v>
          </cell>
          <cell r="B106">
            <v>7.1628679999999996</v>
          </cell>
          <cell r="C106">
            <v>0</v>
          </cell>
        </row>
        <row r="107">
          <cell r="A107">
            <v>0.73393600000000003</v>
          </cell>
          <cell r="B107">
            <v>7.1604570000000001</v>
          </cell>
          <cell r="C107">
            <v>0</v>
          </cell>
        </row>
        <row r="108">
          <cell r="A108">
            <v>0.73713899999999999</v>
          </cell>
          <cell r="B108">
            <v>7.158156</v>
          </cell>
          <cell r="C108">
            <v>0</v>
          </cell>
        </row>
        <row r="109">
          <cell r="A109">
            <v>0.74008300000000005</v>
          </cell>
          <cell r="B109">
            <v>7.155932</v>
          </cell>
          <cell r="C109">
            <v>0</v>
          </cell>
        </row>
        <row r="110">
          <cell r="A110">
            <v>0.742896</v>
          </cell>
          <cell r="B110">
            <v>7.1537620000000004</v>
          </cell>
          <cell r="C110">
            <v>0</v>
          </cell>
        </row>
        <row r="111">
          <cell r="A111">
            <v>0.74542299999999995</v>
          </cell>
          <cell r="B111">
            <v>7.1517369999999998</v>
          </cell>
          <cell r="C111">
            <v>0</v>
          </cell>
        </row>
        <row r="112">
          <cell r="A112">
            <v>0.74747300000000005</v>
          </cell>
          <cell r="B112">
            <v>7.1499259999999998</v>
          </cell>
          <cell r="C112">
            <v>0</v>
          </cell>
        </row>
        <row r="113">
          <cell r="A113">
            <v>0.74890900000000005</v>
          </cell>
          <cell r="B113">
            <v>7.1483939999999997</v>
          </cell>
          <cell r="C113">
            <v>0</v>
          </cell>
        </row>
        <row r="114">
          <cell r="A114">
            <v>0.74999400000000005</v>
          </cell>
          <cell r="B114">
            <v>7.1470710000000004</v>
          </cell>
          <cell r="C114">
            <v>0</v>
          </cell>
        </row>
        <row r="115">
          <cell r="A115">
            <v>0.75082700000000002</v>
          </cell>
          <cell r="B115">
            <v>7.1460470000000003</v>
          </cell>
          <cell r="C115">
            <v>0</v>
          </cell>
        </row>
        <row r="116">
          <cell r="A116">
            <v>0.75124500000000005</v>
          </cell>
          <cell r="B116">
            <v>7.1453360000000004</v>
          </cell>
          <cell r="C116">
            <v>0</v>
          </cell>
        </row>
        <row r="117">
          <cell r="A117">
            <v>0.75109099999999995</v>
          </cell>
          <cell r="B117">
            <v>7.1448130000000001</v>
          </cell>
          <cell r="C117">
            <v>0</v>
          </cell>
        </row>
        <row r="118">
          <cell r="A118">
            <v>0.74987599999999999</v>
          </cell>
          <cell r="B118">
            <v>7.1444770000000002</v>
          </cell>
          <cell r="C118">
            <v>0</v>
          </cell>
        </row>
        <row r="119">
          <cell r="A119">
            <v>0.74820900000000001</v>
          </cell>
          <cell r="B119">
            <v>7.1442269999999999</v>
          </cell>
          <cell r="C119">
            <v>0</v>
          </cell>
        </row>
        <row r="120">
          <cell r="A120">
            <v>0.74630399999999997</v>
          </cell>
          <cell r="B120">
            <v>7.1441429999999997</v>
          </cell>
          <cell r="C120">
            <v>0</v>
          </cell>
        </row>
        <row r="121">
          <cell r="A121">
            <v>0.74415600000000004</v>
          </cell>
          <cell r="B121">
            <v>7.1441800000000004</v>
          </cell>
          <cell r="C121">
            <v>0</v>
          </cell>
        </row>
        <row r="122">
          <cell r="A122">
            <v>0.74185900000000005</v>
          </cell>
          <cell r="B122">
            <v>7.1442839999999999</v>
          </cell>
          <cell r="C122">
            <v>0</v>
          </cell>
        </row>
        <row r="123">
          <cell r="A123">
            <v>0.73927299999999996</v>
          </cell>
          <cell r="B123">
            <v>7.144387</v>
          </cell>
          <cell r="C123">
            <v>0</v>
          </cell>
        </row>
        <row r="124">
          <cell r="A124">
            <v>0.73616400000000004</v>
          </cell>
          <cell r="B124">
            <v>7.1444809999999999</v>
          </cell>
          <cell r="C124">
            <v>0</v>
          </cell>
        </row>
        <row r="125">
          <cell r="A125">
            <v>0.73283900000000002</v>
          </cell>
          <cell r="B125">
            <v>7.1445679999999996</v>
          </cell>
          <cell r="C125">
            <v>0</v>
          </cell>
        </row>
        <row r="126">
          <cell r="A126">
            <v>0.72950899999999996</v>
          </cell>
          <cell r="B126">
            <v>7.1446639999999997</v>
          </cell>
          <cell r="C126">
            <v>0</v>
          </cell>
        </row>
        <row r="127">
          <cell r="A127">
            <v>0.726545</v>
          </cell>
          <cell r="B127">
            <v>7.1451140000000004</v>
          </cell>
          <cell r="C127">
            <v>0</v>
          </cell>
        </row>
        <row r="128">
          <cell r="A128">
            <v>0.72401599999999999</v>
          </cell>
          <cell r="B128">
            <v>7.1459020000000004</v>
          </cell>
          <cell r="C128">
            <v>0</v>
          </cell>
        </row>
        <row r="129">
          <cell r="A129">
            <v>0.72212500000000002</v>
          </cell>
          <cell r="B129">
            <v>7.1468340000000001</v>
          </cell>
          <cell r="C129">
            <v>0</v>
          </cell>
        </row>
        <row r="130">
          <cell r="A130">
            <v>0.72040899999999997</v>
          </cell>
          <cell r="B130">
            <v>7.1478289999999998</v>
          </cell>
          <cell r="C130">
            <v>0</v>
          </cell>
        </row>
        <row r="131">
          <cell r="A131">
            <v>0.71875999999999995</v>
          </cell>
          <cell r="B131">
            <v>7.1489419999999999</v>
          </cell>
          <cell r="C131">
            <v>0</v>
          </cell>
        </row>
        <row r="132">
          <cell r="A132">
            <v>0.71740199999999998</v>
          </cell>
          <cell r="B132">
            <v>7.1501830000000002</v>
          </cell>
          <cell r="C132">
            <v>0</v>
          </cell>
        </row>
        <row r="133">
          <cell r="A133">
            <v>0.71644200000000002</v>
          </cell>
          <cell r="B133">
            <v>7.1515890000000004</v>
          </cell>
          <cell r="C133">
            <v>0</v>
          </cell>
        </row>
        <row r="134">
          <cell r="A134">
            <v>0.71612100000000001</v>
          </cell>
          <cell r="B134">
            <v>7.1531520000000004</v>
          </cell>
          <cell r="C134">
            <v>0</v>
          </cell>
        </row>
        <row r="135">
          <cell r="A135">
            <v>0.71607500000000002</v>
          </cell>
          <cell r="B135">
            <v>7.1547890000000001</v>
          </cell>
          <cell r="C135">
            <v>0</v>
          </cell>
        </row>
        <row r="136">
          <cell r="A136">
            <v>0.71612500000000001</v>
          </cell>
          <cell r="B136">
            <v>7.1564480000000001</v>
          </cell>
          <cell r="C136">
            <v>0</v>
          </cell>
        </row>
        <row r="137">
          <cell r="A137">
            <v>0.71602399999999999</v>
          </cell>
          <cell r="B137">
            <v>7.1578059999999999</v>
          </cell>
          <cell r="C137">
            <v>0</v>
          </cell>
        </row>
        <row r="138">
          <cell r="A138">
            <v>0.71586399999999994</v>
          </cell>
          <cell r="B138">
            <v>7.1587569999999996</v>
          </cell>
          <cell r="C138">
            <v>0</v>
          </cell>
        </row>
        <row r="139">
          <cell r="A139">
            <v>0.71592100000000003</v>
          </cell>
          <cell r="B139">
            <v>7.1595829999999996</v>
          </cell>
          <cell r="C139">
            <v>0</v>
          </cell>
        </row>
        <row r="140">
          <cell r="A140">
            <v>0.71716999999999997</v>
          </cell>
          <cell r="B140">
            <v>7.1603669999999999</v>
          </cell>
          <cell r="C140">
            <v>0</v>
          </cell>
        </row>
        <row r="141">
          <cell r="A141">
            <v>0.72010700000000005</v>
          </cell>
          <cell r="B141">
            <v>7.1610990000000001</v>
          </cell>
          <cell r="C141">
            <v>0</v>
          </cell>
        </row>
        <row r="142">
          <cell r="A142">
            <v>0.72481300000000004</v>
          </cell>
          <cell r="B142">
            <v>7.1617860000000002</v>
          </cell>
          <cell r="C142">
            <v>0</v>
          </cell>
        </row>
        <row r="143">
          <cell r="A143">
            <v>0.73094400000000004</v>
          </cell>
          <cell r="B143">
            <v>7.1623859999999997</v>
          </cell>
          <cell r="C143">
            <v>0</v>
          </cell>
        </row>
        <row r="144">
          <cell r="A144">
            <v>0.73788399999999998</v>
          </cell>
          <cell r="B144">
            <v>7.1629670000000001</v>
          </cell>
          <cell r="C144">
            <v>0</v>
          </cell>
        </row>
        <row r="145">
          <cell r="A145">
            <v>0.745448</v>
          </cell>
          <cell r="B145">
            <v>7.1635970000000002</v>
          </cell>
          <cell r="C145">
            <v>0</v>
          </cell>
        </row>
        <row r="146">
          <cell r="A146">
            <v>0.75397800000000004</v>
          </cell>
          <cell r="B146">
            <v>7.164212</v>
          </cell>
          <cell r="C146">
            <v>0</v>
          </cell>
        </row>
        <row r="147">
          <cell r="A147">
            <v>0.76341800000000004</v>
          </cell>
          <cell r="B147">
            <v>7.1648680000000002</v>
          </cell>
          <cell r="C147">
            <v>0</v>
          </cell>
        </row>
        <row r="148">
          <cell r="A148">
            <v>0.773505</v>
          </cell>
          <cell r="B148">
            <v>7.1656639999999996</v>
          </cell>
          <cell r="C148">
            <v>0</v>
          </cell>
        </row>
        <row r="149">
          <cell r="A149">
            <v>0.78331799999999996</v>
          </cell>
          <cell r="B149">
            <v>7.16669</v>
          </cell>
          <cell r="C149">
            <v>0</v>
          </cell>
        </row>
        <row r="150">
          <cell r="A150">
            <v>0.79205999999999999</v>
          </cell>
          <cell r="B150">
            <v>7.1678769999999998</v>
          </cell>
          <cell r="C150">
            <v>0</v>
          </cell>
        </row>
        <row r="151">
          <cell r="A151">
            <v>0.79940500000000003</v>
          </cell>
          <cell r="B151">
            <v>7.1690100000000001</v>
          </cell>
          <cell r="C151">
            <v>0</v>
          </cell>
        </row>
        <row r="152">
          <cell r="A152">
            <v>0.80505000000000004</v>
          </cell>
          <cell r="B152">
            <v>7.1700569999999999</v>
          </cell>
          <cell r="C152">
            <v>0</v>
          </cell>
        </row>
        <row r="153">
          <cell r="A153">
            <v>0.80921200000000004</v>
          </cell>
          <cell r="B153">
            <v>7.1712999999999996</v>
          </cell>
          <cell r="C153">
            <v>0</v>
          </cell>
        </row>
        <row r="154">
          <cell r="A154">
            <v>0.81236600000000003</v>
          </cell>
          <cell r="B154">
            <v>7.1726749999999999</v>
          </cell>
          <cell r="C154">
            <v>0</v>
          </cell>
        </row>
        <row r="155">
          <cell r="A155">
            <v>0.814357</v>
          </cell>
          <cell r="B155">
            <v>7.1738229999999996</v>
          </cell>
          <cell r="C155">
            <v>0</v>
          </cell>
        </row>
        <row r="156">
          <cell r="A156">
            <v>0.81561099999999997</v>
          </cell>
          <cell r="B156">
            <v>7.1750230000000004</v>
          </cell>
          <cell r="C156">
            <v>0</v>
          </cell>
        </row>
        <row r="157">
          <cell r="A157">
            <v>0.81636200000000003</v>
          </cell>
          <cell r="B157">
            <v>7.1762439999999996</v>
          </cell>
          <cell r="C157">
            <v>0</v>
          </cell>
        </row>
        <row r="158">
          <cell r="A158">
            <v>0.817052</v>
          </cell>
          <cell r="B158">
            <v>7.1773629999999997</v>
          </cell>
          <cell r="C158">
            <v>0</v>
          </cell>
        </row>
        <row r="159">
          <cell r="A159">
            <v>0.819187</v>
          </cell>
          <cell r="B159">
            <v>7.1780679999999997</v>
          </cell>
          <cell r="C159">
            <v>0</v>
          </cell>
        </row>
        <row r="160">
          <cell r="A160">
            <v>0.82359800000000005</v>
          </cell>
          <cell r="B160">
            <v>7.1783900000000003</v>
          </cell>
          <cell r="C160">
            <v>0</v>
          </cell>
        </row>
        <row r="161">
          <cell r="A161">
            <v>0.83048599999999995</v>
          </cell>
          <cell r="B161">
            <v>7.1785480000000002</v>
          </cell>
          <cell r="C161">
            <v>0</v>
          </cell>
        </row>
        <row r="162">
          <cell r="A162">
            <v>0.83645999999999998</v>
          </cell>
          <cell r="B162">
            <v>7.1788889999999999</v>
          </cell>
          <cell r="C162">
            <v>0</v>
          </cell>
        </row>
        <row r="163">
          <cell r="A163">
            <v>0.84136500000000003</v>
          </cell>
          <cell r="B163">
            <v>7.1790019999999997</v>
          </cell>
          <cell r="C163">
            <v>0</v>
          </cell>
        </row>
        <row r="164">
          <cell r="A164">
            <v>0.84542899999999999</v>
          </cell>
          <cell r="B164">
            <v>7.1789110000000003</v>
          </cell>
          <cell r="C164">
            <v>0</v>
          </cell>
        </row>
        <row r="165">
          <cell r="A165">
            <v>0.84941699999999998</v>
          </cell>
          <cell r="B165">
            <v>7.1788400000000001</v>
          </cell>
          <cell r="C165">
            <v>0</v>
          </cell>
        </row>
        <row r="166">
          <cell r="A166">
            <v>0.85295100000000001</v>
          </cell>
          <cell r="B166">
            <v>7.1785050000000004</v>
          </cell>
          <cell r="C166">
            <v>0</v>
          </cell>
        </row>
        <row r="167">
          <cell r="A167">
            <v>0.85593300000000005</v>
          </cell>
          <cell r="B167">
            <v>7.1779770000000003</v>
          </cell>
          <cell r="C167">
            <v>0</v>
          </cell>
        </row>
        <row r="168">
          <cell r="A168">
            <v>0.85791499999999998</v>
          </cell>
          <cell r="B168">
            <v>7.1773540000000002</v>
          </cell>
          <cell r="C168">
            <v>0</v>
          </cell>
        </row>
      </sheetData>
      <sheetData sheetId="9">
        <row r="2">
          <cell r="A2">
            <v>0.10433099999999999</v>
          </cell>
          <cell r="B2">
            <v>0.47619600000000001</v>
          </cell>
          <cell r="C2">
            <v>0</v>
          </cell>
        </row>
        <row r="3">
          <cell r="A3">
            <v>0.20632900000000001</v>
          </cell>
          <cell r="B3">
            <v>0.96153</v>
          </cell>
          <cell r="C3">
            <v>0</v>
          </cell>
        </row>
        <row r="4">
          <cell r="A4">
            <v>0.30772500000000003</v>
          </cell>
          <cell r="B4">
            <v>1.451938</v>
          </cell>
          <cell r="C4">
            <v>0</v>
          </cell>
        </row>
        <row r="5">
          <cell r="A5">
            <v>0.409279</v>
          </cell>
          <cell r="B5">
            <v>1.949335</v>
          </cell>
          <cell r="C5">
            <v>0</v>
          </cell>
        </row>
        <row r="6">
          <cell r="A6">
            <v>0.51064100000000001</v>
          </cell>
          <cell r="B6">
            <v>2.4521000000000002</v>
          </cell>
          <cell r="C6">
            <v>0</v>
          </cell>
        </row>
        <row r="7">
          <cell r="A7">
            <v>0.611896</v>
          </cell>
          <cell r="B7">
            <v>2.9585750000000002</v>
          </cell>
          <cell r="C7">
            <v>0</v>
          </cell>
        </row>
        <row r="8">
          <cell r="A8">
            <v>0.71306599999999998</v>
          </cell>
          <cell r="B8">
            <v>3.4696120000000001</v>
          </cell>
          <cell r="C8">
            <v>0</v>
          </cell>
        </row>
        <row r="9">
          <cell r="A9">
            <v>0.81787500000000002</v>
          </cell>
          <cell r="B9">
            <v>3.9865159999999999</v>
          </cell>
          <cell r="C9">
            <v>0</v>
          </cell>
        </row>
        <row r="10">
          <cell r="A10">
            <v>0.92220400000000002</v>
          </cell>
          <cell r="B10">
            <v>4.5069699999999999</v>
          </cell>
          <cell r="C10">
            <v>0</v>
          </cell>
        </row>
        <row r="11">
          <cell r="A11">
            <v>1.029792</v>
          </cell>
          <cell r="B11">
            <v>5.0317189999999998</v>
          </cell>
          <cell r="C11">
            <v>0</v>
          </cell>
        </row>
        <row r="12">
          <cell r="A12">
            <v>1.035792</v>
          </cell>
          <cell r="B12">
            <v>5.0855649999999999</v>
          </cell>
          <cell r="C12">
            <v>0</v>
          </cell>
        </row>
        <row r="13">
          <cell r="A13">
            <v>1.045647</v>
          </cell>
          <cell r="B13">
            <v>5.135402</v>
          </cell>
          <cell r="C13">
            <v>0</v>
          </cell>
        </row>
        <row r="14">
          <cell r="A14">
            <v>1.0583929999999999</v>
          </cell>
          <cell r="B14">
            <v>5.1817310000000001</v>
          </cell>
          <cell r="C14">
            <v>0</v>
          </cell>
        </row>
        <row r="15">
          <cell r="A15">
            <v>1.0732349999999999</v>
          </cell>
          <cell r="B15">
            <v>5.222537</v>
          </cell>
          <cell r="C15">
            <v>0</v>
          </cell>
        </row>
        <row r="16">
          <cell r="A16">
            <v>1.0911850000000001</v>
          </cell>
          <cell r="B16">
            <v>5.2581949999999997</v>
          </cell>
          <cell r="C16">
            <v>0</v>
          </cell>
        </row>
        <row r="17">
          <cell r="A17">
            <v>1.107016</v>
          </cell>
          <cell r="B17">
            <v>5.2905410000000002</v>
          </cell>
          <cell r="C17">
            <v>0</v>
          </cell>
        </row>
        <row r="18">
          <cell r="A18">
            <v>1.1215310000000001</v>
          </cell>
          <cell r="B18">
            <v>5.3193700000000002</v>
          </cell>
          <cell r="C18">
            <v>0</v>
          </cell>
        </row>
        <row r="19">
          <cell r="A19">
            <v>1.1311469999999999</v>
          </cell>
          <cell r="B19">
            <v>5.3432449999999996</v>
          </cell>
          <cell r="C19">
            <v>0</v>
          </cell>
        </row>
        <row r="20">
          <cell r="A20">
            <v>1.1402129999999999</v>
          </cell>
          <cell r="B20">
            <v>5.3644959999999999</v>
          </cell>
          <cell r="C20">
            <v>0</v>
          </cell>
        </row>
        <row r="21">
          <cell r="A21">
            <v>1.1448469999999999</v>
          </cell>
          <cell r="B21">
            <v>5.3825750000000001</v>
          </cell>
          <cell r="C21">
            <v>0</v>
          </cell>
        </row>
        <row r="22">
          <cell r="A22">
            <v>1.1456120000000001</v>
          </cell>
          <cell r="B22">
            <v>5.3959029999999997</v>
          </cell>
          <cell r="C22">
            <v>0</v>
          </cell>
        </row>
        <row r="23">
          <cell r="A23">
            <v>1.148434</v>
          </cell>
          <cell r="B23">
            <v>5.404649</v>
          </cell>
          <cell r="C23">
            <v>0</v>
          </cell>
        </row>
        <row r="24">
          <cell r="A24">
            <v>1.151761</v>
          </cell>
          <cell r="B24">
            <v>5.411581</v>
          </cell>
          <cell r="C24">
            <v>0</v>
          </cell>
        </row>
        <row r="25">
          <cell r="A25">
            <v>1.1553979999999999</v>
          </cell>
          <cell r="B25">
            <v>5.4170030000000002</v>
          </cell>
          <cell r="C25">
            <v>0</v>
          </cell>
        </row>
        <row r="26">
          <cell r="A26">
            <v>1.1588849999999999</v>
          </cell>
          <cell r="B26">
            <v>5.4230029999999996</v>
          </cell>
          <cell r="C26">
            <v>0</v>
          </cell>
        </row>
        <row r="27">
          <cell r="A27">
            <v>1.1660569999999999</v>
          </cell>
          <cell r="B27">
            <v>5.4304370000000004</v>
          </cell>
          <cell r="C27">
            <v>0</v>
          </cell>
        </row>
        <row r="28">
          <cell r="A28">
            <v>1.174277</v>
          </cell>
          <cell r="B28">
            <v>5.4394229999999997</v>
          </cell>
          <cell r="C28">
            <v>0</v>
          </cell>
        </row>
        <row r="29">
          <cell r="A29">
            <v>1.181422</v>
          </cell>
          <cell r="B29">
            <v>5.4518219999999999</v>
          </cell>
          <cell r="C29">
            <v>0</v>
          </cell>
        </row>
        <row r="30">
          <cell r="A30">
            <v>1.1894199999999999</v>
          </cell>
          <cell r="B30">
            <v>5.4683089999999996</v>
          </cell>
          <cell r="C30">
            <v>0</v>
          </cell>
        </row>
        <row r="31">
          <cell r="A31">
            <v>1.2002999999999999</v>
          </cell>
          <cell r="B31">
            <v>5.4859809999999998</v>
          </cell>
          <cell r="C31">
            <v>0</v>
          </cell>
        </row>
        <row r="32">
          <cell r="A32">
            <v>1.2129730000000001</v>
          </cell>
          <cell r="B32">
            <v>5.5059899999999997</v>
          </cell>
          <cell r="C32">
            <v>0</v>
          </cell>
        </row>
        <row r="33">
          <cell r="A33">
            <v>1.221549</v>
          </cell>
          <cell r="B33">
            <v>5.5286090000000003</v>
          </cell>
          <cell r="C33">
            <v>0</v>
          </cell>
        </row>
        <row r="34">
          <cell r="A34">
            <v>1.2254989999999999</v>
          </cell>
          <cell r="B34">
            <v>5.5550600000000001</v>
          </cell>
          <cell r="C34">
            <v>0</v>
          </cell>
        </row>
        <row r="35">
          <cell r="A35">
            <v>1.226426</v>
          </cell>
          <cell r="B35">
            <v>5.5844969999999998</v>
          </cell>
          <cell r="C35">
            <v>0</v>
          </cell>
        </row>
        <row r="36">
          <cell r="A36">
            <v>1.2252430000000001</v>
          </cell>
          <cell r="B36">
            <v>5.6136480000000004</v>
          </cell>
          <cell r="C36">
            <v>0</v>
          </cell>
        </row>
        <row r="37">
          <cell r="A37">
            <v>1.2223520000000001</v>
          </cell>
          <cell r="B37">
            <v>5.6445489999999996</v>
          </cell>
          <cell r="C37">
            <v>0</v>
          </cell>
        </row>
        <row r="38">
          <cell r="A38">
            <v>1.2198610000000001</v>
          </cell>
          <cell r="B38">
            <v>5.676024</v>
          </cell>
          <cell r="C38">
            <v>0</v>
          </cell>
        </row>
        <row r="39">
          <cell r="A39">
            <v>1.219544</v>
          </cell>
          <cell r="B39">
            <v>5.7065630000000001</v>
          </cell>
          <cell r="C39">
            <v>0</v>
          </cell>
        </row>
        <row r="40">
          <cell r="A40">
            <v>1.2190749999999999</v>
          </cell>
          <cell r="B40">
            <v>5.7353829999999997</v>
          </cell>
          <cell r="C40">
            <v>0</v>
          </cell>
        </row>
        <row r="41">
          <cell r="A41">
            <v>1.2166490000000001</v>
          </cell>
          <cell r="B41">
            <v>5.7655180000000001</v>
          </cell>
          <cell r="C41">
            <v>0</v>
          </cell>
        </row>
        <row r="42">
          <cell r="A42">
            <v>1.213225</v>
          </cell>
          <cell r="B42">
            <v>5.7968250000000001</v>
          </cell>
          <cell r="C42">
            <v>0</v>
          </cell>
        </row>
        <row r="43">
          <cell r="A43">
            <v>1.2103250000000001</v>
          </cell>
          <cell r="B43">
            <v>5.828023</v>
          </cell>
          <cell r="C43">
            <v>0</v>
          </cell>
        </row>
        <row r="44">
          <cell r="A44">
            <v>1.2090609999999999</v>
          </cell>
          <cell r="B44">
            <v>5.858644</v>
          </cell>
          <cell r="C44">
            <v>0</v>
          </cell>
        </row>
        <row r="45">
          <cell r="A45">
            <v>1.2072940000000001</v>
          </cell>
          <cell r="B45">
            <v>5.890536</v>
          </cell>
          <cell r="C45">
            <v>0</v>
          </cell>
        </row>
        <row r="46">
          <cell r="A46">
            <v>1.2033849999999999</v>
          </cell>
          <cell r="B46">
            <v>5.9263490000000001</v>
          </cell>
          <cell r="C46">
            <v>0</v>
          </cell>
        </row>
        <row r="47">
          <cell r="A47">
            <v>1.1977850000000001</v>
          </cell>
          <cell r="B47">
            <v>5.9629560000000001</v>
          </cell>
          <cell r="C47">
            <v>0</v>
          </cell>
        </row>
        <row r="48">
          <cell r="A48">
            <v>1.1906730000000001</v>
          </cell>
          <cell r="B48">
            <v>5.9999260000000003</v>
          </cell>
          <cell r="C48">
            <v>0</v>
          </cell>
        </row>
        <row r="49">
          <cell r="A49">
            <v>1.182831</v>
          </cell>
          <cell r="B49">
            <v>6.0364560000000003</v>
          </cell>
          <cell r="C49">
            <v>0</v>
          </cell>
        </row>
        <row r="50">
          <cell r="A50">
            <v>1.1735040000000001</v>
          </cell>
          <cell r="B50">
            <v>6.0734519999999996</v>
          </cell>
          <cell r="C50">
            <v>0</v>
          </cell>
        </row>
        <row r="51">
          <cell r="A51">
            <v>1.162301</v>
          </cell>
          <cell r="B51">
            <v>6.1111449999999996</v>
          </cell>
          <cell r="C51">
            <v>0</v>
          </cell>
        </row>
        <row r="52">
          <cell r="A52">
            <v>1.149929</v>
          </cell>
          <cell r="B52">
            <v>6.1482330000000003</v>
          </cell>
          <cell r="C52">
            <v>0</v>
          </cell>
        </row>
        <row r="53">
          <cell r="A53">
            <v>1.136339</v>
          </cell>
          <cell r="B53">
            <v>6.1846610000000002</v>
          </cell>
          <cell r="C53">
            <v>0</v>
          </cell>
        </row>
        <row r="54">
          <cell r="A54">
            <v>1.121872</v>
          </cell>
          <cell r="B54">
            <v>6.2198719999999996</v>
          </cell>
          <cell r="C54">
            <v>0</v>
          </cell>
        </row>
        <row r="55">
          <cell r="A55">
            <v>1.1078239999999999</v>
          </cell>
          <cell r="B55">
            <v>6.2527520000000001</v>
          </cell>
          <cell r="C55">
            <v>0</v>
          </cell>
        </row>
        <row r="56">
          <cell r="A56">
            <v>1.0942829999999999</v>
          </cell>
          <cell r="B56">
            <v>6.2839679999999998</v>
          </cell>
          <cell r="C56">
            <v>0</v>
          </cell>
        </row>
        <row r="57">
          <cell r="A57">
            <v>1.0812409999999999</v>
          </cell>
          <cell r="B57">
            <v>6.312767</v>
          </cell>
          <cell r="C57">
            <v>0</v>
          </cell>
        </row>
        <row r="58">
          <cell r="A58">
            <v>1.0685800000000001</v>
          </cell>
          <cell r="B58">
            <v>6.3395409999999996</v>
          </cell>
          <cell r="C58">
            <v>0</v>
          </cell>
        </row>
        <row r="59">
          <cell r="A59">
            <v>1.056111</v>
          </cell>
          <cell r="B59">
            <v>6.3644410000000002</v>
          </cell>
          <cell r="C59">
            <v>0</v>
          </cell>
        </row>
        <row r="60">
          <cell r="A60">
            <v>1.0454060000000001</v>
          </cell>
          <cell r="B60">
            <v>6.3848140000000004</v>
          </cell>
          <cell r="C60">
            <v>0</v>
          </cell>
        </row>
        <row r="61">
          <cell r="A61">
            <v>1.038171</v>
          </cell>
          <cell r="B61">
            <v>6.3972319999999998</v>
          </cell>
          <cell r="C61">
            <v>0</v>
          </cell>
        </row>
        <row r="62">
          <cell r="A62">
            <v>1.0352049999999999</v>
          </cell>
          <cell r="B62">
            <v>6.3998080000000002</v>
          </cell>
          <cell r="C62">
            <v>0</v>
          </cell>
        </row>
        <row r="63">
          <cell r="A63">
            <v>1.035682</v>
          </cell>
          <cell r="B63">
            <v>6.3942189999999997</v>
          </cell>
          <cell r="C63">
            <v>0</v>
          </cell>
        </row>
        <row r="64">
          <cell r="A64">
            <v>1.0400940000000001</v>
          </cell>
          <cell r="B64">
            <v>6.3812059999999997</v>
          </cell>
          <cell r="C64">
            <v>0</v>
          </cell>
        </row>
        <row r="65">
          <cell r="A65">
            <v>1.044257</v>
          </cell>
          <cell r="B65">
            <v>6.3618079999999999</v>
          </cell>
          <cell r="C65">
            <v>0</v>
          </cell>
        </row>
        <row r="66">
          <cell r="A66">
            <v>1.053159</v>
          </cell>
          <cell r="B66">
            <v>6.3326019999999996</v>
          </cell>
          <cell r="C66">
            <v>0</v>
          </cell>
        </row>
        <row r="67">
          <cell r="A67">
            <v>1.0661449999999999</v>
          </cell>
          <cell r="B67">
            <v>6.2976489999999998</v>
          </cell>
          <cell r="C67">
            <v>0</v>
          </cell>
        </row>
        <row r="68">
          <cell r="A68">
            <v>1.0815129999999999</v>
          </cell>
          <cell r="B68">
            <v>6.2597170000000002</v>
          </cell>
          <cell r="C68">
            <v>0</v>
          </cell>
        </row>
        <row r="69">
          <cell r="A69">
            <v>1.097739</v>
          </cell>
          <cell r="B69">
            <v>6.2219829999999998</v>
          </cell>
          <cell r="C69">
            <v>0</v>
          </cell>
        </row>
        <row r="70">
          <cell r="A70">
            <v>1.1129340000000001</v>
          </cell>
          <cell r="B70">
            <v>6.1869730000000001</v>
          </cell>
          <cell r="C70">
            <v>0</v>
          </cell>
        </row>
        <row r="71">
          <cell r="A71">
            <v>1.124871</v>
          </cell>
          <cell r="B71">
            <v>6.1579259999999998</v>
          </cell>
          <cell r="C71">
            <v>0</v>
          </cell>
        </row>
        <row r="72">
          <cell r="A72">
            <v>1.1318189999999999</v>
          </cell>
          <cell r="B72">
            <v>6.1384340000000002</v>
          </cell>
          <cell r="C72">
            <v>0</v>
          </cell>
        </row>
        <row r="73">
          <cell r="A73">
            <v>1.1347510000000001</v>
          </cell>
          <cell r="B73">
            <v>6.1279000000000003</v>
          </cell>
          <cell r="C73">
            <v>0</v>
          </cell>
        </row>
        <row r="74">
          <cell r="A74">
            <v>1.1332789999999999</v>
          </cell>
          <cell r="B74">
            <v>6.1260640000000004</v>
          </cell>
          <cell r="C74">
            <v>0</v>
          </cell>
        </row>
        <row r="75">
          <cell r="A75">
            <v>1.131537</v>
          </cell>
          <cell r="B75">
            <v>6.1316699999999997</v>
          </cell>
          <cell r="C75">
            <v>0</v>
          </cell>
        </row>
        <row r="76">
          <cell r="A76">
            <v>1.1239749999999999</v>
          </cell>
          <cell r="B76">
            <v>6.1470520000000004</v>
          </cell>
          <cell r="C76">
            <v>0</v>
          </cell>
        </row>
        <row r="77">
          <cell r="A77">
            <v>1.1099319999999999</v>
          </cell>
          <cell r="B77">
            <v>6.1701059999999996</v>
          </cell>
          <cell r="C77">
            <v>0</v>
          </cell>
        </row>
        <row r="78">
          <cell r="A78">
            <v>1.0903</v>
          </cell>
          <cell r="B78">
            <v>6.1991569999999996</v>
          </cell>
          <cell r="C78">
            <v>0</v>
          </cell>
        </row>
        <row r="79">
          <cell r="A79">
            <v>1.0660810000000001</v>
          </cell>
          <cell r="B79">
            <v>6.2329290000000004</v>
          </cell>
          <cell r="C79">
            <v>0</v>
          </cell>
        </row>
        <row r="80">
          <cell r="A80">
            <v>1.046184</v>
          </cell>
          <cell r="B80">
            <v>6.2674979999999998</v>
          </cell>
          <cell r="C80">
            <v>0</v>
          </cell>
        </row>
        <row r="81">
          <cell r="A81">
            <v>1.0287409999999999</v>
          </cell>
          <cell r="B81">
            <v>6.3029019999999996</v>
          </cell>
          <cell r="C81">
            <v>0</v>
          </cell>
        </row>
        <row r="82">
          <cell r="A82">
            <v>1.0125280000000001</v>
          </cell>
          <cell r="B82">
            <v>6.3388249999999999</v>
          </cell>
          <cell r="C82">
            <v>0</v>
          </cell>
        </row>
        <row r="83">
          <cell r="A83">
            <v>0.99683600000000006</v>
          </cell>
          <cell r="B83">
            <v>6.3754609999999996</v>
          </cell>
          <cell r="C83">
            <v>0</v>
          </cell>
        </row>
        <row r="84">
          <cell r="A84">
            <v>0.98229</v>
          </cell>
          <cell r="B84">
            <v>6.4122120000000002</v>
          </cell>
          <cell r="C84">
            <v>0</v>
          </cell>
        </row>
        <row r="85">
          <cell r="A85">
            <v>0.96895900000000001</v>
          </cell>
          <cell r="B85">
            <v>6.4482679999999997</v>
          </cell>
          <cell r="C85">
            <v>0</v>
          </cell>
        </row>
        <row r="86">
          <cell r="A86">
            <v>0.95815300000000003</v>
          </cell>
          <cell r="B86">
            <v>6.4815860000000001</v>
          </cell>
          <cell r="C86">
            <v>0</v>
          </cell>
        </row>
        <row r="87">
          <cell r="A87">
            <v>0.95192600000000005</v>
          </cell>
          <cell r="B87">
            <v>6.5099629999999999</v>
          </cell>
          <cell r="C87">
            <v>0</v>
          </cell>
        </row>
        <row r="88">
          <cell r="A88">
            <v>0.95096899999999995</v>
          </cell>
          <cell r="B88">
            <v>6.531809</v>
          </cell>
          <cell r="C88">
            <v>0</v>
          </cell>
        </row>
        <row r="89">
          <cell r="A89">
            <v>0.956063</v>
          </cell>
          <cell r="B89">
            <v>6.5440079999999998</v>
          </cell>
          <cell r="C89">
            <v>0</v>
          </cell>
        </row>
        <row r="90">
          <cell r="A90">
            <v>0.95985399999999998</v>
          </cell>
          <cell r="B90">
            <v>6.5499419999999997</v>
          </cell>
          <cell r="C90">
            <v>0</v>
          </cell>
        </row>
        <row r="91">
          <cell r="A91">
            <v>0.96552499999999997</v>
          </cell>
          <cell r="B91">
            <v>6.5510780000000004</v>
          </cell>
          <cell r="C91">
            <v>0</v>
          </cell>
        </row>
        <row r="92">
          <cell r="A92">
            <v>0.974325</v>
          </cell>
          <cell r="B92">
            <v>6.5465970000000002</v>
          </cell>
          <cell r="C92">
            <v>0</v>
          </cell>
        </row>
        <row r="93">
          <cell r="A93">
            <v>0.98670599999999997</v>
          </cell>
          <cell r="B93">
            <v>6.5358010000000002</v>
          </cell>
          <cell r="C93">
            <v>0</v>
          </cell>
        </row>
        <row r="94">
          <cell r="A94">
            <v>1.0024839999999999</v>
          </cell>
          <cell r="B94">
            <v>6.518656</v>
          </cell>
          <cell r="C94">
            <v>0</v>
          </cell>
        </row>
        <row r="95">
          <cell r="A95">
            <v>1.021407</v>
          </cell>
          <cell r="B95">
            <v>6.496181</v>
          </cell>
          <cell r="C95">
            <v>0</v>
          </cell>
        </row>
        <row r="96">
          <cell r="A96">
            <v>1.043852</v>
          </cell>
          <cell r="B96">
            <v>6.4707470000000002</v>
          </cell>
          <cell r="C96">
            <v>0</v>
          </cell>
        </row>
        <row r="97">
          <cell r="A97">
            <v>1.0692390000000001</v>
          </cell>
          <cell r="B97">
            <v>6.4416890000000002</v>
          </cell>
          <cell r="C97">
            <v>0</v>
          </cell>
        </row>
        <row r="98">
          <cell r="A98">
            <v>1.095793</v>
          </cell>
          <cell r="B98">
            <v>6.4102309999999996</v>
          </cell>
          <cell r="C98">
            <v>0</v>
          </cell>
        </row>
        <row r="99">
          <cell r="A99">
            <v>1.1218520000000001</v>
          </cell>
          <cell r="B99">
            <v>6.3775769999999996</v>
          </cell>
          <cell r="C99">
            <v>0</v>
          </cell>
        </row>
        <row r="100">
          <cell r="A100">
            <v>1.1480939999999999</v>
          </cell>
          <cell r="B100">
            <v>6.345326</v>
          </cell>
          <cell r="C100">
            <v>0</v>
          </cell>
        </row>
        <row r="101">
          <cell r="A101">
            <v>1.1748289999999999</v>
          </cell>
          <cell r="B101">
            <v>6.3103920000000002</v>
          </cell>
          <cell r="C101">
            <v>0</v>
          </cell>
        </row>
        <row r="102">
          <cell r="A102">
            <v>1.2026779999999999</v>
          </cell>
          <cell r="B102">
            <v>6.2728809999999999</v>
          </cell>
          <cell r="C102">
            <v>0</v>
          </cell>
        </row>
        <row r="103">
          <cell r="A103">
            <v>1.230613</v>
          </cell>
          <cell r="B103">
            <v>6.2345750000000004</v>
          </cell>
          <cell r="C103">
            <v>0</v>
          </cell>
        </row>
        <row r="104">
          <cell r="A104">
            <v>1.2567649999999999</v>
          </cell>
          <cell r="B104">
            <v>6.1969399999999997</v>
          </cell>
          <cell r="C104">
            <v>0</v>
          </cell>
        </row>
        <row r="105">
          <cell r="A105">
            <v>1.2799469999999999</v>
          </cell>
          <cell r="B105">
            <v>6.1610060000000004</v>
          </cell>
          <cell r="C105">
            <v>0</v>
          </cell>
        </row>
        <row r="106">
          <cell r="A106">
            <v>1.2994239999999999</v>
          </cell>
          <cell r="B106">
            <v>6.1268260000000003</v>
          </cell>
          <cell r="C106">
            <v>0</v>
          </cell>
        </row>
        <row r="107">
          <cell r="A107">
            <v>1.315177</v>
          </cell>
          <cell r="B107">
            <v>6.0966760000000004</v>
          </cell>
          <cell r="C107">
            <v>0</v>
          </cell>
        </row>
        <row r="108">
          <cell r="A108">
            <v>1.328714</v>
          </cell>
          <cell r="B108">
            <v>6.0701510000000001</v>
          </cell>
          <cell r="C108">
            <v>0</v>
          </cell>
        </row>
        <row r="109">
          <cell r="A109">
            <v>1.340293</v>
          </cell>
          <cell r="B109">
            <v>6.048565</v>
          </cell>
          <cell r="C109">
            <v>0</v>
          </cell>
        </row>
        <row r="110">
          <cell r="A110">
            <v>1.348627</v>
          </cell>
          <cell r="B110">
            <v>6.0297890000000001</v>
          </cell>
          <cell r="C110">
            <v>0</v>
          </cell>
        </row>
        <row r="111">
          <cell r="A111">
            <v>1.353531</v>
          </cell>
          <cell r="B111">
            <v>6.0149039999999996</v>
          </cell>
          <cell r="C111">
            <v>0</v>
          </cell>
        </row>
        <row r="112">
          <cell r="A112">
            <v>1.3554600000000001</v>
          </cell>
          <cell r="B112">
            <v>6.0027900000000001</v>
          </cell>
          <cell r="C112">
            <v>0</v>
          </cell>
        </row>
        <row r="113">
          <cell r="A113">
            <v>1.355648</v>
          </cell>
          <cell r="B113">
            <v>5.9900320000000002</v>
          </cell>
          <cell r="C113">
            <v>0</v>
          </cell>
        </row>
        <row r="114">
          <cell r="A114">
            <v>1.353561</v>
          </cell>
          <cell r="B114">
            <v>5.9780410000000002</v>
          </cell>
          <cell r="C114">
            <v>0</v>
          </cell>
        </row>
        <row r="115">
          <cell r="A115">
            <v>1.3500399999999999</v>
          </cell>
          <cell r="B115">
            <v>5.9666810000000003</v>
          </cell>
          <cell r="C115">
            <v>0</v>
          </cell>
        </row>
        <row r="116">
          <cell r="A116">
            <v>1.3475459999999999</v>
          </cell>
          <cell r="B116">
            <v>5.9551360000000004</v>
          </cell>
          <cell r="C116">
            <v>0</v>
          </cell>
        </row>
        <row r="117">
          <cell r="A117">
            <v>1.3451</v>
          </cell>
          <cell r="B117">
            <v>5.9445709999999998</v>
          </cell>
          <cell r="C117">
            <v>0</v>
          </cell>
        </row>
        <row r="118">
          <cell r="A118">
            <v>1.34127</v>
          </cell>
          <cell r="B118">
            <v>5.9364410000000003</v>
          </cell>
          <cell r="C118">
            <v>0</v>
          </cell>
        </row>
        <row r="119">
          <cell r="A119">
            <v>1.336165</v>
          </cell>
          <cell r="B119">
            <v>5.9300430000000004</v>
          </cell>
          <cell r="C119">
            <v>0</v>
          </cell>
        </row>
        <row r="120">
          <cell r="A120">
            <v>1.3292790000000001</v>
          </cell>
          <cell r="B120">
            <v>5.9257879999999998</v>
          </cell>
          <cell r="C120">
            <v>0</v>
          </cell>
        </row>
        <row r="121">
          <cell r="A121">
            <v>1.319472</v>
          </cell>
          <cell r="B121">
            <v>5.9238210000000002</v>
          </cell>
          <cell r="C121">
            <v>0</v>
          </cell>
        </row>
        <row r="122">
          <cell r="A122">
            <v>1.3053220000000001</v>
          </cell>
          <cell r="B122">
            <v>5.9256440000000001</v>
          </cell>
          <cell r="C122">
            <v>0</v>
          </cell>
        </row>
        <row r="123">
          <cell r="A123">
            <v>1.28844</v>
          </cell>
          <cell r="B123">
            <v>5.932836</v>
          </cell>
          <cell r="C123">
            <v>0</v>
          </cell>
        </row>
        <row r="124">
          <cell r="A124">
            <v>1.269825</v>
          </cell>
          <cell r="B124">
            <v>5.9391340000000001</v>
          </cell>
          <cell r="C124">
            <v>0</v>
          </cell>
        </row>
        <row r="125">
          <cell r="A125">
            <v>1.24959</v>
          </cell>
          <cell r="B125">
            <v>5.9434329999999997</v>
          </cell>
          <cell r="C125">
            <v>0</v>
          </cell>
        </row>
        <row r="126">
          <cell r="A126">
            <v>1.225781</v>
          </cell>
          <cell r="B126">
            <v>5.9467819999999998</v>
          </cell>
          <cell r="C126">
            <v>0</v>
          </cell>
        </row>
        <row r="127">
          <cell r="A127">
            <v>1.199721</v>
          </cell>
          <cell r="B127">
            <v>5.9472170000000002</v>
          </cell>
          <cell r="C127">
            <v>0</v>
          </cell>
        </row>
        <row r="128">
          <cell r="A128">
            <v>1.1734990000000001</v>
          </cell>
          <cell r="B128">
            <v>5.9426310000000004</v>
          </cell>
          <cell r="C128">
            <v>0</v>
          </cell>
        </row>
        <row r="129">
          <cell r="A129">
            <v>1.1478409999999999</v>
          </cell>
          <cell r="B129">
            <v>5.9319670000000002</v>
          </cell>
          <cell r="C129">
            <v>0</v>
          </cell>
        </row>
        <row r="130">
          <cell r="A130">
            <v>1.1235759999999999</v>
          </cell>
          <cell r="B130">
            <v>5.913411</v>
          </cell>
          <cell r="C130">
            <v>0</v>
          </cell>
        </row>
        <row r="131">
          <cell r="A131">
            <v>1.1014539999999999</v>
          </cell>
          <cell r="B131">
            <v>5.8852909999999996</v>
          </cell>
          <cell r="C131">
            <v>0</v>
          </cell>
        </row>
        <row r="132">
          <cell r="A132">
            <v>1.08304</v>
          </cell>
          <cell r="B132">
            <v>5.8492050000000004</v>
          </cell>
          <cell r="C132">
            <v>0</v>
          </cell>
        </row>
        <row r="133">
          <cell r="A133">
            <v>1.066675</v>
          </cell>
          <cell r="B133">
            <v>5.8068309999999999</v>
          </cell>
          <cell r="C133">
            <v>0</v>
          </cell>
        </row>
        <row r="134">
          <cell r="A134">
            <v>1.0527340000000001</v>
          </cell>
          <cell r="B134">
            <v>5.7628009999999996</v>
          </cell>
          <cell r="C134">
            <v>0</v>
          </cell>
        </row>
        <row r="135">
          <cell r="A135">
            <v>1.0411649999999999</v>
          </cell>
          <cell r="B135">
            <v>5.7188220000000003</v>
          </cell>
          <cell r="C135">
            <v>0</v>
          </cell>
        </row>
        <row r="136">
          <cell r="A136">
            <v>1.0315970000000001</v>
          </cell>
          <cell r="B136">
            <v>5.6756520000000004</v>
          </cell>
          <cell r="C136">
            <v>0</v>
          </cell>
        </row>
        <row r="137">
          <cell r="A137">
            <v>1.024084</v>
          </cell>
          <cell r="B137">
            <v>5.633451</v>
          </cell>
          <cell r="C137">
            <v>0</v>
          </cell>
        </row>
        <row r="138">
          <cell r="A138">
            <v>1.01803</v>
          </cell>
          <cell r="B138">
            <v>5.5938920000000003</v>
          </cell>
          <cell r="C138">
            <v>0</v>
          </cell>
        </row>
        <row r="139">
          <cell r="A139">
            <v>1.0182310000000001</v>
          </cell>
          <cell r="B139">
            <v>5.556584</v>
          </cell>
          <cell r="C139">
            <v>0</v>
          </cell>
        </row>
        <row r="140">
          <cell r="A140">
            <v>1.022977</v>
          </cell>
          <cell r="B140">
            <v>5.5248879999999998</v>
          </cell>
          <cell r="C140">
            <v>0</v>
          </cell>
        </row>
        <row r="141">
          <cell r="A141">
            <v>1.0316240000000001</v>
          </cell>
          <cell r="B141">
            <v>5.5014529999999997</v>
          </cell>
          <cell r="C141">
            <v>0</v>
          </cell>
        </row>
        <row r="142">
          <cell r="A142">
            <v>1.038303</v>
          </cell>
          <cell r="B142">
            <v>5.4884829999999996</v>
          </cell>
          <cell r="C142">
            <v>0</v>
          </cell>
        </row>
        <row r="143">
          <cell r="A143">
            <v>1.045658</v>
          </cell>
          <cell r="B143">
            <v>5.4833480000000003</v>
          </cell>
          <cell r="C143">
            <v>0</v>
          </cell>
        </row>
        <row r="144">
          <cell r="A144">
            <v>1.053606</v>
          </cell>
          <cell r="B144">
            <v>5.4857240000000003</v>
          </cell>
          <cell r="C144">
            <v>0</v>
          </cell>
        </row>
        <row r="145">
          <cell r="A145">
            <v>1.0623769999999999</v>
          </cell>
          <cell r="B145">
            <v>5.4948290000000002</v>
          </cell>
          <cell r="C145">
            <v>0</v>
          </cell>
        </row>
        <row r="146">
          <cell r="A146">
            <v>1.0719259999999999</v>
          </cell>
          <cell r="B146">
            <v>5.5104899999999999</v>
          </cell>
          <cell r="C146">
            <v>0</v>
          </cell>
        </row>
        <row r="147">
          <cell r="A147">
            <v>1.0823210000000001</v>
          </cell>
          <cell r="B147">
            <v>5.5334940000000001</v>
          </cell>
          <cell r="C147">
            <v>0</v>
          </cell>
        </row>
        <row r="148">
          <cell r="A148">
            <v>1.093472</v>
          </cell>
          <cell r="B148">
            <v>5.5633910000000002</v>
          </cell>
          <cell r="C148">
            <v>0</v>
          </cell>
        </row>
        <row r="149">
          <cell r="A149">
            <v>1.1005400000000001</v>
          </cell>
          <cell r="B149">
            <v>5.6008719999999999</v>
          </cell>
          <cell r="C149">
            <v>0</v>
          </cell>
        </row>
        <row r="150">
          <cell r="A150">
            <v>1.105054</v>
          </cell>
          <cell r="B150">
            <v>5.6437730000000004</v>
          </cell>
          <cell r="C150">
            <v>0</v>
          </cell>
        </row>
        <row r="151">
          <cell r="A151">
            <v>1.1068910000000001</v>
          </cell>
          <cell r="B151">
            <v>5.690569</v>
          </cell>
          <cell r="C151">
            <v>0</v>
          </cell>
        </row>
        <row r="152">
          <cell r="A152">
            <v>1.111335</v>
          </cell>
          <cell r="B152">
            <v>5.7366299999999999</v>
          </cell>
          <cell r="C152">
            <v>0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6.8081000000000003E-2</v>
      </c>
      <c r="B2">
        <v>0.86491499999999999</v>
      </c>
      <c r="C2">
        <v>0</v>
      </c>
      <c r="D2">
        <v>1</v>
      </c>
      <c r="E2" t="s">
        <v>5</v>
      </c>
    </row>
    <row r="3" spans="1:5">
      <c r="A3">
        <v>0.12836900000000001</v>
      </c>
      <c r="B3">
        <v>1.7188559999999999</v>
      </c>
      <c r="C3">
        <v>0</v>
      </c>
      <c r="D3">
        <v>2</v>
      </c>
      <c r="E3" t="s">
        <v>6</v>
      </c>
    </row>
    <row r="4" spans="1:5">
      <c r="A4">
        <v>0.18753600000000001</v>
      </c>
      <c r="B4">
        <v>2.5680079999999998</v>
      </c>
      <c r="C4">
        <v>0</v>
      </c>
      <c r="D4">
        <v>3</v>
      </c>
      <c r="E4" t="s">
        <v>7</v>
      </c>
    </row>
    <row r="5" spans="1:5">
      <c r="A5">
        <v>0.24752299999999999</v>
      </c>
      <c r="B5">
        <v>3.4153159999999998</v>
      </c>
      <c r="C5">
        <v>0</v>
      </c>
      <c r="D5">
        <v>4</v>
      </c>
      <c r="E5" t="s">
        <v>8</v>
      </c>
    </row>
    <row r="6" spans="1:5">
      <c r="A6">
        <v>0.30889699999999998</v>
      </c>
      <c r="B6">
        <v>4.2624320000000004</v>
      </c>
      <c r="C6">
        <v>0</v>
      </c>
      <c r="D6">
        <v>5</v>
      </c>
      <c r="E6" t="s">
        <v>9</v>
      </c>
    </row>
    <row r="7" spans="1:5">
      <c r="A7">
        <v>0.37124099999999999</v>
      </c>
      <c r="B7">
        <v>5.1088300000000002</v>
      </c>
      <c r="C7">
        <v>0</v>
      </c>
      <c r="D7">
        <v>6</v>
      </c>
      <c r="E7" t="s">
        <v>10</v>
      </c>
    </row>
    <row r="8" spans="1:5">
      <c r="A8">
        <v>0.43397400000000003</v>
      </c>
      <c r="B8">
        <v>5.9548420000000002</v>
      </c>
      <c r="C8">
        <v>0</v>
      </c>
      <c r="D8">
        <v>7</v>
      </c>
      <c r="E8" t="s">
        <v>11</v>
      </c>
    </row>
    <row r="9" spans="1:5">
      <c r="A9">
        <v>0.49679099999999998</v>
      </c>
      <c r="B9">
        <v>6.80063</v>
      </c>
      <c r="C9">
        <v>0</v>
      </c>
      <c r="D9">
        <v>8</v>
      </c>
      <c r="E9" t="s">
        <v>12</v>
      </c>
    </row>
    <row r="10" spans="1:5">
      <c r="A10">
        <v>0.55941200000000002</v>
      </c>
      <c r="B10">
        <v>7.6458469999999998</v>
      </c>
      <c r="C10">
        <v>0</v>
      </c>
      <c r="D10">
        <v>9</v>
      </c>
      <c r="E10" t="s">
        <v>13</v>
      </c>
    </row>
    <row r="11" spans="1:5">
      <c r="A11">
        <v>0.62175499999999995</v>
      </c>
      <c r="B11">
        <v>8.4912430000000008</v>
      </c>
      <c r="C11">
        <v>0</v>
      </c>
      <c r="D11">
        <v>10</v>
      </c>
      <c r="E11" t="s">
        <v>13</v>
      </c>
    </row>
    <row r="12" spans="1:5">
      <c r="A12">
        <v>0.61546999999999996</v>
      </c>
      <c r="B12">
        <v>8.4715129999999998</v>
      </c>
      <c r="C12">
        <v>0</v>
      </c>
      <c r="D12">
        <v>11</v>
      </c>
      <c r="E12" t="s">
        <v>14</v>
      </c>
    </row>
    <row r="13" spans="1:5">
      <c r="A13">
        <v>0.61629599999999995</v>
      </c>
      <c r="B13">
        <v>8.4624450000000007</v>
      </c>
      <c r="C13">
        <v>0</v>
      </c>
      <c r="D13">
        <v>12</v>
      </c>
      <c r="E13" t="s">
        <v>14</v>
      </c>
    </row>
    <row r="14" spans="1:5">
      <c r="A14">
        <v>0.61775100000000005</v>
      </c>
      <c r="B14">
        <v>8.4579690000000003</v>
      </c>
      <c r="C14">
        <v>0</v>
      </c>
      <c r="D14">
        <v>13</v>
      </c>
      <c r="E14" t="s">
        <v>15</v>
      </c>
    </row>
    <row r="15" spans="1:5">
      <c r="A15">
        <v>0.61800999999999995</v>
      </c>
      <c r="B15">
        <v>8.4553779999999996</v>
      </c>
      <c r="C15">
        <v>0</v>
      </c>
      <c r="D15">
        <v>14</v>
      </c>
      <c r="E15" t="s">
        <v>16</v>
      </c>
    </row>
    <row r="16" spans="1:5">
      <c r="A16">
        <v>0.61655199999999999</v>
      </c>
      <c r="B16">
        <v>8.4522820000000003</v>
      </c>
      <c r="C16">
        <v>0</v>
      </c>
      <c r="D16">
        <v>15</v>
      </c>
      <c r="E16" t="s">
        <v>17</v>
      </c>
    </row>
    <row r="17" spans="1:5">
      <c r="A17">
        <v>0.61406700000000003</v>
      </c>
      <c r="B17">
        <v>8.4495400000000007</v>
      </c>
      <c r="C17">
        <v>0</v>
      </c>
      <c r="D17">
        <v>16</v>
      </c>
      <c r="E17" t="s">
        <v>18</v>
      </c>
    </row>
    <row r="18" spans="1:5">
      <c r="A18">
        <v>0.61110799999999998</v>
      </c>
      <c r="B18">
        <v>8.4468440000000005</v>
      </c>
      <c r="C18">
        <v>0</v>
      </c>
      <c r="D18">
        <v>17</v>
      </c>
      <c r="E18" t="s">
        <v>19</v>
      </c>
    </row>
    <row r="19" spans="1:5">
      <c r="A19">
        <v>0.60773299999999997</v>
      </c>
      <c r="B19">
        <v>8.4444280000000003</v>
      </c>
      <c r="C19">
        <v>0</v>
      </c>
      <c r="D19">
        <v>18</v>
      </c>
      <c r="E19" t="s">
        <v>20</v>
      </c>
    </row>
    <row r="20" spans="1:5">
      <c r="A20">
        <v>0.60414599999999996</v>
      </c>
      <c r="B20">
        <v>8.4422350000000002</v>
      </c>
      <c r="C20">
        <v>0</v>
      </c>
      <c r="D20">
        <v>19</v>
      </c>
      <c r="E20" t="s">
        <v>21</v>
      </c>
    </row>
    <row r="21" spans="1:5">
      <c r="A21">
        <v>0.60041699999999998</v>
      </c>
      <c r="B21">
        <v>8.4393410000000006</v>
      </c>
      <c r="C21">
        <v>0</v>
      </c>
      <c r="D21">
        <v>20</v>
      </c>
      <c r="E21" t="s">
        <v>22</v>
      </c>
    </row>
    <row r="22" spans="1:5">
      <c r="A22">
        <v>0.59683200000000003</v>
      </c>
      <c r="B22">
        <v>8.4359629999999992</v>
      </c>
      <c r="C22">
        <v>0</v>
      </c>
      <c r="D22">
        <v>21</v>
      </c>
      <c r="E22" t="s">
        <v>23</v>
      </c>
    </row>
    <row r="23" spans="1:5">
      <c r="A23">
        <v>0.59375500000000003</v>
      </c>
      <c r="B23">
        <v>8.4330160000000003</v>
      </c>
      <c r="C23">
        <v>0</v>
      </c>
      <c r="D23">
        <v>22</v>
      </c>
      <c r="E23" t="s">
        <v>24</v>
      </c>
    </row>
    <row r="24" spans="1:5">
      <c r="A24">
        <v>0.59201499999999996</v>
      </c>
      <c r="B24">
        <v>8.4292510000000007</v>
      </c>
      <c r="C24">
        <v>0</v>
      </c>
      <c r="D24">
        <v>23</v>
      </c>
      <c r="E24" t="s">
        <v>24</v>
      </c>
    </row>
    <row r="25" spans="1:5">
      <c r="A25">
        <v>0.59059600000000001</v>
      </c>
      <c r="B25">
        <v>8.425827</v>
      </c>
      <c r="C25">
        <v>0</v>
      </c>
      <c r="D25">
        <v>24</v>
      </c>
      <c r="E25" t="s">
        <v>25</v>
      </c>
    </row>
    <row r="26" spans="1:5">
      <c r="A26">
        <v>0.58974099999999996</v>
      </c>
      <c r="B26">
        <v>8.4237140000000004</v>
      </c>
      <c r="C26">
        <v>0</v>
      </c>
      <c r="D26">
        <v>25</v>
      </c>
      <c r="E26" t="s">
        <v>26</v>
      </c>
    </row>
    <row r="27" spans="1:5">
      <c r="A27">
        <v>0.58942000000000005</v>
      </c>
      <c r="B27">
        <v>8.4227260000000008</v>
      </c>
      <c r="C27">
        <v>0</v>
      </c>
      <c r="D27">
        <v>26</v>
      </c>
      <c r="E27" t="s">
        <v>27</v>
      </c>
    </row>
    <row r="28" spans="1:5">
      <c r="A28">
        <v>0.58976099999999998</v>
      </c>
      <c r="B28">
        <v>8.423254</v>
      </c>
      <c r="C28">
        <v>0</v>
      </c>
      <c r="D28">
        <v>27</v>
      </c>
      <c r="E28" t="s">
        <v>28</v>
      </c>
    </row>
    <row r="29" spans="1:5">
      <c r="A29">
        <v>0.59123300000000001</v>
      </c>
      <c r="B29">
        <v>8.425281</v>
      </c>
      <c r="C29">
        <v>0</v>
      </c>
      <c r="D29">
        <v>28</v>
      </c>
      <c r="E29" t="s">
        <v>29</v>
      </c>
    </row>
    <row r="30" spans="1:5">
      <c r="A30">
        <v>0.59278699999999995</v>
      </c>
      <c r="B30">
        <v>8.4285700000000006</v>
      </c>
      <c r="C30">
        <v>0</v>
      </c>
      <c r="D30">
        <v>29</v>
      </c>
      <c r="E30" t="s">
        <v>30</v>
      </c>
    </row>
    <row r="31" spans="1:5">
      <c r="A31">
        <v>0.59843999999999997</v>
      </c>
      <c r="B31">
        <v>8.4233899999999995</v>
      </c>
      <c r="C31">
        <v>0</v>
      </c>
      <c r="D31">
        <v>30</v>
      </c>
      <c r="E31" t="s">
        <v>31</v>
      </c>
    </row>
    <row r="32" spans="1:5">
      <c r="A32">
        <v>0.60632200000000003</v>
      </c>
      <c r="B32">
        <v>8.4147440000000007</v>
      </c>
      <c r="C32">
        <v>0</v>
      </c>
      <c r="D32">
        <v>31</v>
      </c>
      <c r="E32" t="s">
        <v>32</v>
      </c>
    </row>
    <row r="33" spans="1:5">
      <c r="A33">
        <v>0.61531199999999997</v>
      </c>
      <c r="B33">
        <v>8.4036449999999991</v>
      </c>
      <c r="C33">
        <v>0</v>
      </c>
      <c r="D33">
        <v>32</v>
      </c>
      <c r="E33" t="s">
        <v>33</v>
      </c>
    </row>
    <row r="34" spans="1:5">
      <c r="A34">
        <v>0.62421400000000005</v>
      </c>
      <c r="B34">
        <v>8.3917950000000001</v>
      </c>
      <c r="C34">
        <v>0</v>
      </c>
      <c r="D34">
        <v>33</v>
      </c>
      <c r="E34" t="s">
        <v>34</v>
      </c>
    </row>
    <row r="35" spans="1:5">
      <c r="A35">
        <v>0.633579</v>
      </c>
      <c r="B35">
        <v>8.3781339999999993</v>
      </c>
      <c r="C35">
        <v>0</v>
      </c>
      <c r="D35">
        <v>34</v>
      </c>
      <c r="E35" t="s">
        <v>35</v>
      </c>
    </row>
    <row r="36" spans="1:5">
      <c r="A36">
        <v>0.64244900000000005</v>
      </c>
      <c r="B36">
        <v>8.3628990000000005</v>
      </c>
      <c r="C36">
        <v>0</v>
      </c>
      <c r="D36">
        <v>35</v>
      </c>
      <c r="E36" t="s">
        <v>36</v>
      </c>
    </row>
    <row r="37" spans="1:5">
      <c r="A37">
        <v>0.65083100000000005</v>
      </c>
      <c r="B37">
        <v>8.3457509999999999</v>
      </c>
      <c r="C37">
        <v>0</v>
      </c>
      <c r="D37">
        <v>36</v>
      </c>
      <c r="E37" t="s">
        <v>37</v>
      </c>
    </row>
    <row r="38" spans="1:5">
      <c r="A38">
        <v>0.65902899999999998</v>
      </c>
      <c r="B38">
        <v>8.3256409999999992</v>
      </c>
      <c r="C38">
        <v>0</v>
      </c>
      <c r="D38">
        <v>37</v>
      </c>
      <c r="E38" t="s">
        <v>37</v>
      </c>
    </row>
    <row r="39" spans="1:5">
      <c r="A39">
        <v>0.66703199999999996</v>
      </c>
      <c r="B39">
        <v>8.3010780000000004</v>
      </c>
      <c r="C39">
        <v>0</v>
      </c>
      <c r="D39">
        <v>38</v>
      </c>
      <c r="E39" t="s">
        <v>38</v>
      </c>
    </row>
    <row r="40" spans="1:5">
      <c r="A40">
        <v>0.67629899999999998</v>
      </c>
      <c r="B40">
        <v>8.2716670000000008</v>
      </c>
      <c r="C40">
        <v>0</v>
      </c>
      <c r="D40">
        <v>39</v>
      </c>
      <c r="E40" t="s">
        <v>39</v>
      </c>
    </row>
    <row r="41" spans="1:5">
      <c r="A41">
        <v>0.68338600000000005</v>
      </c>
      <c r="B41">
        <v>8.2470770000000009</v>
      </c>
      <c r="C41">
        <v>0</v>
      </c>
      <c r="D41">
        <v>40</v>
      </c>
      <c r="E41" t="s">
        <v>40</v>
      </c>
    </row>
    <row r="42" spans="1:5">
      <c r="A42">
        <v>0.69059400000000004</v>
      </c>
      <c r="B42">
        <v>8.2230179999999997</v>
      </c>
      <c r="C42">
        <v>0</v>
      </c>
      <c r="D42">
        <v>41</v>
      </c>
      <c r="E42" t="s">
        <v>41</v>
      </c>
    </row>
    <row r="43" spans="1:5">
      <c r="A43">
        <v>0.69876099999999997</v>
      </c>
      <c r="B43">
        <v>8.1961460000000006</v>
      </c>
      <c r="C43">
        <v>0</v>
      </c>
      <c r="D43">
        <v>42</v>
      </c>
      <c r="E43" t="s">
        <v>42</v>
      </c>
    </row>
    <row r="44" spans="1:5">
      <c r="A44">
        <v>0.70771300000000004</v>
      </c>
      <c r="B44">
        <v>8.1625080000000008</v>
      </c>
      <c r="C44">
        <v>0</v>
      </c>
      <c r="D44">
        <v>43</v>
      </c>
      <c r="E44" t="s">
        <v>43</v>
      </c>
    </row>
    <row r="45" spans="1:5">
      <c r="A45">
        <v>0.71547899999999998</v>
      </c>
      <c r="B45">
        <v>8.1207379999999993</v>
      </c>
      <c r="C45">
        <v>0</v>
      </c>
      <c r="D45">
        <v>44</v>
      </c>
      <c r="E45" t="s">
        <v>44</v>
      </c>
    </row>
    <row r="46" spans="1:5">
      <c r="A46">
        <v>0.72227399999999997</v>
      </c>
      <c r="B46">
        <v>8.070964</v>
      </c>
      <c r="C46">
        <v>0</v>
      </c>
      <c r="D46">
        <v>45</v>
      </c>
      <c r="E46" t="s">
        <v>45</v>
      </c>
    </row>
    <row r="47" spans="1:5">
      <c r="A47">
        <v>0.72938400000000003</v>
      </c>
      <c r="B47">
        <v>8.0217080000000003</v>
      </c>
      <c r="C47">
        <v>0</v>
      </c>
      <c r="D47">
        <v>46</v>
      </c>
      <c r="E47" t="s">
        <v>46</v>
      </c>
    </row>
    <row r="48" spans="1:5">
      <c r="A48">
        <v>0.73647399999999996</v>
      </c>
      <c r="B48">
        <v>7.9760869999999997</v>
      </c>
      <c r="C48">
        <v>0</v>
      </c>
      <c r="D48">
        <v>47</v>
      </c>
      <c r="E48" t="s">
        <v>47</v>
      </c>
    </row>
    <row r="49" spans="1:5">
      <c r="A49">
        <v>0.74295900000000004</v>
      </c>
      <c r="B49">
        <v>7.9355779999999996</v>
      </c>
      <c r="C49">
        <v>0</v>
      </c>
      <c r="D49">
        <v>48</v>
      </c>
      <c r="E49" t="s">
        <v>48</v>
      </c>
    </row>
    <row r="50" spans="1:5">
      <c r="A50">
        <v>0.74796499999999999</v>
      </c>
      <c r="B50">
        <v>7.9002330000000001</v>
      </c>
      <c r="C50">
        <v>0</v>
      </c>
      <c r="D50">
        <v>49</v>
      </c>
      <c r="E50" t="s">
        <v>49</v>
      </c>
    </row>
    <row r="51" spans="1:5">
      <c r="A51">
        <v>0.75068500000000005</v>
      </c>
      <c r="B51">
        <v>7.8700169999999998</v>
      </c>
      <c r="C51">
        <v>0</v>
      </c>
      <c r="D51">
        <v>50</v>
      </c>
      <c r="E51" t="s">
        <v>49</v>
      </c>
    </row>
    <row r="52" spans="1:5">
      <c r="A52">
        <v>0.750467</v>
      </c>
      <c r="B52">
        <v>7.8443699999999996</v>
      </c>
      <c r="C52">
        <v>0</v>
      </c>
      <c r="D52">
        <v>51</v>
      </c>
      <c r="E52" t="s">
        <v>50</v>
      </c>
    </row>
    <row r="53" spans="1:5">
      <c r="A53">
        <v>0.74719000000000002</v>
      </c>
      <c r="B53">
        <v>7.8250700000000002</v>
      </c>
      <c r="C53">
        <v>0</v>
      </c>
      <c r="D53">
        <v>52</v>
      </c>
      <c r="E53" t="s">
        <v>51</v>
      </c>
    </row>
    <row r="54" spans="1:5">
      <c r="A54">
        <v>0.74111199999999999</v>
      </c>
      <c r="B54">
        <v>7.8153730000000001</v>
      </c>
      <c r="C54">
        <v>0</v>
      </c>
      <c r="D54">
        <v>53</v>
      </c>
      <c r="E54" t="s">
        <v>52</v>
      </c>
    </row>
    <row r="55" spans="1:5">
      <c r="A55">
        <v>0.73468800000000001</v>
      </c>
      <c r="B55">
        <v>7.8158349999999999</v>
      </c>
      <c r="C55">
        <v>0</v>
      </c>
      <c r="D55">
        <v>54</v>
      </c>
      <c r="E55" t="s">
        <v>53</v>
      </c>
    </row>
    <row r="56" spans="1:5">
      <c r="A56">
        <v>0.72991799999999996</v>
      </c>
      <c r="B56">
        <v>7.825596</v>
      </c>
      <c r="C56">
        <v>0</v>
      </c>
      <c r="D56">
        <v>55</v>
      </c>
      <c r="E56" t="s">
        <v>54</v>
      </c>
    </row>
    <row r="57" spans="1:5">
      <c r="A57">
        <v>0.72585500000000003</v>
      </c>
      <c r="B57">
        <v>7.8367740000000001</v>
      </c>
      <c r="C57">
        <v>0</v>
      </c>
      <c r="D57">
        <v>56</v>
      </c>
      <c r="E57" t="s">
        <v>55</v>
      </c>
    </row>
    <row r="58" spans="1:5">
      <c r="A58">
        <v>0.72164700000000004</v>
      </c>
      <c r="B58">
        <v>7.8464999999999998</v>
      </c>
      <c r="C58">
        <v>0</v>
      </c>
      <c r="D58">
        <v>57</v>
      </c>
      <c r="E58" t="s">
        <v>56</v>
      </c>
    </row>
    <row r="59" spans="1:5">
      <c r="A59">
        <v>0.718082</v>
      </c>
      <c r="B59">
        <v>7.8537530000000002</v>
      </c>
      <c r="C59">
        <v>0</v>
      </c>
      <c r="D59">
        <v>58</v>
      </c>
      <c r="E59" t="s">
        <v>57</v>
      </c>
    </row>
    <row r="60" spans="1:5">
      <c r="A60">
        <v>0.71534900000000001</v>
      </c>
      <c r="B60">
        <v>7.8587020000000001</v>
      </c>
      <c r="C60">
        <v>0</v>
      </c>
      <c r="D60">
        <v>59</v>
      </c>
      <c r="E60" t="s">
        <v>58</v>
      </c>
    </row>
    <row r="61" spans="1:5">
      <c r="A61">
        <v>0.71365400000000001</v>
      </c>
      <c r="B61">
        <v>7.8621970000000001</v>
      </c>
      <c r="C61">
        <v>0</v>
      </c>
      <c r="D61">
        <v>60</v>
      </c>
      <c r="E61" t="s">
        <v>59</v>
      </c>
    </row>
    <row r="62" spans="1:5">
      <c r="A62">
        <v>0.71333899999999995</v>
      </c>
      <c r="B62">
        <v>7.8645139999999998</v>
      </c>
      <c r="C62">
        <v>0</v>
      </c>
      <c r="D62">
        <v>61</v>
      </c>
      <c r="E62" t="s">
        <v>60</v>
      </c>
    </row>
    <row r="63" spans="1:5">
      <c r="A63">
        <v>0.71467000000000003</v>
      </c>
      <c r="B63">
        <v>7.8658219999999996</v>
      </c>
      <c r="C63">
        <v>0</v>
      </c>
      <c r="D63">
        <v>62</v>
      </c>
      <c r="E63" t="s">
        <v>61</v>
      </c>
    </row>
    <row r="64" spans="1:5">
      <c r="A64">
        <v>0.71762300000000001</v>
      </c>
      <c r="B64">
        <v>7.8661250000000003</v>
      </c>
      <c r="C64">
        <v>0</v>
      </c>
      <c r="D64">
        <v>63</v>
      </c>
      <c r="E64" t="s">
        <v>61</v>
      </c>
    </row>
    <row r="65" spans="1:5">
      <c r="A65">
        <v>0.722078</v>
      </c>
      <c r="B65">
        <v>7.8658270000000003</v>
      </c>
      <c r="C65">
        <v>0</v>
      </c>
      <c r="D65">
        <v>64</v>
      </c>
      <c r="E65" t="s">
        <v>62</v>
      </c>
    </row>
    <row r="66" spans="1:5">
      <c r="A66">
        <v>0.726495</v>
      </c>
      <c r="B66">
        <v>7.8652410000000001</v>
      </c>
      <c r="C66">
        <v>0</v>
      </c>
      <c r="D66">
        <v>65</v>
      </c>
      <c r="E66" t="s">
        <v>63</v>
      </c>
    </row>
    <row r="67" spans="1:5">
      <c r="A67">
        <v>0.73063199999999995</v>
      </c>
      <c r="B67">
        <v>7.8644800000000004</v>
      </c>
      <c r="C67">
        <v>0</v>
      </c>
      <c r="D67">
        <v>66</v>
      </c>
      <c r="E67" t="s">
        <v>64</v>
      </c>
    </row>
    <row r="68" spans="1:5">
      <c r="A68">
        <v>0.73567700000000003</v>
      </c>
      <c r="B68">
        <v>7.8639089999999996</v>
      </c>
      <c r="C68">
        <v>0</v>
      </c>
      <c r="D68">
        <v>67</v>
      </c>
      <c r="E68" t="s">
        <v>65</v>
      </c>
    </row>
    <row r="69" spans="1:5">
      <c r="A69">
        <v>0.74169099999999999</v>
      </c>
      <c r="B69">
        <v>7.864363</v>
      </c>
      <c r="C69">
        <v>0</v>
      </c>
      <c r="D69">
        <v>68</v>
      </c>
      <c r="E69" t="s">
        <v>65</v>
      </c>
    </row>
    <row r="70" spans="1:5">
      <c r="A70">
        <v>0.75075000000000003</v>
      </c>
      <c r="B70">
        <v>7.8665060000000002</v>
      </c>
      <c r="C70">
        <v>0</v>
      </c>
      <c r="D70">
        <v>69</v>
      </c>
      <c r="E70" t="s">
        <v>66</v>
      </c>
    </row>
    <row r="71" spans="1:5">
      <c r="A71">
        <v>0.76378500000000005</v>
      </c>
      <c r="B71">
        <v>7.8706360000000002</v>
      </c>
      <c r="C71">
        <v>0</v>
      </c>
      <c r="D71">
        <v>70</v>
      </c>
      <c r="E71" t="s">
        <v>67</v>
      </c>
    </row>
    <row r="72" spans="1:5">
      <c r="A72">
        <v>0.78054199999999996</v>
      </c>
      <c r="B72">
        <v>7.8769840000000002</v>
      </c>
      <c r="C72">
        <v>0</v>
      </c>
      <c r="D72">
        <v>71</v>
      </c>
      <c r="E72" t="s">
        <v>68</v>
      </c>
    </row>
    <row r="73" spans="1:5">
      <c r="A73">
        <v>0.80012399999999995</v>
      </c>
      <c r="B73">
        <v>7.8862730000000001</v>
      </c>
      <c r="C73">
        <v>0</v>
      </c>
      <c r="D73">
        <v>72</v>
      </c>
      <c r="E73" t="s">
        <v>69</v>
      </c>
    </row>
    <row r="74" spans="1:5">
      <c r="A74">
        <v>0.82285900000000001</v>
      </c>
      <c r="B74">
        <v>7.8982609999999998</v>
      </c>
      <c r="C74">
        <v>0</v>
      </c>
      <c r="D74">
        <v>73</v>
      </c>
      <c r="E74" t="s">
        <v>70</v>
      </c>
    </row>
    <row r="75" spans="1:5">
      <c r="A75">
        <v>0.84899000000000002</v>
      </c>
      <c r="B75">
        <v>7.9111149999999997</v>
      </c>
      <c r="C75">
        <v>0</v>
      </c>
      <c r="D75">
        <v>74</v>
      </c>
      <c r="E75" t="s">
        <v>70</v>
      </c>
    </row>
    <row r="76" spans="1:5">
      <c r="A76">
        <v>0.87878599999999996</v>
      </c>
      <c r="B76">
        <v>7.9232480000000001</v>
      </c>
      <c r="C76">
        <v>0</v>
      </c>
      <c r="D76">
        <v>75</v>
      </c>
      <c r="E76" t="s">
        <v>71</v>
      </c>
    </row>
    <row r="77" spans="1:5">
      <c r="A77">
        <v>0.91194500000000001</v>
      </c>
      <c r="B77">
        <v>7.9337350000000004</v>
      </c>
      <c r="C77">
        <v>0</v>
      </c>
      <c r="D77">
        <v>76</v>
      </c>
      <c r="E77" t="s">
        <v>72</v>
      </c>
    </row>
    <row r="78" spans="1:5">
      <c r="A78">
        <v>0.94086499999999995</v>
      </c>
      <c r="B78">
        <v>7.9469779999999997</v>
      </c>
      <c r="C78">
        <v>0</v>
      </c>
      <c r="D78">
        <v>77</v>
      </c>
      <c r="E78" t="s">
        <v>73</v>
      </c>
    </row>
    <row r="79" spans="1:5">
      <c r="A79">
        <v>0.96547000000000005</v>
      </c>
      <c r="B79">
        <v>7.9627780000000001</v>
      </c>
      <c r="C79">
        <v>0</v>
      </c>
      <c r="D79">
        <v>78</v>
      </c>
      <c r="E79" t="s">
        <v>74</v>
      </c>
    </row>
    <row r="80" spans="1:5">
      <c r="A80">
        <v>0.98429500000000003</v>
      </c>
      <c r="B80">
        <v>7.9814590000000001</v>
      </c>
      <c r="C80">
        <v>0</v>
      </c>
      <c r="D80">
        <v>79</v>
      </c>
      <c r="E80" t="s">
        <v>75</v>
      </c>
    </row>
    <row r="81" spans="1:5">
      <c r="A81">
        <v>0.99637500000000001</v>
      </c>
      <c r="B81">
        <v>7.9864259999999998</v>
      </c>
      <c r="C81">
        <v>0</v>
      </c>
      <c r="D81">
        <v>80</v>
      </c>
      <c r="E81" t="s">
        <v>76</v>
      </c>
    </row>
    <row r="82" spans="1:5">
      <c r="A82">
        <v>1.001671</v>
      </c>
      <c r="B82">
        <v>7.9818389999999999</v>
      </c>
      <c r="C82">
        <v>0</v>
      </c>
      <c r="D82">
        <v>81</v>
      </c>
      <c r="E82" t="s">
        <v>77</v>
      </c>
    </row>
    <row r="83" spans="1:5">
      <c r="A83">
        <v>1.00112</v>
      </c>
      <c r="B83">
        <v>7.9686680000000001</v>
      </c>
      <c r="C83">
        <v>0</v>
      </c>
      <c r="D83">
        <v>82</v>
      </c>
      <c r="E83" t="s">
        <v>78</v>
      </c>
    </row>
    <row r="84" spans="1:5">
      <c r="A84">
        <v>0.99463900000000005</v>
      </c>
      <c r="B84">
        <v>7.947756</v>
      </c>
      <c r="C84">
        <v>0</v>
      </c>
      <c r="D84">
        <v>83</v>
      </c>
      <c r="E84" t="s">
        <v>79</v>
      </c>
    </row>
    <row r="85" spans="1:5">
      <c r="A85">
        <v>0.98568299999999998</v>
      </c>
      <c r="B85">
        <v>7.9224490000000003</v>
      </c>
      <c r="C85">
        <v>0</v>
      </c>
      <c r="D85">
        <v>84</v>
      </c>
      <c r="E85" t="s">
        <v>79</v>
      </c>
    </row>
    <row r="86" spans="1:5">
      <c r="A86">
        <v>0.97058299999999997</v>
      </c>
      <c r="B86">
        <v>7.9012000000000002</v>
      </c>
      <c r="C86">
        <v>0</v>
      </c>
      <c r="D86">
        <v>85</v>
      </c>
      <c r="E86" t="s">
        <v>80</v>
      </c>
    </row>
    <row r="87" spans="1:5">
      <c r="A87">
        <v>0.94919600000000004</v>
      </c>
      <c r="B87">
        <v>7.8842420000000004</v>
      </c>
      <c r="C87">
        <v>0</v>
      </c>
      <c r="D87">
        <v>86</v>
      </c>
      <c r="E87" t="s">
        <v>81</v>
      </c>
    </row>
    <row r="88" spans="1:5">
      <c r="A88">
        <v>0.92817799999999995</v>
      </c>
      <c r="B88">
        <v>7.8666010000000002</v>
      </c>
      <c r="C88">
        <v>0</v>
      </c>
      <c r="D88">
        <v>87</v>
      </c>
      <c r="E88" t="s">
        <v>82</v>
      </c>
    </row>
    <row r="89" spans="1:5">
      <c r="A89">
        <v>0.90705000000000002</v>
      </c>
      <c r="B89">
        <v>7.8485820000000004</v>
      </c>
      <c r="C89">
        <v>0</v>
      </c>
      <c r="D89">
        <v>88</v>
      </c>
      <c r="E89" t="s">
        <v>83</v>
      </c>
    </row>
    <row r="90" spans="1:5">
      <c r="A90">
        <v>0.88545499999999999</v>
      </c>
      <c r="B90">
        <v>7.8306459999999998</v>
      </c>
      <c r="C90">
        <v>0</v>
      </c>
      <c r="D90">
        <v>89</v>
      </c>
      <c r="E90" t="s">
        <v>84</v>
      </c>
    </row>
    <row r="91" spans="1:5">
      <c r="A91">
        <v>0.86452799999999996</v>
      </c>
      <c r="B91">
        <v>7.8294550000000003</v>
      </c>
      <c r="C91">
        <v>0</v>
      </c>
      <c r="D91">
        <v>90</v>
      </c>
      <c r="E91" t="s">
        <v>85</v>
      </c>
    </row>
    <row r="92" spans="1:5">
      <c r="A92">
        <v>0.84506199999999998</v>
      </c>
      <c r="B92">
        <v>7.8411869999999997</v>
      </c>
      <c r="C92">
        <v>0</v>
      </c>
      <c r="D92">
        <v>91</v>
      </c>
      <c r="E92" t="s">
        <v>86</v>
      </c>
    </row>
    <row r="93" spans="1:5">
      <c r="A93">
        <v>0.82632899999999998</v>
      </c>
      <c r="B93">
        <v>7.8637040000000002</v>
      </c>
      <c r="C93">
        <v>0</v>
      </c>
      <c r="D93">
        <v>92</v>
      </c>
      <c r="E93" t="s">
        <v>87</v>
      </c>
    </row>
    <row r="94" spans="1:5">
      <c r="A94">
        <v>0.80799100000000001</v>
      </c>
      <c r="B94">
        <v>7.8962969999999997</v>
      </c>
      <c r="C94">
        <v>0</v>
      </c>
      <c r="D94">
        <v>93</v>
      </c>
      <c r="E94" t="s">
        <v>88</v>
      </c>
    </row>
    <row r="95" spans="1:5">
      <c r="A95">
        <v>0.78581400000000001</v>
      </c>
      <c r="B95">
        <v>7.9365220000000001</v>
      </c>
      <c r="C95">
        <v>0</v>
      </c>
      <c r="D95">
        <v>94</v>
      </c>
      <c r="E95" t="s">
        <v>88</v>
      </c>
    </row>
    <row r="96" spans="1:5">
      <c r="A96">
        <v>0.76357200000000003</v>
      </c>
      <c r="B96">
        <v>7.9773779999999999</v>
      </c>
      <c r="C96">
        <v>0</v>
      </c>
      <c r="D96">
        <v>95</v>
      </c>
      <c r="E96" t="s">
        <v>89</v>
      </c>
    </row>
    <row r="97" spans="1:5">
      <c r="A97">
        <v>0.74198900000000001</v>
      </c>
      <c r="B97">
        <v>8.0193250000000003</v>
      </c>
      <c r="C97">
        <v>0</v>
      </c>
      <c r="D97">
        <v>96</v>
      </c>
      <c r="E97" t="s">
        <v>90</v>
      </c>
    </row>
    <row r="98" spans="1:5">
      <c r="A98">
        <v>0.72090200000000004</v>
      </c>
      <c r="B98">
        <v>8.0618639999999999</v>
      </c>
      <c r="C98">
        <v>0</v>
      </c>
      <c r="D98">
        <v>97</v>
      </c>
      <c r="E98" t="s">
        <v>91</v>
      </c>
    </row>
    <row r="99" spans="1:5">
      <c r="A99">
        <v>0.70035800000000004</v>
      </c>
      <c r="B99">
        <v>8.1037920000000003</v>
      </c>
      <c r="C99">
        <v>0</v>
      </c>
      <c r="D99">
        <v>98</v>
      </c>
      <c r="E99" t="s">
        <v>92</v>
      </c>
    </row>
    <row r="100" spans="1:5">
      <c r="A100">
        <v>0.68069500000000005</v>
      </c>
      <c r="B100">
        <v>8.1438389999999998</v>
      </c>
      <c r="C100">
        <v>0</v>
      </c>
      <c r="D100">
        <v>99</v>
      </c>
      <c r="E100" t="s">
        <v>93</v>
      </c>
    </row>
    <row r="101" spans="1:5">
      <c r="A101">
        <v>0.66006600000000004</v>
      </c>
      <c r="B101">
        <v>8.1793779999999998</v>
      </c>
      <c r="C101">
        <v>0</v>
      </c>
      <c r="D101">
        <v>100</v>
      </c>
      <c r="E101" t="s">
        <v>94</v>
      </c>
    </row>
    <row r="102" spans="1:5">
      <c r="A102">
        <v>0.63767700000000005</v>
      </c>
      <c r="B102">
        <v>8.2088389999999993</v>
      </c>
      <c r="C102">
        <v>0</v>
      </c>
      <c r="D102">
        <v>101</v>
      </c>
      <c r="E102" t="s">
        <v>95</v>
      </c>
    </row>
    <row r="103" spans="1:5">
      <c r="A103">
        <v>0.61431000000000002</v>
      </c>
      <c r="B103">
        <v>8.2327180000000002</v>
      </c>
      <c r="C103">
        <v>0</v>
      </c>
      <c r="D103">
        <v>102</v>
      </c>
      <c r="E103" t="s">
        <v>96</v>
      </c>
    </row>
    <row r="104" spans="1:5">
      <c r="A104">
        <v>0.59065400000000001</v>
      </c>
      <c r="B104">
        <v>8.2517160000000001</v>
      </c>
      <c r="C104">
        <v>0</v>
      </c>
      <c r="D104">
        <v>103</v>
      </c>
      <c r="E104" t="s">
        <v>97</v>
      </c>
    </row>
    <row r="105" spans="1:5">
      <c r="A105">
        <v>0.56777699999999998</v>
      </c>
      <c r="B105">
        <v>8.2673850000000009</v>
      </c>
      <c r="C105">
        <v>0</v>
      </c>
      <c r="D105">
        <v>104</v>
      </c>
      <c r="E105" t="s">
        <v>97</v>
      </c>
    </row>
    <row r="106" spans="1:5">
      <c r="A106">
        <v>0.54556899999999997</v>
      </c>
      <c r="B106">
        <v>8.2796760000000003</v>
      </c>
      <c r="C106">
        <v>0</v>
      </c>
      <c r="D106">
        <v>105</v>
      </c>
      <c r="E106" t="s">
        <v>98</v>
      </c>
    </row>
    <row r="107" spans="1:5">
      <c r="A107">
        <v>0.52351199999999998</v>
      </c>
      <c r="B107">
        <v>8.2882370000000005</v>
      </c>
      <c r="C107">
        <v>0</v>
      </c>
      <c r="D107">
        <v>106</v>
      </c>
      <c r="E107" t="s">
        <v>99</v>
      </c>
    </row>
    <row r="108" spans="1:5">
      <c r="A108">
        <v>0.50324000000000002</v>
      </c>
      <c r="B108">
        <v>8.2947009999999999</v>
      </c>
      <c r="C108">
        <v>0</v>
      </c>
      <c r="D108">
        <v>107</v>
      </c>
      <c r="E108" t="s">
        <v>100</v>
      </c>
    </row>
    <row r="109" spans="1:5">
      <c r="A109">
        <v>0.485481</v>
      </c>
      <c r="B109">
        <v>8.300376</v>
      </c>
      <c r="C109">
        <v>0</v>
      </c>
      <c r="D109">
        <v>108</v>
      </c>
      <c r="E109" t="s">
        <v>101</v>
      </c>
    </row>
    <row r="110" spans="1:5">
      <c r="A110">
        <v>0.46958499999999997</v>
      </c>
      <c r="B110">
        <v>8.3057339999999993</v>
      </c>
      <c r="C110">
        <v>0</v>
      </c>
      <c r="D110">
        <v>109</v>
      </c>
      <c r="E110" t="s">
        <v>102</v>
      </c>
    </row>
    <row r="111" spans="1:5">
      <c r="A111">
        <v>0.45601199999999997</v>
      </c>
      <c r="B111">
        <v>8.3121949999999991</v>
      </c>
      <c r="C111">
        <v>0</v>
      </c>
      <c r="D111">
        <v>110</v>
      </c>
      <c r="E111" t="s">
        <v>103</v>
      </c>
    </row>
    <row r="112" spans="1:5">
      <c r="A112">
        <v>0.44455899999999998</v>
      </c>
      <c r="B112">
        <v>8.3198360000000005</v>
      </c>
      <c r="C112">
        <v>0</v>
      </c>
      <c r="D112">
        <v>111</v>
      </c>
      <c r="E112" t="s">
        <v>104</v>
      </c>
    </row>
    <row r="113" spans="1:5">
      <c r="A113">
        <v>0.43499900000000002</v>
      </c>
      <c r="B113">
        <v>8.3278490000000005</v>
      </c>
      <c r="C113">
        <v>0</v>
      </c>
      <c r="D113">
        <v>112</v>
      </c>
      <c r="E113" t="s">
        <v>105</v>
      </c>
    </row>
    <row r="114" spans="1:5">
      <c r="A114">
        <v>0.42699599999999999</v>
      </c>
      <c r="B114">
        <v>8.3358709999999991</v>
      </c>
      <c r="C114">
        <v>0</v>
      </c>
      <c r="D114">
        <v>113</v>
      </c>
      <c r="E114" t="s">
        <v>106</v>
      </c>
    </row>
    <row r="115" spans="1:5">
      <c r="A115">
        <v>0.42043799999999998</v>
      </c>
      <c r="B115">
        <v>8.3434380000000008</v>
      </c>
      <c r="C115">
        <v>0</v>
      </c>
      <c r="D115">
        <v>114</v>
      </c>
      <c r="E115" t="s">
        <v>107</v>
      </c>
    </row>
    <row r="116" spans="1:5">
      <c r="A116">
        <v>0.41533700000000001</v>
      </c>
      <c r="B116">
        <v>8.3510779999999993</v>
      </c>
      <c r="C116">
        <v>0</v>
      </c>
      <c r="D116">
        <v>115</v>
      </c>
      <c r="E116" t="s">
        <v>108</v>
      </c>
    </row>
    <row r="117" spans="1:5">
      <c r="A117">
        <v>0.41148699999999999</v>
      </c>
      <c r="B117">
        <v>8.3586810000000007</v>
      </c>
      <c r="C117">
        <v>0</v>
      </c>
      <c r="D117">
        <v>116</v>
      </c>
      <c r="E117" t="s">
        <v>108</v>
      </c>
    </row>
    <row r="118" spans="1:5">
      <c r="A118">
        <v>0.41534700000000002</v>
      </c>
      <c r="B118">
        <v>8.358447</v>
      </c>
      <c r="C118">
        <v>0</v>
      </c>
      <c r="D118">
        <v>117</v>
      </c>
      <c r="E118" t="s">
        <v>109</v>
      </c>
    </row>
    <row r="119" spans="1:5">
      <c r="A119">
        <v>0.42534100000000002</v>
      </c>
      <c r="B119">
        <v>8.3530429999999996</v>
      </c>
      <c r="C119">
        <v>0</v>
      </c>
      <c r="D119">
        <v>118</v>
      </c>
      <c r="E119" t="s">
        <v>110</v>
      </c>
    </row>
    <row r="120" spans="1:5">
      <c r="A120">
        <v>0.43579600000000002</v>
      </c>
      <c r="B120">
        <v>8.3476619999999997</v>
      </c>
      <c r="C120">
        <v>0</v>
      </c>
      <c r="D120">
        <v>119</v>
      </c>
      <c r="E120" t="s">
        <v>111</v>
      </c>
    </row>
    <row r="121" spans="1:5">
      <c r="A121">
        <v>0.44734400000000002</v>
      </c>
      <c r="B121">
        <v>8.3425809999999991</v>
      </c>
      <c r="C121">
        <v>0</v>
      </c>
      <c r="D121">
        <v>120</v>
      </c>
      <c r="E121" t="s">
        <v>112</v>
      </c>
    </row>
    <row r="122" spans="1:5">
      <c r="A122">
        <v>0.46999099999999999</v>
      </c>
      <c r="B122">
        <v>8.3346260000000001</v>
      </c>
      <c r="C122">
        <v>0</v>
      </c>
      <c r="D122">
        <v>121</v>
      </c>
      <c r="E122" t="s">
        <v>113</v>
      </c>
    </row>
    <row r="123" spans="1:5">
      <c r="A123">
        <v>0.50403399999999998</v>
      </c>
      <c r="B123">
        <v>8.3247210000000003</v>
      </c>
      <c r="C123">
        <v>0</v>
      </c>
      <c r="D123">
        <v>122</v>
      </c>
      <c r="E123" t="s">
        <v>114</v>
      </c>
    </row>
    <row r="124" spans="1:5">
      <c r="A124">
        <v>0.547624</v>
      </c>
      <c r="B124">
        <v>8.3118309999999997</v>
      </c>
      <c r="C124">
        <v>0</v>
      </c>
      <c r="D124">
        <v>123</v>
      </c>
      <c r="E124" t="s">
        <v>115</v>
      </c>
    </row>
    <row r="125" spans="1:5">
      <c r="A125">
        <v>0.59191899999999997</v>
      </c>
      <c r="B125">
        <v>8.2911509999999993</v>
      </c>
      <c r="C125">
        <v>0</v>
      </c>
      <c r="D125">
        <v>124</v>
      </c>
      <c r="E125" t="s">
        <v>116</v>
      </c>
    </row>
    <row r="126" spans="1:5">
      <c r="A126">
        <v>0.63183999999999996</v>
      </c>
      <c r="B126">
        <v>8.2692589999999999</v>
      </c>
      <c r="C126">
        <v>0</v>
      </c>
      <c r="D126">
        <v>125</v>
      </c>
      <c r="E126" t="s">
        <v>117</v>
      </c>
    </row>
    <row r="127" spans="1:5">
      <c r="A127">
        <v>0.66802899999999998</v>
      </c>
      <c r="B127">
        <v>8.2462119999999999</v>
      </c>
      <c r="C127">
        <v>0</v>
      </c>
      <c r="D127">
        <v>126</v>
      </c>
      <c r="E127" t="s">
        <v>118</v>
      </c>
    </row>
    <row r="128" spans="1:5">
      <c r="A128">
        <v>0.69683399999999995</v>
      </c>
      <c r="B128">
        <v>8.2167549999999991</v>
      </c>
      <c r="C128">
        <v>0</v>
      </c>
      <c r="D128">
        <v>127</v>
      </c>
      <c r="E128" t="s">
        <v>119</v>
      </c>
    </row>
    <row r="129" spans="1:5">
      <c r="A129">
        <v>0.71836999999999995</v>
      </c>
      <c r="B129">
        <v>8.1821409999999997</v>
      </c>
      <c r="C129">
        <v>0</v>
      </c>
      <c r="D129">
        <v>128</v>
      </c>
      <c r="E129" t="s">
        <v>120</v>
      </c>
    </row>
    <row r="130" spans="1:5">
      <c r="A130">
        <v>0.73834699999999998</v>
      </c>
      <c r="B130">
        <v>8.1463839999999994</v>
      </c>
      <c r="C130">
        <v>0</v>
      </c>
      <c r="D130">
        <v>129</v>
      </c>
      <c r="E130" t="s">
        <v>121</v>
      </c>
    </row>
    <row r="131" spans="1:5">
      <c r="A131">
        <v>0.75778000000000001</v>
      </c>
      <c r="B131">
        <v>8.1091180000000005</v>
      </c>
      <c r="C131">
        <v>0</v>
      </c>
      <c r="D131">
        <v>130</v>
      </c>
      <c r="E131" t="s">
        <v>122</v>
      </c>
    </row>
    <row r="132" spans="1:5">
      <c r="A132">
        <v>0.76590199999999997</v>
      </c>
      <c r="B132">
        <v>8.0769509999999993</v>
      </c>
      <c r="C132">
        <v>0</v>
      </c>
      <c r="D132">
        <v>131</v>
      </c>
      <c r="E132" t="s">
        <v>123</v>
      </c>
    </row>
    <row r="133" spans="1:5">
      <c r="A133">
        <v>0.76237500000000002</v>
      </c>
      <c r="B133">
        <v>8.0483510000000003</v>
      </c>
      <c r="C133">
        <v>0</v>
      </c>
      <c r="D133">
        <v>132</v>
      </c>
      <c r="E133" t="s">
        <v>124</v>
      </c>
    </row>
    <row r="134" spans="1:5">
      <c r="A134">
        <v>0.74853599999999998</v>
      </c>
      <c r="B134">
        <v>8.024635</v>
      </c>
      <c r="C134">
        <v>0</v>
      </c>
      <c r="D134">
        <v>133</v>
      </c>
      <c r="E134" t="s">
        <v>125</v>
      </c>
    </row>
    <row r="135" spans="1:5">
      <c r="A135">
        <v>0.73241100000000003</v>
      </c>
      <c r="B135">
        <v>8.0100960000000008</v>
      </c>
      <c r="C135">
        <v>0</v>
      </c>
      <c r="D135">
        <v>134</v>
      </c>
      <c r="E135" t="s">
        <v>126</v>
      </c>
    </row>
    <row r="136" spans="1:5">
      <c r="A136">
        <v>0.71851500000000001</v>
      </c>
      <c r="B136">
        <v>7.9974129999999999</v>
      </c>
      <c r="C136">
        <v>0</v>
      </c>
      <c r="D136">
        <v>135</v>
      </c>
      <c r="E136" t="s">
        <v>127</v>
      </c>
    </row>
    <row r="137" spans="1:5">
      <c r="A137">
        <v>0.706148</v>
      </c>
      <c r="B137">
        <v>7.9869849999999998</v>
      </c>
      <c r="C137">
        <v>0</v>
      </c>
      <c r="D137">
        <v>136</v>
      </c>
      <c r="E137" t="s">
        <v>128</v>
      </c>
    </row>
    <row r="138" spans="1:5">
      <c r="A138">
        <v>0.69189999999999996</v>
      </c>
      <c r="B138">
        <v>7.9916660000000004</v>
      </c>
      <c r="C138">
        <v>0</v>
      </c>
      <c r="D138">
        <v>137</v>
      </c>
      <c r="E138" t="s">
        <v>129</v>
      </c>
    </row>
    <row r="139" spans="1:5">
      <c r="A139">
        <v>0.67867500000000003</v>
      </c>
      <c r="B139">
        <v>8.0086689999999994</v>
      </c>
      <c r="C139">
        <v>0</v>
      </c>
      <c r="D139">
        <v>138</v>
      </c>
      <c r="E139" t="s">
        <v>130</v>
      </c>
    </row>
    <row r="140" spans="1:5">
      <c r="A140">
        <v>0.665767</v>
      </c>
      <c r="B140">
        <v>8.0297180000000008</v>
      </c>
      <c r="C140">
        <v>0</v>
      </c>
      <c r="D140">
        <v>139</v>
      </c>
      <c r="E140" t="s">
        <v>130</v>
      </c>
    </row>
    <row r="141" spans="1:5">
      <c r="A141">
        <v>0.65221600000000002</v>
      </c>
      <c r="B141">
        <v>8.0557110000000005</v>
      </c>
      <c r="C141">
        <v>0</v>
      </c>
      <c r="D141">
        <v>140</v>
      </c>
      <c r="E141" t="s">
        <v>131</v>
      </c>
    </row>
    <row r="142" spans="1:5">
      <c r="A142">
        <v>0.63956000000000002</v>
      </c>
      <c r="B142">
        <v>8.0839449999999999</v>
      </c>
      <c r="C142">
        <v>0</v>
      </c>
      <c r="D142">
        <v>141</v>
      </c>
      <c r="E142" t="s">
        <v>132</v>
      </c>
    </row>
    <row r="143" spans="1:5">
      <c r="A143">
        <v>0.62787599999999999</v>
      </c>
      <c r="B143">
        <v>8.1154489999999999</v>
      </c>
      <c r="C143">
        <v>0</v>
      </c>
      <c r="D143">
        <v>142</v>
      </c>
      <c r="E143" t="s">
        <v>132</v>
      </c>
    </row>
    <row r="144" spans="1:5">
      <c r="A144">
        <v>0.61754799999999999</v>
      </c>
      <c r="B144">
        <v>8.1494560000000007</v>
      </c>
      <c r="C144">
        <v>0</v>
      </c>
      <c r="D144">
        <v>143</v>
      </c>
      <c r="E144" t="s">
        <v>133</v>
      </c>
    </row>
    <row r="145" spans="1:5">
      <c r="A145">
        <v>0.60890599999999995</v>
      </c>
      <c r="B145">
        <v>8.185905</v>
      </c>
      <c r="C145">
        <v>0</v>
      </c>
      <c r="D145">
        <v>144</v>
      </c>
      <c r="E145" t="s">
        <v>133</v>
      </c>
    </row>
    <row r="146" spans="1:5">
      <c r="A146">
        <v>0.60221100000000005</v>
      </c>
      <c r="B146">
        <v>8.2246819999999996</v>
      </c>
      <c r="C146">
        <v>0</v>
      </c>
      <c r="D146">
        <v>145</v>
      </c>
      <c r="E146" t="s">
        <v>134</v>
      </c>
    </row>
    <row r="147" spans="1:5">
      <c r="A147">
        <v>0.59751600000000005</v>
      </c>
      <c r="B147">
        <v>8.2647320000000004</v>
      </c>
      <c r="C147">
        <v>0</v>
      </c>
      <c r="D147">
        <v>146</v>
      </c>
      <c r="E147" t="s">
        <v>135</v>
      </c>
    </row>
    <row r="148" spans="1:5">
      <c r="A148">
        <v>0.59499599999999997</v>
      </c>
      <c r="B148">
        <v>8.30579</v>
      </c>
      <c r="C148">
        <v>0</v>
      </c>
      <c r="D148">
        <v>147</v>
      </c>
      <c r="E148" t="s">
        <v>135</v>
      </c>
    </row>
    <row r="149" spans="1:5">
      <c r="A149">
        <v>0.59289800000000004</v>
      </c>
      <c r="B149">
        <v>8.3467389999999995</v>
      </c>
      <c r="C149">
        <v>0</v>
      </c>
      <c r="D149">
        <v>148</v>
      </c>
      <c r="E149" t="s">
        <v>136</v>
      </c>
    </row>
    <row r="150" spans="1:5">
      <c r="A150">
        <v>0.59235199999999999</v>
      </c>
      <c r="B150">
        <v>8.3863350000000008</v>
      </c>
      <c r="C150">
        <v>0</v>
      </c>
      <c r="D150">
        <v>149</v>
      </c>
      <c r="E150" t="s">
        <v>136</v>
      </c>
    </row>
    <row r="151" spans="1:5">
      <c r="A151">
        <v>0.59294599999999997</v>
      </c>
      <c r="B151">
        <v>8.4242319999999999</v>
      </c>
      <c r="C151">
        <v>0</v>
      </c>
      <c r="D151">
        <v>150</v>
      </c>
      <c r="E151" t="s">
        <v>137</v>
      </c>
    </row>
    <row r="152" spans="1:5">
      <c r="A152">
        <v>0.59395200000000004</v>
      </c>
      <c r="B152">
        <v>8.4595719999999996</v>
      </c>
      <c r="C152">
        <v>0</v>
      </c>
      <c r="D152">
        <v>151</v>
      </c>
      <c r="E152" t="s">
        <v>137</v>
      </c>
    </row>
    <row r="153" spans="1:5">
      <c r="A153">
        <v>0.59518800000000005</v>
      </c>
      <c r="B153">
        <v>8.4915310000000002</v>
      </c>
      <c r="C153">
        <v>0</v>
      </c>
      <c r="D153">
        <v>152</v>
      </c>
      <c r="E153" t="s">
        <v>138</v>
      </c>
    </row>
    <row r="154" spans="1:5">
      <c r="A154">
        <v>0.59645599999999999</v>
      </c>
      <c r="B154">
        <v>8.5203419999999994</v>
      </c>
      <c r="C154">
        <v>0</v>
      </c>
      <c r="D154">
        <v>153</v>
      </c>
      <c r="E154" t="s">
        <v>138</v>
      </c>
    </row>
    <row r="155" spans="1:5">
      <c r="A155">
        <v>0.59752300000000003</v>
      </c>
      <c r="B155">
        <v>8.5452399999999997</v>
      </c>
      <c r="C155">
        <v>0</v>
      </c>
      <c r="D155">
        <v>154</v>
      </c>
      <c r="E155" t="s">
        <v>139</v>
      </c>
    </row>
    <row r="156" spans="1:5">
      <c r="A156">
        <v>0.59823000000000004</v>
      </c>
      <c r="B156">
        <v>8.5660919999999994</v>
      </c>
      <c r="C156">
        <v>0</v>
      </c>
      <c r="D156">
        <v>155</v>
      </c>
      <c r="E156" t="s">
        <v>139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1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3.228E-3</v>
      </c>
      <c r="B2">
        <v>0.74203300000000005</v>
      </c>
      <c r="C2">
        <v>0</v>
      </c>
      <c r="D2">
        <v>1</v>
      </c>
      <c r="E2" t="s">
        <v>9</v>
      </c>
    </row>
    <row r="3" spans="1:5">
      <c r="A3">
        <v>5.7429999999999998E-3</v>
      </c>
      <c r="B3">
        <v>1.4903029999999999</v>
      </c>
      <c r="C3">
        <v>0</v>
      </c>
      <c r="D3">
        <v>2</v>
      </c>
      <c r="E3" t="s">
        <v>18</v>
      </c>
    </row>
    <row r="4" spans="1:5">
      <c r="A4">
        <v>1.0717000000000001E-2</v>
      </c>
      <c r="B4">
        <v>2.238626</v>
      </c>
      <c r="C4">
        <v>0</v>
      </c>
      <c r="D4">
        <v>3</v>
      </c>
      <c r="E4" t="s">
        <v>20</v>
      </c>
    </row>
    <row r="5" spans="1:5">
      <c r="A5">
        <v>1.7246999999999998E-2</v>
      </c>
      <c r="B5">
        <v>2.9846490000000001</v>
      </c>
      <c r="C5">
        <v>0</v>
      </c>
      <c r="D5">
        <v>4</v>
      </c>
      <c r="E5" t="s">
        <v>200</v>
      </c>
    </row>
    <row r="6" spans="1:5">
      <c r="A6">
        <v>2.3563000000000001E-2</v>
      </c>
      <c r="B6">
        <v>3.7262930000000001</v>
      </c>
      <c r="C6">
        <v>0</v>
      </c>
      <c r="D6">
        <v>5</v>
      </c>
      <c r="E6" t="s">
        <v>23</v>
      </c>
    </row>
    <row r="7" spans="1:5">
      <c r="A7">
        <v>3.0429999999999999E-2</v>
      </c>
      <c r="B7">
        <v>4.4678789999999999</v>
      </c>
      <c r="C7">
        <v>0</v>
      </c>
      <c r="D7">
        <v>6</v>
      </c>
      <c r="E7" t="s">
        <v>25</v>
      </c>
    </row>
    <row r="8" spans="1:5">
      <c r="A8">
        <v>3.7462000000000002E-2</v>
      </c>
      <c r="B8">
        <v>5.2097550000000004</v>
      </c>
      <c r="C8">
        <v>0</v>
      </c>
      <c r="D8">
        <v>7</v>
      </c>
      <c r="E8" t="s">
        <v>26</v>
      </c>
    </row>
    <row r="9" spans="1:5">
      <c r="A9">
        <v>4.4445999999999999E-2</v>
      </c>
      <c r="B9">
        <v>5.9520340000000003</v>
      </c>
      <c r="C9">
        <v>0</v>
      </c>
      <c r="D9">
        <v>8</v>
      </c>
      <c r="E9" t="s">
        <v>147</v>
      </c>
    </row>
    <row r="10" spans="1:5">
      <c r="A10">
        <v>5.1291999999999997E-2</v>
      </c>
      <c r="B10">
        <v>6.6947830000000002</v>
      </c>
      <c r="C10">
        <v>0</v>
      </c>
      <c r="D10">
        <v>9</v>
      </c>
      <c r="E10" t="s">
        <v>27</v>
      </c>
    </row>
    <row r="11" spans="1:5">
      <c r="A11">
        <v>5.8631999999999997E-2</v>
      </c>
      <c r="B11">
        <v>7.4378599999999997</v>
      </c>
      <c r="C11">
        <v>0</v>
      </c>
      <c r="D11">
        <v>10</v>
      </c>
      <c r="E11" t="s">
        <v>29</v>
      </c>
    </row>
    <row r="12" spans="1:5">
      <c r="A12">
        <v>6.4018000000000005E-2</v>
      </c>
      <c r="B12">
        <v>7.4389640000000004</v>
      </c>
      <c r="C12">
        <v>0</v>
      </c>
      <c r="D12">
        <v>11</v>
      </c>
      <c r="E12" t="s">
        <v>30</v>
      </c>
    </row>
    <row r="13" spans="1:5">
      <c r="A13">
        <v>7.1689000000000003E-2</v>
      </c>
      <c r="B13">
        <v>7.4328529999999997</v>
      </c>
      <c r="C13">
        <v>0</v>
      </c>
      <c r="D13">
        <v>12</v>
      </c>
      <c r="E13" t="s">
        <v>33</v>
      </c>
    </row>
    <row r="14" spans="1:5">
      <c r="A14">
        <v>8.0370999999999998E-2</v>
      </c>
      <c r="B14">
        <v>7.4252469999999997</v>
      </c>
      <c r="C14">
        <v>0</v>
      </c>
      <c r="D14">
        <v>13</v>
      </c>
      <c r="E14" t="s">
        <v>34</v>
      </c>
    </row>
    <row r="15" spans="1:5">
      <c r="A15">
        <v>8.9257000000000003E-2</v>
      </c>
      <c r="B15">
        <v>7.4193509999999998</v>
      </c>
      <c r="C15">
        <v>0</v>
      </c>
      <c r="D15">
        <v>14</v>
      </c>
      <c r="E15" t="s">
        <v>35</v>
      </c>
    </row>
    <row r="16" spans="1:5">
      <c r="A16">
        <v>9.9416000000000004E-2</v>
      </c>
      <c r="B16">
        <v>7.4174569999999997</v>
      </c>
      <c r="C16">
        <v>0</v>
      </c>
      <c r="D16">
        <v>15</v>
      </c>
      <c r="E16" t="s">
        <v>149</v>
      </c>
    </row>
    <row r="17" spans="1:5">
      <c r="A17">
        <v>0.109301</v>
      </c>
      <c r="B17">
        <v>7.4155819999999997</v>
      </c>
      <c r="C17">
        <v>0</v>
      </c>
      <c r="D17">
        <v>16</v>
      </c>
      <c r="E17" t="s">
        <v>39</v>
      </c>
    </row>
    <row r="18" spans="1:5">
      <c r="A18">
        <v>0.119016</v>
      </c>
      <c r="B18">
        <v>7.4135780000000002</v>
      </c>
      <c r="C18">
        <v>0</v>
      </c>
      <c r="D18">
        <v>17</v>
      </c>
      <c r="E18" t="s">
        <v>202</v>
      </c>
    </row>
    <row r="19" spans="1:5">
      <c r="A19">
        <v>0.12937299999999999</v>
      </c>
      <c r="B19">
        <v>7.4114050000000002</v>
      </c>
      <c r="C19">
        <v>0</v>
      </c>
      <c r="D19">
        <v>18</v>
      </c>
      <c r="E19" t="s">
        <v>41</v>
      </c>
    </row>
    <row r="20" spans="1:5">
      <c r="A20">
        <v>0.14083300000000001</v>
      </c>
      <c r="B20">
        <v>7.4089739999999997</v>
      </c>
      <c r="C20">
        <v>0</v>
      </c>
      <c r="D20">
        <v>19</v>
      </c>
      <c r="E20" t="s">
        <v>152</v>
      </c>
    </row>
    <row r="21" spans="1:5">
      <c r="A21">
        <v>0.15263199999999999</v>
      </c>
      <c r="B21">
        <v>7.4064569999999996</v>
      </c>
      <c r="C21">
        <v>0</v>
      </c>
      <c r="D21">
        <v>20</v>
      </c>
      <c r="E21" t="s">
        <v>43</v>
      </c>
    </row>
    <row r="22" spans="1:5">
      <c r="A22">
        <v>0.16397500000000001</v>
      </c>
      <c r="B22">
        <v>7.4039279999999996</v>
      </c>
      <c r="C22">
        <v>0</v>
      </c>
      <c r="D22">
        <v>21</v>
      </c>
      <c r="E22" t="s">
        <v>225</v>
      </c>
    </row>
    <row r="23" spans="1:5">
      <c r="A23">
        <v>0.17461499999999999</v>
      </c>
      <c r="B23">
        <v>7.4023320000000004</v>
      </c>
      <c r="C23">
        <v>0</v>
      </c>
      <c r="D23">
        <v>22</v>
      </c>
      <c r="E23" t="s">
        <v>45</v>
      </c>
    </row>
    <row r="24" spans="1:5">
      <c r="A24">
        <v>0.18180299999999999</v>
      </c>
      <c r="B24">
        <v>7.4023180000000002</v>
      </c>
      <c r="C24">
        <v>0</v>
      </c>
      <c r="D24">
        <v>23</v>
      </c>
      <c r="E24" t="s">
        <v>153</v>
      </c>
    </row>
    <row r="25" spans="1:5">
      <c r="A25">
        <v>0.18701300000000001</v>
      </c>
      <c r="B25">
        <v>7.4028400000000003</v>
      </c>
      <c r="C25">
        <v>0</v>
      </c>
      <c r="D25">
        <v>24</v>
      </c>
      <c r="E25" t="s">
        <v>154</v>
      </c>
    </row>
    <row r="26" spans="1:5">
      <c r="A26">
        <v>0.191196</v>
      </c>
      <c r="B26">
        <v>7.4037179999999996</v>
      </c>
      <c r="C26">
        <v>0</v>
      </c>
      <c r="D26">
        <v>25</v>
      </c>
      <c r="E26" t="s">
        <v>50</v>
      </c>
    </row>
    <row r="27" spans="1:5">
      <c r="A27">
        <v>0.194967</v>
      </c>
      <c r="B27">
        <v>7.4046599999999998</v>
      </c>
      <c r="C27">
        <v>0</v>
      </c>
      <c r="D27">
        <v>26</v>
      </c>
      <c r="E27" t="s">
        <v>155</v>
      </c>
    </row>
    <row r="28" spans="1:5">
      <c r="A28">
        <v>0.19869400000000001</v>
      </c>
      <c r="B28">
        <v>7.4054599999999997</v>
      </c>
      <c r="C28">
        <v>0</v>
      </c>
      <c r="D28">
        <v>27</v>
      </c>
      <c r="E28" t="s">
        <v>51</v>
      </c>
    </row>
    <row r="29" spans="1:5">
      <c r="A29">
        <v>0.20170299999999999</v>
      </c>
      <c r="B29">
        <v>7.4061370000000002</v>
      </c>
      <c r="C29">
        <v>0</v>
      </c>
      <c r="D29">
        <v>28</v>
      </c>
      <c r="E29" t="s">
        <v>156</v>
      </c>
    </row>
    <row r="30" spans="1:5">
      <c r="A30">
        <v>0.20374600000000001</v>
      </c>
      <c r="B30">
        <v>7.4066869999999998</v>
      </c>
      <c r="C30">
        <v>0</v>
      </c>
      <c r="D30">
        <v>29</v>
      </c>
      <c r="E30" t="s">
        <v>53</v>
      </c>
    </row>
    <row r="31" spans="1:5">
      <c r="A31">
        <v>0.20420099999999999</v>
      </c>
      <c r="B31">
        <v>7.4069520000000004</v>
      </c>
      <c r="C31">
        <v>0</v>
      </c>
      <c r="D31">
        <v>30</v>
      </c>
      <c r="E31" t="s">
        <v>66</v>
      </c>
    </row>
    <row r="32" spans="1:5">
      <c r="A32">
        <v>0.20611599999999999</v>
      </c>
      <c r="B32">
        <v>7.4063980000000003</v>
      </c>
      <c r="C32">
        <v>0</v>
      </c>
      <c r="D32">
        <v>31</v>
      </c>
      <c r="E32" t="s">
        <v>70</v>
      </c>
    </row>
    <row r="33" spans="1:5">
      <c r="A33">
        <v>0.20969599999999999</v>
      </c>
      <c r="B33">
        <v>7.4051539999999996</v>
      </c>
      <c r="C33">
        <v>0</v>
      </c>
      <c r="D33">
        <v>32</v>
      </c>
      <c r="E33" t="s">
        <v>71</v>
      </c>
    </row>
    <row r="34" spans="1:5">
      <c r="A34">
        <v>0.21681400000000001</v>
      </c>
      <c r="B34">
        <v>7.402946</v>
      </c>
      <c r="C34">
        <v>0</v>
      </c>
      <c r="D34">
        <v>33</v>
      </c>
      <c r="E34" t="s">
        <v>159</v>
      </c>
    </row>
    <row r="35" spans="1:5">
      <c r="A35">
        <v>0.22984499999999999</v>
      </c>
      <c r="B35">
        <v>7.399648</v>
      </c>
      <c r="C35">
        <v>0</v>
      </c>
      <c r="D35">
        <v>34</v>
      </c>
      <c r="E35" t="s">
        <v>72</v>
      </c>
    </row>
    <row r="36" spans="1:5">
      <c r="A36">
        <v>0.24917900000000001</v>
      </c>
      <c r="B36">
        <v>7.3946440000000004</v>
      </c>
      <c r="C36">
        <v>0</v>
      </c>
      <c r="D36">
        <v>35</v>
      </c>
      <c r="E36" t="s">
        <v>73</v>
      </c>
    </row>
    <row r="37" spans="1:5">
      <c r="A37">
        <v>0.27429700000000001</v>
      </c>
      <c r="B37">
        <v>7.3873069999999998</v>
      </c>
      <c r="C37">
        <v>0</v>
      </c>
      <c r="D37">
        <v>36</v>
      </c>
      <c r="E37" t="s">
        <v>75</v>
      </c>
    </row>
    <row r="38" spans="1:5">
      <c r="A38">
        <v>0.30401099999999998</v>
      </c>
      <c r="B38">
        <v>7.3778680000000003</v>
      </c>
      <c r="C38">
        <v>0</v>
      </c>
      <c r="D38">
        <v>37</v>
      </c>
      <c r="E38" t="s">
        <v>76</v>
      </c>
    </row>
    <row r="39" spans="1:5">
      <c r="A39">
        <v>0.33652199999999999</v>
      </c>
      <c r="B39">
        <v>7.3664360000000002</v>
      </c>
      <c r="C39">
        <v>0</v>
      </c>
      <c r="D39">
        <v>38</v>
      </c>
      <c r="E39" t="s">
        <v>207</v>
      </c>
    </row>
    <row r="40" spans="1:5">
      <c r="A40">
        <v>0.36715900000000001</v>
      </c>
      <c r="B40">
        <v>7.3547169999999999</v>
      </c>
      <c r="C40">
        <v>0</v>
      </c>
      <c r="D40">
        <v>39</v>
      </c>
      <c r="E40" t="s">
        <v>77</v>
      </c>
    </row>
    <row r="41" spans="1:5">
      <c r="A41">
        <v>0.39585599999999999</v>
      </c>
      <c r="B41">
        <v>7.3437159999999997</v>
      </c>
      <c r="C41">
        <v>0</v>
      </c>
      <c r="D41">
        <v>40</v>
      </c>
      <c r="E41" t="s">
        <v>163</v>
      </c>
    </row>
    <row r="42" spans="1:5">
      <c r="A42">
        <v>0.42060599999999998</v>
      </c>
      <c r="B42">
        <v>7.3337440000000003</v>
      </c>
      <c r="C42">
        <v>0</v>
      </c>
      <c r="D42">
        <v>41</v>
      </c>
      <c r="E42" t="s">
        <v>81</v>
      </c>
    </row>
    <row r="43" spans="1:5">
      <c r="A43">
        <v>0.44115599999999999</v>
      </c>
      <c r="B43">
        <v>7.3246849999999997</v>
      </c>
      <c r="C43">
        <v>0</v>
      </c>
      <c r="D43">
        <v>42</v>
      </c>
      <c r="E43" t="s">
        <v>164</v>
      </c>
    </row>
    <row r="44" spans="1:5">
      <c r="A44">
        <v>0.45673900000000001</v>
      </c>
      <c r="B44">
        <v>7.3166190000000002</v>
      </c>
      <c r="C44">
        <v>0</v>
      </c>
      <c r="D44">
        <v>43</v>
      </c>
      <c r="E44" t="s">
        <v>84</v>
      </c>
    </row>
    <row r="45" spans="1:5">
      <c r="A45">
        <v>0.46535900000000002</v>
      </c>
      <c r="B45">
        <v>7.3099040000000004</v>
      </c>
      <c r="C45">
        <v>0</v>
      </c>
      <c r="D45">
        <v>44</v>
      </c>
      <c r="E45" t="s">
        <v>85</v>
      </c>
    </row>
    <row r="46" spans="1:5">
      <c r="A46">
        <v>0.46662399999999998</v>
      </c>
      <c r="B46">
        <v>7.3050879999999996</v>
      </c>
      <c r="C46">
        <v>0</v>
      </c>
      <c r="D46">
        <v>45</v>
      </c>
      <c r="E46" t="s">
        <v>85</v>
      </c>
    </row>
    <row r="47" spans="1:5">
      <c r="A47">
        <v>0.46118100000000001</v>
      </c>
      <c r="B47">
        <v>7.3032060000000003</v>
      </c>
      <c r="C47">
        <v>0</v>
      </c>
      <c r="D47">
        <v>46</v>
      </c>
      <c r="E47" t="s">
        <v>166</v>
      </c>
    </row>
    <row r="48" spans="1:5">
      <c r="A48">
        <v>0.45046799999999998</v>
      </c>
      <c r="B48">
        <v>7.303534</v>
      </c>
      <c r="C48">
        <v>0</v>
      </c>
      <c r="D48">
        <v>47</v>
      </c>
      <c r="E48" t="s">
        <v>88</v>
      </c>
    </row>
    <row r="49" spans="1:5">
      <c r="A49">
        <v>0.43566700000000003</v>
      </c>
      <c r="B49">
        <v>7.3059909999999997</v>
      </c>
      <c r="C49">
        <v>0</v>
      </c>
      <c r="D49">
        <v>48</v>
      </c>
      <c r="E49" t="s">
        <v>89</v>
      </c>
    </row>
    <row r="50" spans="1:5">
      <c r="A50">
        <v>0.42121199999999998</v>
      </c>
      <c r="B50">
        <v>7.3087210000000002</v>
      </c>
      <c r="C50">
        <v>0</v>
      </c>
      <c r="D50">
        <v>49</v>
      </c>
      <c r="E50" t="s">
        <v>209</v>
      </c>
    </row>
    <row r="51" spans="1:5">
      <c r="A51">
        <v>0.40770099999999998</v>
      </c>
      <c r="B51">
        <v>7.3108969999999998</v>
      </c>
      <c r="C51">
        <v>0</v>
      </c>
      <c r="D51">
        <v>50</v>
      </c>
      <c r="E51" t="s">
        <v>167</v>
      </c>
    </row>
    <row r="52" spans="1:5">
      <c r="A52">
        <v>0.394596</v>
      </c>
      <c r="B52">
        <v>7.312881</v>
      </c>
      <c r="C52">
        <v>0</v>
      </c>
      <c r="D52">
        <v>51</v>
      </c>
      <c r="E52" t="s">
        <v>91</v>
      </c>
    </row>
    <row r="53" spans="1:5">
      <c r="A53">
        <v>0.38209500000000002</v>
      </c>
      <c r="B53">
        <v>7.3146990000000001</v>
      </c>
      <c r="C53">
        <v>0</v>
      </c>
      <c r="D53">
        <v>52</v>
      </c>
      <c r="E53" t="s">
        <v>92</v>
      </c>
    </row>
    <row r="54" spans="1:5">
      <c r="A54">
        <v>0.36988199999999999</v>
      </c>
      <c r="B54">
        <v>7.3161959999999997</v>
      </c>
      <c r="C54">
        <v>0</v>
      </c>
      <c r="D54">
        <v>53</v>
      </c>
      <c r="E54" t="s">
        <v>169</v>
      </c>
    </row>
    <row r="55" spans="1:5">
      <c r="A55">
        <v>0.35785</v>
      </c>
      <c r="B55">
        <v>7.3172139999999999</v>
      </c>
      <c r="C55">
        <v>0</v>
      </c>
      <c r="D55">
        <v>54</v>
      </c>
      <c r="E55" t="s">
        <v>94</v>
      </c>
    </row>
    <row r="56" spans="1:5">
      <c r="A56">
        <v>0.34595999999999999</v>
      </c>
      <c r="B56">
        <v>7.3179100000000004</v>
      </c>
      <c r="C56">
        <v>0</v>
      </c>
      <c r="D56">
        <v>55</v>
      </c>
      <c r="E56" t="s">
        <v>95</v>
      </c>
    </row>
    <row r="57" spans="1:5">
      <c r="A57">
        <v>0.33384900000000001</v>
      </c>
      <c r="B57">
        <v>7.3180249999999996</v>
      </c>
      <c r="C57">
        <v>0</v>
      </c>
      <c r="D57">
        <v>56</v>
      </c>
      <c r="E57" t="s">
        <v>170</v>
      </c>
    </row>
    <row r="58" spans="1:5">
      <c r="A58">
        <v>0.32067000000000001</v>
      </c>
      <c r="B58">
        <v>7.318295</v>
      </c>
      <c r="C58">
        <v>0</v>
      </c>
      <c r="D58">
        <v>57</v>
      </c>
      <c r="E58" t="s">
        <v>98</v>
      </c>
    </row>
    <row r="59" spans="1:5">
      <c r="A59">
        <v>0.307975</v>
      </c>
      <c r="B59">
        <v>7.3186660000000003</v>
      </c>
      <c r="C59">
        <v>0</v>
      </c>
      <c r="D59">
        <v>58</v>
      </c>
      <c r="E59" t="s">
        <v>171</v>
      </c>
    </row>
    <row r="60" spans="1:5">
      <c r="A60">
        <v>0.29610599999999998</v>
      </c>
      <c r="B60">
        <v>7.3193910000000004</v>
      </c>
      <c r="C60">
        <v>0</v>
      </c>
      <c r="D60">
        <v>59</v>
      </c>
      <c r="E60" t="s">
        <v>172</v>
      </c>
    </row>
    <row r="61" spans="1:5">
      <c r="A61">
        <v>0.28517399999999998</v>
      </c>
      <c r="B61">
        <v>7.320449</v>
      </c>
      <c r="C61">
        <v>0</v>
      </c>
      <c r="D61">
        <v>60</v>
      </c>
      <c r="E61" t="s">
        <v>211</v>
      </c>
    </row>
    <row r="62" spans="1:5">
      <c r="A62">
        <v>0.27480500000000002</v>
      </c>
      <c r="B62">
        <v>7.3221400000000001</v>
      </c>
      <c r="C62">
        <v>0</v>
      </c>
      <c r="D62">
        <v>61</v>
      </c>
      <c r="E62" t="s">
        <v>100</v>
      </c>
    </row>
    <row r="63" spans="1:5">
      <c r="A63">
        <v>0.26466000000000001</v>
      </c>
      <c r="B63">
        <v>7.3248230000000003</v>
      </c>
      <c r="C63">
        <v>0</v>
      </c>
      <c r="D63">
        <v>62</v>
      </c>
      <c r="E63" t="s">
        <v>173</v>
      </c>
    </row>
    <row r="64" spans="1:5">
      <c r="A64">
        <v>0.25473600000000002</v>
      </c>
      <c r="B64">
        <v>7.328894</v>
      </c>
      <c r="C64">
        <v>0</v>
      </c>
      <c r="D64">
        <v>63</v>
      </c>
      <c r="E64" t="s">
        <v>174</v>
      </c>
    </row>
    <row r="65" spans="1:5">
      <c r="A65">
        <v>0.24465000000000001</v>
      </c>
      <c r="B65">
        <v>7.3349500000000001</v>
      </c>
      <c r="C65">
        <v>0</v>
      </c>
      <c r="D65">
        <v>64</v>
      </c>
      <c r="E65" t="s">
        <v>213</v>
      </c>
    </row>
    <row r="66" spans="1:5">
      <c r="A66">
        <v>0.23426</v>
      </c>
      <c r="B66">
        <v>7.3432120000000003</v>
      </c>
      <c r="C66">
        <v>0</v>
      </c>
      <c r="D66">
        <v>65</v>
      </c>
      <c r="E66" t="s">
        <v>103</v>
      </c>
    </row>
    <row r="67" spans="1:5">
      <c r="A67">
        <v>0.22439000000000001</v>
      </c>
      <c r="B67">
        <v>7.3531399999999998</v>
      </c>
      <c r="C67">
        <v>0</v>
      </c>
      <c r="D67">
        <v>66</v>
      </c>
      <c r="E67" t="s">
        <v>176</v>
      </c>
    </row>
    <row r="68" spans="1:5">
      <c r="A68">
        <v>0.21569199999999999</v>
      </c>
      <c r="B68">
        <v>7.3637410000000001</v>
      </c>
      <c r="C68">
        <v>0</v>
      </c>
      <c r="D68">
        <v>67</v>
      </c>
      <c r="E68" t="s">
        <v>106</v>
      </c>
    </row>
    <row r="69" spans="1:5">
      <c r="A69">
        <v>0.20741499999999999</v>
      </c>
      <c r="B69">
        <v>7.3746070000000001</v>
      </c>
      <c r="C69">
        <v>0</v>
      </c>
      <c r="D69">
        <v>68</v>
      </c>
      <c r="E69" t="s">
        <v>177</v>
      </c>
    </row>
    <row r="70" spans="1:5">
      <c r="A70">
        <v>0.19897599999999999</v>
      </c>
      <c r="B70">
        <v>7.3863370000000002</v>
      </c>
      <c r="C70">
        <v>0</v>
      </c>
      <c r="D70">
        <v>69</v>
      </c>
      <c r="E70" t="s">
        <v>178</v>
      </c>
    </row>
    <row r="71" spans="1:5">
      <c r="A71">
        <v>0.190578</v>
      </c>
      <c r="B71">
        <v>7.3991559999999996</v>
      </c>
      <c r="C71">
        <v>0</v>
      </c>
      <c r="D71">
        <v>70</v>
      </c>
      <c r="E71" t="s">
        <v>178</v>
      </c>
    </row>
    <row r="72" spans="1:5">
      <c r="A72">
        <v>0.18235899999999999</v>
      </c>
      <c r="B72">
        <v>7.412509</v>
      </c>
      <c r="C72">
        <v>0</v>
      </c>
      <c r="D72">
        <v>71</v>
      </c>
      <c r="E72" t="s">
        <v>107</v>
      </c>
    </row>
    <row r="73" spans="1:5">
      <c r="A73">
        <v>0.17436099999999999</v>
      </c>
      <c r="B73">
        <v>7.4258569999999997</v>
      </c>
      <c r="C73">
        <v>0</v>
      </c>
      <c r="D73">
        <v>72</v>
      </c>
      <c r="E73" t="s">
        <v>108</v>
      </c>
    </row>
    <row r="74" spans="1:5">
      <c r="A74">
        <v>0.16683700000000001</v>
      </c>
      <c r="B74">
        <v>7.437195</v>
      </c>
      <c r="C74">
        <v>0</v>
      </c>
      <c r="D74">
        <v>73</v>
      </c>
      <c r="E74" t="s">
        <v>109</v>
      </c>
    </row>
    <row r="75" spans="1:5">
      <c r="A75">
        <v>0.15984999999999999</v>
      </c>
      <c r="B75">
        <v>7.446434</v>
      </c>
      <c r="C75">
        <v>0</v>
      </c>
      <c r="D75">
        <v>74</v>
      </c>
      <c r="E75" t="s">
        <v>110</v>
      </c>
    </row>
    <row r="76" spans="1:5">
      <c r="A76">
        <v>0.15329100000000001</v>
      </c>
      <c r="B76">
        <v>7.4532449999999999</v>
      </c>
      <c r="C76">
        <v>0</v>
      </c>
      <c r="D76">
        <v>75</v>
      </c>
      <c r="E76" t="s">
        <v>110</v>
      </c>
    </row>
    <row r="77" spans="1:5">
      <c r="A77">
        <v>0.14677399999999999</v>
      </c>
      <c r="B77">
        <v>7.4580120000000001</v>
      </c>
      <c r="C77">
        <v>0</v>
      </c>
      <c r="D77">
        <v>76</v>
      </c>
      <c r="E77" t="s">
        <v>112</v>
      </c>
    </row>
    <row r="78" spans="1:5">
      <c r="A78">
        <v>0.140377</v>
      </c>
      <c r="B78">
        <v>7.461614</v>
      </c>
      <c r="C78">
        <v>0</v>
      </c>
      <c r="D78">
        <v>77</v>
      </c>
      <c r="E78" t="s">
        <v>112</v>
      </c>
    </row>
    <row r="79" spans="1:5">
      <c r="A79">
        <v>0.134154</v>
      </c>
      <c r="B79">
        <v>7.4645700000000001</v>
      </c>
      <c r="C79">
        <v>0</v>
      </c>
      <c r="D79">
        <v>78</v>
      </c>
      <c r="E79" t="s">
        <v>113</v>
      </c>
    </row>
    <row r="80" spans="1:5">
      <c r="A80">
        <v>0.12867300000000001</v>
      </c>
      <c r="B80">
        <v>7.4662980000000001</v>
      </c>
      <c r="C80">
        <v>0</v>
      </c>
      <c r="D80">
        <v>79</v>
      </c>
      <c r="E80" t="s">
        <v>181</v>
      </c>
    </row>
    <row r="81" spans="1:5">
      <c r="A81">
        <v>0.123864</v>
      </c>
      <c r="B81">
        <v>7.4667969999999997</v>
      </c>
      <c r="C81">
        <v>0</v>
      </c>
      <c r="D81">
        <v>80</v>
      </c>
      <c r="E81" t="s">
        <v>114</v>
      </c>
    </row>
    <row r="82" spans="1:5">
      <c r="A82">
        <v>0.11949799999999999</v>
      </c>
      <c r="B82">
        <v>7.4661900000000001</v>
      </c>
      <c r="C82">
        <v>0</v>
      </c>
      <c r="D82">
        <v>81</v>
      </c>
      <c r="E82" t="s">
        <v>182</v>
      </c>
    </row>
    <row r="83" spans="1:5">
      <c r="A83">
        <v>0.115646</v>
      </c>
      <c r="B83">
        <v>7.4646689999999998</v>
      </c>
      <c r="C83">
        <v>0</v>
      </c>
      <c r="D83">
        <v>82</v>
      </c>
      <c r="E83" t="s">
        <v>216</v>
      </c>
    </row>
    <row r="84" spans="1:5">
      <c r="A84">
        <v>0.112493</v>
      </c>
      <c r="B84">
        <v>7.4637739999999999</v>
      </c>
      <c r="C84">
        <v>0</v>
      </c>
      <c r="D84">
        <v>83</v>
      </c>
      <c r="E84" t="s">
        <v>184</v>
      </c>
    </row>
    <row r="85" spans="1:5">
      <c r="A85">
        <v>0.1103</v>
      </c>
      <c r="B85">
        <v>7.4628969999999999</v>
      </c>
      <c r="C85">
        <v>0</v>
      </c>
      <c r="D85">
        <v>84</v>
      </c>
      <c r="E85" t="s">
        <v>185</v>
      </c>
    </row>
    <row r="86" spans="1:5">
      <c r="A86">
        <v>0.109059</v>
      </c>
      <c r="B86">
        <v>7.461957</v>
      </c>
      <c r="C86">
        <v>0</v>
      </c>
      <c r="D86">
        <v>85</v>
      </c>
      <c r="E86" t="s">
        <v>187</v>
      </c>
    </row>
    <row r="87" spans="1:5">
      <c r="A87">
        <v>0.108663</v>
      </c>
      <c r="B87">
        <v>7.4611070000000002</v>
      </c>
      <c r="C87">
        <v>0</v>
      </c>
      <c r="D87">
        <v>86</v>
      </c>
      <c r="E87" t="s">
        <v>188</v>
      </c>
    </row>
    <row r="88" spans="1:5">
      <c r="A88">
        <v>0.108968</v>
      </c>
      <c r="B88">
        <v>7.4605199999999998</v>
      </c>
      <c r="C88">
        <v>0</v>
      </c>
      <c r="D88">
        <v>87</v>
      </c>
      <c r="E88" t="s">
        <v>189</v>
      </c>
    </row>
    <row r="89" spans="1:5">
      <c r="A89">
        <v>0.109697</v>
      </c>
      <c r="B89">
        <v>7.4601620000000004</v>
      </c>
      <c r="C89">
        <v>0</v>
      </c>
      <c r="D89">
        <v>88</v>
      </c>
      <c r="E89" t="s">
        <v>219</v>
      </c>
    </row>
    <row r="90" spans="1:5">
      <c r="A90">
        <v>0.110795</v>
      </c>
      <c r="B90">
        <v>7.4596749999999998</v>
      </c>
      <c r="C90">
        <v>0</v>
      </c>
      <c r="D90">
        <v>89</v>
      </c>
      <c r="E90" t="s">
        <v>191</v>
      </c>
    </row>
    <row r="91" spans="1:5">
      <c r="A91">
        <v>0.112058</v>
      </c>
      <c r="B91">
        <v>7.4587890000000003</v>
      </c>
      <c r="C91">
        <v>0</v>
      </c>
      <c r="D91">
        <v>90</v>
      </c>
      <c r="E91" t="s">
        <v>116</v>
      </c>
    </row>
    <row r="92" spans="1:5">
      <c r="A92">
        <v>0.113367</v>
      </c>
      <c r="B92">
        <v>7.4576269999999996</v>
      </c>
      <c r="C92">
        <v>0</v>
      </c>
      <c r="D92">
        <v>91</v>
      </c>
      <c r="E92" t="s">
        <v>193</v>
      </c>
    </row>
    <row r="93" spans="1:5">
      <c r="A93">
        <v>0.11479</v>
      </c>
      <c r="B93">
        <v>7.4563360000000003</v>
      </c>
      <c r="C93">
        <v>0</v>
      </c>
      <c r="D93">
        <v>92</v>
      </c>
      <c r="E93" t="s">
        <v>194</v>
      </c>
    </row>
    <row r="94" spans="1:5">
      <c r="A94">
        <v>0.116091</v>
      </c>
      <c r="B94">
        <v>7.4555110000000004</v>
      </c>
      <c r="C94">
        <v>0</v>
      </c>
      <c r="D94">
        <v>93</v>
      </c>
      <c r="E94" t="s">
        <v>228</v>
      </c>
    </row>
    <row r="95" spans="1:5">
      <c r="A95">
        <v>0.117309</v>
      </c>
      <c r="B95">
        <v>7.4553450000000003</v>
      </c>
      <c r="C95">
        <v>0</v>
      </c>
      <c r="D95">
        <v>94</v>
      </c>
      <c r="E95" t="s">
        <v>120</v>
      </c>
    </row>
    <row r="96" spans="1:5">
      <c r="A96">
        <v>0.118376</v>
      </c>
      <c r="B96">
        <v>7.4558140000000002</v>
      </c>
      <c r="C96">
        <v>0</v>
      </c>
      <c r="D96">
        <v>95</v>
      </c>
      <c r="E96" t="s">
        <v>121</v>
      </c>
    </row>
    <row r="97" spans="1:5">
      <c r="A97">
        <v>0.119185</v>
      </c>
      <c r="B97">
        <v>7.4564870000000001</v>
      </c>
      <c r="C97">
        <v>0</v>
      </c>
      <c r="D97">
        <v>96</v>
      </c>
      <c r="E97" t="s">
        <v>196</v>
      </c>
    </row>
    <row r="98" spans="1:5">
      <c r="A98">
        <v>0.119578</v>
      </c>
      <c r="B98">
        <v>7.4569460000000003</v>
      </c>
      <c r="C98">
        <v>0</v>
      </c>
      <c r="D98">
        <v>97</v>
      </c>
      <c r="E98" t="s">
        <v>124</v>
      </c>
    </row>
    <row r="99" spans="1:5">
      <c r="A99">
        <v>0.119544</v>
      </c>
      <c r="B99">
        <v>7.45648</v>
      </c>
      <c r="C99">
        <v>0</v>
      </c>
      <c r="D99">
        <v>98</v>
      </c>
      <c r="E99" t="s">
        <v>126</v>
      </c>
    </row>
    <row r="100" spans="1:5">
      <c r="A100">
        <v>0.118848</v>
      </c>
      <c r="B100">
        <v>7.4549250000000002</v>
      </c>
      <c r="C100">
        <v>0</v>
      </c>
      <c r="D100">
        <v>99</v>
      </c>
      <c r="E100" t="s">
        <v>127</v>
      </c>
    </row>
    <row r="101" spans="1:5">
      <c r="A101">
        <v>0.117617</v>
      </c>
      <c r="B101">
        <v>7.4519650000000004</v>
      </c>
      <c r="C101">
        <v>0</v>
      </c>
      <c r="D101">
        <v>100</v>
      </c>
      <c r="E101" t="s">
        <v>128</v>
      </c>
    </row>
    <row r="102" spans="1:5">
      <c r="A102">
        <v>0.11593100000000001</v>
      </c>
      <c r="B102">
        <v>7.4477700000000002</v>
      </c>
      <c r="C102">
        <v>0</v>
      </c>
      <c r="D102">
        <v>101</v>
      </c>
      <c r="E102" t="s">
        <v>222</v>
      </c>
    </row>
    <row r="103" spans="1:5">
      <c r="A103">
        <v>0.11379</v>
      </c>
      <c r="B103">
        <v>7.4428400000000003</v>
      </c>
      <c r="C103">
        <v>0</v>
      </c>
      <c r="D103">
        <v>102</v>
      </c>
      <c r="E103" t="s">
        <v>130</v>
      </c>
    </row>
    <row r="104" spans="1:5">
      <c r="A104">
        <v>0.11125599999999999</v>
      </c>
      <c r="B104">
        <v>7.437138</v>
      </c>
      <c r="C104">
        <v>0</v>
      </c>
      <c r="D104">
        <v>103</v>
      </c>
      <c r="E104" t="s">
        <v>131</v>
      </c>
    </row>
    <row r="105" spans="1:5">
      <c r="A105">
        <v>0.108518</v>
      </c>
      <c r="B105">
        <v>7.4306950000000001</v>
      </c>
      <c r="C105">
        <v>0</v>
      </c>
      <c r="D105">
        <v>104</v>
      </c>
      <c r="E105" t="s">
        <v>131</v>
      </c>
    </row>
    <row r="106" spans="1:5">
      <c r="A106">
        <v>0.10573299999999999</v>
      </c>
      <c r="B106">
        <v>7.4232050000000003</v>
      </c>
      <c r="C106">
        <v>0</v>
      </c>
      <c r="D106">
        <v>105</v>
      </c>
      <c r="E106" t="s">
        <v>231</v>
      </c>
    </row>
    <row r="107" spans="1:5">
      <c r="A107">
        <v>0.10335</v>
      </c>
      <c r="B107">
        <v>7.4144889999999997</v>
      </c>
      <c r="C107">
        <v>0</v>
      </c>
      <c r="D107">
        <v>106</v>
      </c>
      <c r="E107" t="s">
        <v>133</v>
      </c>
    </row>
    <row r="108" spans="1:5">
      <c r="A108">
        <v>0.10295899999999999</v>
      </c>
      <c r="B108">
        <v>7.4042500000000002</v>
      </c>
      <c r="C108">
        <v>0</v>
      </c>
      <c r="D108">
        <v>107</v>
      </c>
      <c r="E108" t="s">
        <v>133</v>
      </c>
    </row>
    <row r="109" spans="1:5">
      <c r="A109">
        <v>0.105115</v>
      </c>
      <c r="B109">
        <v>7.3940159999999997</v>
      </c>
      <c r="C109">
        <v>0</v>
      </c>
      <c r="D109">
        <v>108</v>
      </c>
      <c r="E109" t="s">
        <v>134</v>
      </c>
    </row>
    <row r="110" spans="1:5">
      <c r="A110">
        <v>0.109543</v>
      </c>
      <c r="B110">
        <v>7.3844050000000001</v>
      </c>
      <c r="C110">
        <v>0</v>
      </c>
      <c r="D110">
        <v>109</v>
      </c>
      <c r="E110" t="s">
        <v>134</v>
      </c>
    </row>
    <row r="111" spans="1:5">
      <c r="A111">
        <v>0.114829</v>
      </c>
      <c r="B111">
        <v>7.3770020000000001</v>
      </c>
      <c r="C111">
        <v>0</v>
      </c>
      <c r="D111">
        <v>110</v>
      </c>
      <c r="E111" t="s">
        <v>135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B6EDE-E961-C942-8753-097F83E5AF96}">
  <dimension ref="A3:I163"/>
  <sheetViews>
    <sheetView tabSelected="1" topLeftCell="A90" workbookViewId="0">
      <selection activeCell="A10"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232</v>
      </c>
      <c r="B3" t="s">
        <v>233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234</v>
      </c>
      <c r="B7" s="6" t="s">
        <v>235</v>
      </c>
      <c r="C7" s="7">
        <v>0</v>
      </c>
      <c r="D7" s="7">
        <v>2.5</v>
      </c>
      <c r="E7" s="7">
        <v>1.5</v>
      </c>
    </row>
    <row r="8" spans="1:9">
      <c r="B8" s="6" t="s">
        <v>236</v>
      </c>
      <c r="C8" s="7">
        <v>2</v>
      </c>
      <c r="D8" s="7">
        <v>0</v>
      </c>
      <c r="E8" s="7">
        <v>1.5</v>
      </c>
    </row>
    <row r="9" spans="1:9">
      <c r="B9" s="6" t="s">
        <v>237</v>
      </c>
      <c r="C9" s="7">
        <v>2</v>
      </c>
      <c r="D9" s="7">
        <v>10</v>
      </c>
      <c r="E9" s="7">
        <v>1.5</v>
      </c>
    </row>
    <row r="10" spans="1:9">
      <c r="B10" s="6" t="s">
        <v>238</v>
      </c>
      <c r="C10" s="7">
        <v>0</v>
      </c>
      <c r="D10" s="7">
        <v>7.5</v>
      </c>
      <c r="E10" s="7">
        <v>1.5</v>
      </c>
      <c r="I10" s="8"/>
    </row>
    <row r="11" spans="1:9">
      <c r="B11" s="6" t="s">
        <v>239</v>
      </c>
      <c r="C11" s="7">
        <v>2</v>
      </c>
      <c r="D11" s="7">
        <v>5</v>
      </c>
      <c r="E11" s="7">
        <v>1.5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240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241</v>
      </c>
      <c r="C19" s="10">
        <v>0.8</v>
      </c>
      <c r="D19" s="11">
        <v>6.4</v>
      </c>
      <c r="E19" s="11">
        <v>0</v>
      </c>
    </row>
    <row r="20" spans="1:5">
      <c r="B20" s="6" t="s">
        <v>242</v>
      </c>
      <c r="C20" s="10">
        <v>0.8</v>
      </c>
      <c r="D20" s="11">
        <v>6</v>
      </c>
      <c r="E20" s="11">
        <v>0</v>
      </c>
    </row>
    <row r="21" spans="1:5">
      <c r="B21" s="6" t="s">
        <v>243</v>
      </c>
      <c r="C21" s="10">
        <v>0.8</v>
      </c>
      <c r="D21" s="11">
        <v>5.6</v>
      </c>
      <c r="E21" s="11">
        <v>0</v>
      </c>
    </row>
    <row r="22" spans="1:5">
      <c r="B22" s="6" t="s">
        <v>244</v>
      </c>
      <c r="C22" s="10">
        <v>0.8</v>
      </c>
      <c r="D22" s="11">
        <v>5.2</v>
      </c>
      <c r="E22" s="11">
        <v>0</v>
      </c>
    </row>
    <row r="23" spans="1:5">
      <c r="B23" s="6" t="s">
        <v>245</v>
      </c>
      <c r="C23" s="10">
        <v>0.8</v>
      </c>
      <c r="D23" s="11">
        <v>4</v>
      </c>
      <c r="E23" s="11">
        <v>0</v>
      </c>
    </row>
    <row r="24" spans="1:5">
      <c r="B24" s="6" t="s">
        <v>246</v>
      </c>
      <c r="C24" s="10">
        <v>0.8</v>
      </c>
      <c r="D24" s="11">
        <v>3.6</v>
      </c>
      <c r="E24" s="11">
        <v>0</v>
      </c>
    </row>
    <row r="25" spans="1:5">
      <c r="B25" s="6" t="s">
        <v>247</v>
      </c>
      <c r="C25" s="10">
        <v>0.8</v>
      </c>
      <c r="D25" s="11">
        <v>3.2</v>
      </c>
      <c r="E25" s="11">
        <v>0</v>
      </c>
    </row>
    <row r="26" spans="1:5">
      <c r="B26" s="6" t="s">
        <v>248</v>
      </c>
      <c r="C26" s="10">
        <v>0.8</v>
      </c>
      <c r="D26" s="11">
        <v>2.8</v>
      </c>
      <c r="E26" s="11">
        <v>0</v>
      </c>
    </row>
    <row r="27" spans="1:5">
      <c r="B27" s="6" t="s">
        <v>249</v>
      </c>
      <c r="C27" s="10">
        <v>0.8</v>
      </c>
      <c r="D27" s="11">
        <v>2.4</v>
      </c>
      <c r="E27" s="11">
        <v>0</v>
      </c>
    </row>
    <row r="28" spans="1:5">
      <c r="B28" s="6" t="s">
        <v>250</v>
      </c>
      <c r="C28" s="10">
        <v>0.8</v>
      </c>
      <c r="D28" s="11">
        <v>2</v>
      </c>
      <c r="E28" s="11">
        <v>0</v>
      </c>
    </row>
    <row r="42" spans="1:2">
      <c r="A42" s="2" t="s">
        <v>251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3.4455E-2</v>
      </c>
      <c r="B2">
        <v>0.20399999999999999</v>
      </c>
      <c r="C2">
        <v>0</v>
      </c>
      <c r="D2">
        <v>1</v>
      </c>
      <c r="E2" t="s">
        <v>6</v>
      </c>
    </row>
    <row r="3" spans="1:5">
      <c r="A3">
        <v>6.9320000000000007E-2</v>
      </c>
      <c r="B3">
        <v>0.42137599999999997</v>
      </c>
      <c r="C3">
        <v>0</v>
      </c>
      <c r="D3">
        <v>2</v>
      </c>
      <c r="E3" t="s">
        <v>6</v>
      </c>
    </row>
    <row r="4" spans="1:5">
      <c r="A4">
        <v>0.103964</v>
      </c>
      <c r="B4">
        <v>0.64395400000000003</v>
      </c>
      <c r="C4">
        <v>0</v>
      </c>
      <c r="D4">
        <v>3</v>
      </c>
      <c r="E4" t="s">
        <v>7</v>
      </c>
    </row>
    <row r="5" spans="1:5">
      <c r="A5">
        <v>0.13939799999999999</v>
      </c>
      <c r="B5">
        <v>0.86983999999999995</v>
      </c>
      <c r="C5">
        <v>0</v>
      </c>
      <c r="D5">
        <v>4</v>
      </c>
      <c r="E5" t="s">
        <v>7</v>
      </c>
    </row>
    <row r="6" spans="1:5">
      <c r="A6">
        <v>0.176152</v>
      </c>
      <c r="B6">
        <v>1.094929</v>
      </c>
      <c r="C6">
        <v>0</v>
      </c>
      <c r="D6">
        <v>5</v>
      </c>
      <c r="E6" t="s">
        <v>10</v>
      </c>
    </row>
    <row r="7" spans="1:5">
      <c r="A7">
        <v>0.21416499999999999</v>
      </c>
      <c r="B7">
        <v>1.3196380000000001</v>
      </c>
      <c r="C7">
        <v>0</v>
      </c>
      <c r="D7">
        <v>6</v>
      </c>
      <c r="E7" t="s">
        <v>140</v>
      </c>
    </row>
    <row r="8" spans="1:5">
      <c r="A8">
        <v>0.25277699999999997</v>
      </c>
      <c r="B8">
        <v>1.5434239999999999</v>
      </c>
      <c r="C8">
        <v>0</v>
      </c>
      <c r="D8">
        <v>7</v>
      </c>
      <c r="E8" t="s">
        <v>11</v>
      </c>
    </row>
    <row r="9" spans="1:5">
      <c r="A9">
        <v>0.29171399999999997</v>
      </c>
      <c r="B9">
        <v>1.7662709999999999</v>
      </c>
      <c r="C9">
        <v>0</v>
      </c>
      <c r="D9">
        <v>8</v>
      </c>
      <c r="E9" t="s">
        <v>12</v>
      </c>
    </row>
    <row r="10" spans="1:5">
      <c r="A10">
        <v>0.33040700000000001</v>
      </c>
      <c r="B10">
        <v>1.9875529999999999</v>
      </c>
      <c r="C10">
        <v>0</v>
      </c>
      <c r="D10">
        <v>9</v>
      </c>
      <c r="E10" t="s">
        <v>14</v>
      </c>
    </row>
    <row r="11" spans="1:5">
      <c r="A11">
        <v>0.369309</v>
      </c>
      <c r="B11">
        <v>2.2087699999999999</v>
      </c>
      <c r="C11">
        <v>0</v>
      </c>
      <c r="D11">
        <v>10</v>
      </c>
      <c r="E11" t="s">
        <v>15</v>
      </c>
    </row>
    <row r="12" spans="1:5">
      <c r="A12">
        <v>0.37403599999999998</v>
      </c>
      <c r="B12">
        <v>2.2267420000000002</v>
      </c>
      <c r="C12">
        <v>0</v>
      </c>
      <c r="D12">
        <v>11</v>
      </c>
      <c r="E12" t="s">
        <v>141</v>
      </c>
    </row>
    <row r="13" spans="1:5">
      <c r="A13">
        <v>0.37847900000000001</v>
      </c>
      <c r="B13">
        <v>2.2324980000000001</v>
      </c>
      <c r="C13">
        <v>0</v>
      </c>
      <c r="D13">
        <v>12</v>
      </c>
      <c r="E13" t="s">
        <v>142</v>
      </c>
    </row>
    <row r="14" spans="1:5">
      <c r="A14">
        <v>0.38302599999999998</v>
      </c>
      <c r="B14">
        <v>2.2341510000000002</v>
      </c>
      <c r="C14">
        <v>0</v>
      </c>
      <c r="D14">
        <v>13</v>
      </c>
      <c r="E14" t="s">
        <v>18</v>
      </c>
    </row>
    <row r="15" spans="1:5">
      <c r="A15">
        <v>0.38674700000000001</v>
      </c>
      <c r="B15">
        <v>2.2338399999999998</v>
      </c>
      <c r="C15">
        <v>0</v>
      </c>
      <c r="D15">
        <v>14</v>
      </c>
      <c r="E15" t="s">
        <v>143</v>
      </c>
    </row>
    <row r="16" spans="1:5">
      <c r="A16">
        <v>0.38936300000000001</v>
      </c>
      <c r="B16">
        <v>2.2331780000000001</v>
      </c>
      <c r="C16">
        <v>0</v>
      </c>
      <c r="D16">
        <v>15</v>
      </c>
      <c r="E16" t="s">
        <v>20</v>
      </c>
    </row>
    <row r="17" spans="1:5">
      <c r="A17">
        <v>0.39073200000000002</v>
      </c>
      <c r="B17">
        <v>2.2312310000000002</v>
      </c>
      <c r="C17">
        <v>0</v>
      </c>
      <c r="D17">
        <v>16</v>
      </c>
      <c r="E17" t="s">
        <v>144</v>
      </c>
    </row>
    <row r="18" spans="1:5">
      <c r="A18">
        <v>0.39139000000000002</v>
      </c>
      <c r="B18">
        <v>2.2291620000000001</v>
      </c>
      <c r="C18">
        <v>0</v>
      </c>
      <c r="D18">
        <v>17</v>
      </c>
      <c r="E18" t="s">
        <v>144</v>
      </c>
    </row>
    <row r="19" spans="1:5">
      <c r="A19">
        <v>0.39149499999999998</v>
      </c>
      <c r="B19">
        <v>2.2270810000000001</v>
      </c>
      <c r="C19">
        <v>0</v>
      </c>
      <c r="D19">
        <v>18</v>
      </c>
      <c r="E19" t="s">
        <v>22</v>
      </c>
    </row>
    <row r="20" spans="1:5">
      <c r="A20">
        <v>0.391818</v>
      </c>
      <c r="B20">
        <v>2.2255569999999998</v>
      </c>
      <c r="C20">
        <v>0</v>
      </c>
      <c r="D20">
        <v>19</v>
      </c>
      <c r="E20" t="s">
        <v>145</v>
      </c>
    </row>
    <row r="21" spans="1:5">
      <c r="A21">
        <v>0.39197100000000001</v>
      </c>
      <c r="B21">
        <v>2.2231869999999998</v>
      </c>
      <c r="C21">
        <v>0</v>
      </c>
      <c r="D21">
        <v>20</v>
      </c>
      <c r="E21" t="s">
        <v>145</v>
      </c>
    </row>
    <row r="22" spans="1:5">
      <c r="A22">
        <v>0.391876</v>
      </c>
      <c r="B22">
        <v>2.219268</v>
      </c>
      <c r="C22">
        <v>0</v>
      </c>
      <c r="D22">
        <v>21</v>
      </c>
      <c r="E22" t="s">
        <v>25</v>
      </c>
    </row>
    <row r="23" spans="1:5">
      <c r="A23">
        <v>0.39167600000000002</v>
      </c>
      <c r="B23">
        <v>2.2137389999999999</v>
      </c>
      <c r="C23">
        <v>0</v>
      </c>
      <c r="D23">
        <v>22</v>
      </c>
      <c r="E23" t="s">
        <v>146</v>
      </c>
    </row>
    <row r="24" spans="1:5">
      <c r="A24">
        <v>0.39152999999999999</v>
      </c>
      <c r="B24">
        <v>2.2069779999999999</v>
      </c>
      <c r="C24">
        <v>0</v>
      </c>
      <c r="D24">
        <v>23</v>
      </c>
      <c r="E24" t="s">
        <v>146</v>
      </c>
    </row>
    <row r="25" spans="1:5">
      <c r="A25">
        <v>0.39144499999999999</v>
      </c>
      <c r="B25">
        <v>2.1994020000000001</v>
      </c>
      <c r="C25">
        <v>0</v>
      </c>
      <c r="D25">
        <v>24</v>
      </c>
      <c r="E25" t="s">
        <v>147</v>
      </c>
    </row>
    <row r="26" spans="1:5">
      <c r="A26">
        <v>0.39125700000000002</v>
      </c>
      <c r="B26">
        <v>2.1941830000000002</v>
      </c>
      <c r="C26">
        <v>0</v>
      </c>
      <c r="D26">
        <v>25</v>
      </c>
      <c r="E26" t="s">
        <v>148</v>
      </c>
    </row>
    <row r="27" spans="1:5">
      <c r="A27">
        <v>0.39110499999999998</v>
      </c>
      <c r="B27">
        <v>2.1925780000000001</v>
      </c>
      <c r="C27">
        <v>0</v>
      </c>
      <c r="D27">
        <v>26</v>
      </c>
      <c r="E27" t="s">
        <v>28</v>
      </c>
    </row>
    <row r="28" spans="1:5">
      <c r="A28">
        <v>0.39107199999999998</v>
      </c>
      <c r="B28">
        <v>2.1929090000000002</v>
      </c>
      <c r="C28">
        <v>0</v>
      </c>
      <c r="D28">
        <v>27</v>
      </c>
      <c r="E28" t="s">
        <v>29</v>
      </c>
    </row>
    <row r="29" spans="1:5">
      <c r="A29">
        <v>0.39127600000000001</v>
      </c>
      <c r="B29">
        <v>2.1944889999999999</v>
      </c>
      <c r="C29">
        <v>0</v>
      </c>
      <c r="D29">
        <v>28</v>
      </c>
      <c r="E29" t="s">
        <v>29</v>
      </c>
    </row>
    <row r="30" spans="1:5">
      <c r="A30">
        <v>0.39175900000000002</v>
      </c>
      <c r="B30">
        <v>2.19767</v>
      </c>
      <c r="C30">
        <v>0</v>
      </c>
      <c r="D30">
        <v>29</v>
      </c>
      <c r="E30" t="s">
        <v>31</v>
      </c>
    </row>
    <row r="31" spans="1:5">
      <c r="A31">
        <v>0.39252199999999998</v>
      </c>
      <c r="B31">
        <v>2.2026810000000001</v>
      </c>
      <c r="C31">
        <v>0</v>
      </c>
      <c r="D31">
        <v>30</v>
      </c>
      <c r="E31" t="s">
        <v>32</v>
      </c>
    </row>
    <row r="32" spans="1:5">
      <c r="A32">
        <v>0.39329900000000001</v>
      </c>
      <c r="B32">
        <v>2.2086679999999999</v>
      </c>
      <c r="C32">
        <v>0</v>
      </c>
      <c r="D32">
        <v>31</v>
      </c>
      <c r="E32" t="s">
        <v>33</v>
      </c>
    </row>
    <row r="33" spans="1:5">
      <c r="A33">
        <v>0.39393099999999998</v>
      </c>
      <c r="B33">
        <v>2.2150069999999999</v>
      </c>
      <c r="C33">
        <v>0</v>
      </c>
      <c r="D33">
        <v>32</v>
      </c>
      <c r="E33" t="s">
        <v>34</v>
      </c>
    </row>
    <row r="34" spans="1:5">
      <c r="A34">
        <v>0.39445799999999998</v>
      </c>
      <c r="B34">
        <v>2.2220529999999998</v>
      </c>
      <c r="C34">
        <v>0</v>
      </c>
      <c r="D34">
        <v>33</v>
      </c>
      <c r="E34" t="s">
        <v>149</v>
      </c>
    </row>
    <row r="35" spans="1:5">
      <c r="A35">
        <v>0.394818</v>
      </c>
      <c r="B35">
        <v>2.229279</v>
      </c>
      <c r="C35">
        <v>0</v>
      </c>
      <c r="D35">
        <v>34</v>
      </c>
      <c r="E35" t="s">
        <v>150</v>
      </c>
    </row>
    <row r="36" spans="1:5">
      <c r="A36">
        <v>0.39503100000000002</v>
      </c>
      <c r="B36">
        <v>2.237797</v>
      </c>
      <c r="C36">
        <v>0</v>
      </c>
      <c r="D36">
        <v>35</v>
      </c>
      <c r="E36" t="s">
        <v>37</v>
      </c>
    </row>
    <row r="37" spans="1:5">
      <c r="A37">
        <v>0.395179</v>
      </c>
      <c r="B37">
        <v>2.2486429999999999</v>
      </c>
      <c r="C37">
        <v>0</v>
      </c>
      <c r="D37">
        <v>36</v>
      </c>
      <c r="E37" t="s">
        <v>38</v>
      </c>
    </row>
    <row r="38" spans="1:5">
      <c r="A38">
        <v>0.39523399999999997</v>
      </c>
      <c r="B38">
        <v>2.265336</v>
      </c>
      <c r="C38">
        <v>0</v>
      </c>
      <c r="D38">
        <v>37</v>
      </c>
      <c r="E38" t="s">
        <v>39</v>
      </c>
    </row>
    <row r="39" spans="1:5">
      <c r="A39">
        <v>0.39519700000000002</v>
      </c>
      <c r="B39">
        <v>2.2881550000000002</v>
      </c>
      <c r="C39">
        <v>0</v>
      </c>
      <c r="D39">
        <v>38</v>
      </c>
      <c r="E39" t="s">
        <v>40</v>
      </c>
    </row>
    <row r="40" spans="1:5">
      <c r="A40">
        <v>0.394903</v>
      </c>
      <c r="B40">
        <v>2.314854</v>
      </c>
      <c r="C40">
        <v>0</v>
      </c>
      <c r="D40">
        <v>39</v>
      </c>
      <c r="E40" t="s">
        <v>151</v>
      </c>
    </row>
    <row r="41" spans="1:5">
      <c r="A41">
        <v>0.39424999999999999</v>
      </c>
      <c r="B41">
        <v>2.341898</v>
      </c>
      <c r="C41">
        <v>0</v>
      </c>
      <c r="D41">
        <v>40</v>
      </c>
      <c r="E41" t="s">
        <v>41</v>
      </c>
    </row>
    <row r="42" spans="1:5">
      <c r="A42">
        <v>0.39346599999999998</v>
      </c>
      <c r="B42">
        <v>2.3688639999999999</v>
      </c>
      <c r="C42">
        <v>0</v>
      </c>
      <c r="D42">
        <v>41</v>
      </c>
      <c r="E42" t="s">
        <v>152</v>
      </c>
    </row>
    <row r="43" spans="1:5">
      <c r="A43">
        <v>0.392872</v>
      </c>
      <c r="B43">
        <v>2.3965550000000002</v>
      </c>
      <c r="C43">
        <v>0</v>
      </c>
      <c r="D43">
        <v>42</v>
      </c>
      <c r="E43" t="s">
        <v>43</v>
      </c>
    </row>
    <row r="44" spans="1:5">
      <c r="A44">
        <v>0.392569</v>
      </c>
      <c r="B44">
        <v>2.4222070000000002</v>
      </c>
      <c r="C44">
        <v>0</v>
      </c>
      <c r="D44">
        <v>43</v>
      </c>
      <c r="E44" t="s">
        <v>44</v>
      </c>
    </row>
    <row r="45" spans="1:5">
      <c r="A45">
        <v>0.39254299999999998</v>
      </c>
      <c r="B45">
        <v>2.444204</v>
      </c>
      <c r="C45">
        <v>0</v>
      </c>
      <c r="D45">
        <v>44</v>
      </c>
      <c r="E45" t="s">
        <v>45</v>
      </c>
    </row>
    <row r="46" spans="1:5">
      <c r="A46">
        <v>0.39271299999999998</v>
      </c>
      <c r="B46">
        <v>2.4624769999999998</v>
      </c>
      <c r="C46">
        <v>0</v>
      </c>
      <c r="D46">
        <v>45</v>
      </c>
      <c r="E46" t="s">
        <v>46</v>
      </c>
    </row>
    <row r="47" spans="1:5">
      <c r="A47">
        <v>0.39308100000000001</v>
      </c>
      <c r="B47">
        <v>2.4761039999999999</v>
      </c>
      <c r="C47">
        <v>0</v>
      </c>
      <c r="D47">
        <v>46</v>
      </c>
      <c r="E47" t="s">
        <v>47</v>
      </c>
    </row>
    <row r="48" spans="1:5">
      <c r="A48">
        <v>0.39375199999999999</v>
      </c>
      <c r="B48">
        <v>2.482936</v>
      </c>
      <c r="C48">
        <v>0</v>
      </c>
      <c r="D48">
        <v>47</v>
      </c>
      <c r="E48" t="s">
        <v>153</v>
      </c>
    </row>
    <row r="49" spans="1:5">
      <c r="A49">
        <v>0.394459</v>
      </c>
      <c r="B49">
        <v>2.4818020000000001</v>
      </c>
      <c r="C49">
        <v>0</v>
      </c>
      <c r="D49">
        <v>48</v>
      </c>
      <c r="E49" t="s">
        <v>154</v>
      </c>
    </row>
    <row r="50" spans="1:5">
      <c r="A50">
        <v>0.395237</v>
      </c>
      <c r="B50">
        <v>2.474259</v>
      </c>
      <c r="C50">
        <v>0</v>
      </c>
      <c r="D50">
        <v>49</v>
      </c>
      <c r="E50" t="s">
        <v>49</v>
      </c>
    </row>
    <row r="51" spans="1:5">
      <c r="A51">
        <v>0.39613900000000002</v>
      </c>
      <c r="B51">
        <v>2.4646710000000001</v>
      </c>
      <c r="C51">
        <v>0</v>
      </c>
      <c r="D51">
        <v>50</v>
      </c>
      <c r="E51" t="s">
        <v>49</v>
      </c>
    </row>
    <row r="52" spans="1:5">
      <c r="A52">
        <v>0.39715600000000001</v>
      </c>
      <c r="B52">
        <v>2.4543119999999998</v>
      </c>
      <c r="C52">
        <v>0</v>
      </c>
      <c r="D52">
        <v>51</v>
      </c>
      <c r="E52" t="s">
        <v>50</v>
      </c>
    </row>
    <row r="53" spans="1:5">
      <c r="A53">
        <v>0.39810899999999999</v>
      </c>
      <c r="B53">
        <v>2.4429470000000002</v>
      </c>
      <c r="C53">
        <v>0</v>
      </c>
      <c r="D53">
        <v>52</v>
      </c>
      <c r="E53" t="s">
        <v>155</v>
      </c>
    </row>
    <row r="54" spans="1:5">
      <c r="A54">
        <v>0.39876800000000001</v>
      </c>
      <c r="B54">
        <v>2.4330150000000001</v>
      </c>
      <c r="C54">
        <v>0</v>
      </c>
      <c r="D54">
        <v>53</v>
      </c>
      <c r="E54" t="s">
        <v>52</v>
      </c>
    </row>
    <row r="55" spans="1:5">
      <c r="A55">
        <v>0.39906399999999997</v>
      </c>
      <c r="B55">
        <v>2.4266969999999999</v>
      </c>
      <c r="C55">
        <v>0</v>
      </c>
      <c r="D55">
        <v>54</v>
      </c>
      <c r="E55" t="s">
        <v>156</v>
      </c>
    </row>
    <row r="56" spans="1:5">
      <c r="A56">
        <v>0.39892100000000003</v>
      </c>
      <c r="B56">
        <v>2.4226760000000001</v>
      </c>
      <c r="C56">
        <v>0</v>
      </c>
      <c r="D56">
        <v>55</v>
      </c>
      <c r="E56" t="s">
        <v>53</v>
      </c>
    </row>
    <row r="57" spans="1:5">
      <c r="A57">
        <v>0.39866600000000002</v>
      </c>
      <c r="B57">
        <v>2.4198539999999999</v>
      </c>
      <c r="C57">
        <v>0</v>
      </c>
      <c r="D57">
        <v>56</v>
      </c>
      <c r="E57" t="s">
        <v>54</v>
      </c>
    </row>
    <row r="58" spans="1:5">
      <c r="A58">
        <v>0.39848299999999998</v>
      </c>
      <c r="B58">
        <v>2.4178120000000001</v>
      </c>
      <c r="C58">
        <v>0</v>
      </c>
      <c r="D58">
        <v>57</v>
      </c>
      <c r="E58" t="s">
        <v>55</v>
      </c>
    </row>
    <row r="59" spans="1:5">
      <c r="A59">
        <v>0.39879900000000001</v>
      </c>
      <c r="B59">
        <v>2.418053</v>
      </c>
      <c r="C59">
        <v>0</v>
      </c>
      <c r="D59">
        <v>58</v>
      </c>
      <c r="E59" t="s">
        <v>56</v>
      </c>
    </row>
    <row r="60" spans="1:5">
      <c r="A60">
        <v>0.39918599999999999</v>
      </c>
      <c r="B60">
        <v>2.4201540000000001</v>
      </c>
      <c r="C60">
        <v>0</v>
      </c>
      <c r="D60">
        <v>59</v>
      </c>
      <c r="E60" t="s">
        <v>57</v>
      </c>
    </row>
    <row r="61" spans="1:5">
      <c r="A61">
        <v>0.39961799999999997</v>
      </c>
      <c r="B61">
        <v>2.4233850000000001</v>
      </c>
      <c r="C61">
        <v>0</v>
      </c>
      <c r="D61">
        <v>60</v>
      </c>
      <c r="E61" t="s">
        <v>57</v>
      </c>
    </row>
    <row r="62" spans="1:5">
      <c r="A62">
        <v>0.40018799999999999</v>
      </c>
      <c r="B62">
        <v>2.4279389999999998</v>
      </c>
      <c r="C62">
        <v>0</v>
      </c>
      <c r="D62">
        <v>61</v>
      </c>
      <c r="E62" t="s">
        <v>157</v>
      </c>
    </row>
    <row r="63" spans="1:5">
      <c r="A63">
        <v>0.40090900000000002</v>
      </c>
      <c r="B63">
        <v>2.4332940000000001</v>
      </c>
      <c r="C63">
        <v>0</v>
      </c>
      <c r="D63">
        <v>62</v>
      </c>
      <c r="E63" t="s">
        <v>58</v>
      </c>
    </row>
    <row r="64" spans="1:5">
      <c r="A64">
        <v>0.40205800000000003</v>
      </c>
      <c r="B64">
        <v>2.4383490000000001</v>
      </c>
      <c r="C64">
        <v>0</v>
      </c>
      <c r="D64">
        <v>63</v>
      </c>
      <c r="E64" t="s">
        <v>60</v>
      </c>
    </row>
    <row r="65" spans="1:5">
      <c r="A65">
        <v>0.40360600000000002</v>
      </c>
      <c r="B65">
        <v>2.4421590000000002</v>
      </c>
      <c r="C65">
        <v>0</v>
      </c>
      <c r="D65">
        <v>64</v>
      </c>
      <c r="E65" t="s">
        <v>61</v>
      </c>
    </row>
    <row r="66" spans="1:5">
      <c r="A66">
        <v>0.40554099999999998</v>
      </c>
      <c r="B66">
        <v>2.4444129999999999</v>
      </c>
      <c r="C66">
        <v>0</v>
      </c>
      <c r="D66">
        <v>65</v>
      </c>
      <c r="E66" t="s">
        <v>62</v>
      </c>
    </row>
    <row r="67" spans="1:5">
      <c r="A67">
        <v>0.40741899999999998</v>
      </c>
      <c r="B67">
        <v>2.4459529999999998</v>
      </c>
      <c r="C67">
        <v>0</v>
      </c>
      <c r="D67">
        <v>66</v>
      </c>
      <c r="E67" t="s">
        <v>64</v>
      </c>
    </row>
    <row r="68" spans="1:5">
      <c r="A68">
        <v>0.40897299999999998</v>
      </c>
      <c r="B68">
        <v>2.4470160000000001</v>
      </c>
      <c r="C68">
        <v>0</v>
      </c>
      <c r="D68">
        <v>67</v>
      </c>
      <c r="E68" t="s">
        <v>158</v>
      </c>
    </row>
    <row r="69" spans="1:5">
      <c r="A69">
        <v>0.41010799999999997</v>
      </c>
      <c r="B69">
        <v>2.44787</v>
      </c>
      <c r="C69">
        <v>0</v>
      </c>
      <c r="D69">
        <v>68</v>
      </c>
      <c r="E69" t="s">
        <v>66</v>
      </c>
    </row>
    <row r="70" spans="1:5">
      <c r="A70">
        <v>0.41131000000000001</v>
      </c>
      <c r="B70">
        <v>2.449201</v>
      </c>
      <c r="C70">
        <v>0</v>
      </c>
      <c r="D70">
        <v>69</v>
      </c>
      <c r="E70" t="s">
        <v>67</v>
      </c>
    </row>
    <row r="71" spans="1:5">
      <c r="A71">
        <v>0.41276800000000002</v>
      </c>
      <c r="B71">
        <v>2.450812</v>
      </c>
      <c r="C71">
        <v>0</v>
      </c>
      <c r="D71">
        <v>70</v>
      </c>
      <c r="E71" t="s">
        <v>68</v>
      </c>
    </row>
    <row r="72" spans="1:5">
      <c r="A72">
        <v>0.41401199999999999</v>
      </c>
      <c r="B72">
        <v>2.4515500000000001</v>
      </c>
      <c r="C72">
        <v>0</v>
      </c>
      <c r="D72">
        <v>71</v>
      </c>
      <c r="E72" t="s">
        <v>68</v>
      </c>
    </row>
    <row r="73" spans="1:5">
      <c r="A73">
        <v>0.41500399999999998</v>
      </c>
      <c r="B73">
        <v>2.4514040000000001</v>
      </c>
      <c r="C73">
        <v>0</v>
      </c>
      <c r="D73">
        <v>72</v>
      </c>
      <c r="E73" t="s">
        <v>69</v>
      </c>
    </row>
    <row r="74" spans="1:5">
      <c r="A74">
        <v>0.41567199999999999</v>
      </c>
      <c r="B74">
        <v>2.4515600000000002</v>
      </c>
      <c r="C74">
        <v>0</v>
      </c>
      <c r="D74">
        <v>73</v>
      </c>
      <c r="E74" t="s">
        <v>69</v>
      </c>
    </row>
    <row r="75" spans="1:5">
      <c r="A75">
        <v>0.41610200000000003</v>
      </c>
      <c r="B75">
        <v>2.4525450000000002</v>
      </c>
      <c r="C75">
        <v>0</v>
      </c>
      <c r="D75">
        <v>74</v>
      </c>
      <c r="E75" t="s">
        <v>69</v>
      </c>
    </row>
    <row r="76" spans="1:5">
      <c r="A76">
        <v>0.416466</v>
      </c>
      <c r="B76">
        <v>2.4544640000000002</v>
      </c>
      <c r="C76">
        <v>0</v>
      </c>
      <c r="D76">
        <v>75</v>
      </c>
      <c r="E76" t="s">
        <v>70</v>
      </c>
    </row>
    <row r="77" spans="1:5">
      <c r="A77">
        <v>0.41690100000000002</v>
      </c>
      <c r="B77">
        <v>2.457395</v>
      </c>
      <c r="C77">
        <v>0</v>
      </c>
      <c r="D77">
        <v>76</v>
      </c>
      <c r="E77" t="s">
        <v>71</v>
      </c>
    </row>
    <row r="78" spans="1:5">
      <c r="A78">
        <v>0.41752600000000001</v>
      </c>
      <c r="B78">
        <v>2.460852</v>
      </c>
      <c r="C78">
        <v>0</v>
      </c>
      <c r="D78">
        <v>77</v>
      </c>
      <c r="E78" t="s">
        <v>159</v>
      </c>
    </row>
    <row r="79" spans="1:5">
      <c r="A79">
        <v>0.41841400000000001</v>
      </c>
      <c r="B79">
        <v>2.4643440000000001</v>
      </c>
      <c r="C79">
        <v>0</v>
      </c>
      <c r="D79">
        <v>78</v>
      </c>
      <c r="E79" t="s">
        <v>159</v>
      </c>
    </row>
    <row r="80" spans="1:5">
      <c r="A80">
        <v>0.41945199999999999</v>
      </c>
      <c r="B80">
        <v>2.4679359999999999</v>
      </c>
      <c r="C80">
        <v>0</v>
      </c>
      <c r="D80">
        <v>79</v>
      </c>
      <c r="E80" t="s">
        <v>160</v>
      </c>
    </row>
    <row r="81" spans="1:5">
      <c r="A81">
        <v>0.42049700000000001</v>
      </c>
      <c r="B81">
        <v>2.472261</v>
      </c>
      <c r="C81">
        <v>0</v>
      </c>
      <c r="D81">
        <v>80</v>
      </c>
      <c r="E81" t="s">
        <v>73</v>
      </c>
    </row>
    <row r="82" spans="1:5">
      <c r="A82">
        <v>0.42196299999999998</v>
      </c>
      <c r="B82">
        <v>2.478726</v>
      </c>
      <c r="C82">
        <v>0</v>
      </c>
      <c r="D82">
        <v>81</v>
      </c>
      <c r="E82" t="s">
        <v>74</v>
      </c>
    </row>
    <row r="83" spans="1:5">
      <c r="A83">
        <v>0.42375499999999999</v>
      </c>
      <c r="B83">
        <v>2.4877919999999998</v>
      </c>
      <c r="C83">
        <v>0</v>
      </c>
      <c r="D83">
        <v>82</v>
      </c>
      <c r="E83" t="s">
        <v>161</v>
      </c>
    </row>
    <row r="84" spans="1:5">
      <c r="A84">
        <v>0.425786</v>
      </c>
      <c r="B84">
        <v>2.4989759999999999</v>
      </c>
      <c r="C84">
        <v>0</v>
      </c>
      <c r="D84">
        <v>83</v>
      </c>
      <c r="E84" t="s">
        <v>161</v>
      </c>
    </row>
    <row r="85" spans="1:5">
      <c r="A85">
        <v>0.427817</v>
      </c>
      <c r="B85">
        <v>2.511514</v>
      </c>
      <c r="C85">
        <v>0</v>
      </c>
      <c r="D85">
        <v>84</v>
      </c>
      <c r="E85" t="s">
        <v>76</v>
      </c>
    </row>
    <row r="86" spans="1:5">
      <c r="A86">
        <v>0.42974099999999998</v>
      </c>
      <c r="B86">
        <v>2.526392</v>
      </c>
      <c r="C86">
        <v>0</v>
      </c>
      <c r="D86">
        <v>85</v>
      </c>
      <c r="E86" t="s">
        <v>162</v>
      </c>
    </row>
    <row r="87" spans="1:5">
      <c r="A87">
        <v>0.43152000000000001</v>
      </c>
      <c r="B87">
        <v>2.543167</v>
      </c>
      <c r="C87">
        <v>0</v>
      </c>
      <c r="D87">
        <v>86</v>
      </c>
      <c r="E87" t="s">
        <v>78</v>
      </c>
    </row>
    <row r="88" spans="1:5">
      <c r="A88">
        <v>0.43322300000000002</v>
      </c>
      <c r="B88">
        <v>2.5622859999999998</v>
      </c>
      <c r="C88">
        <v>0</v>
      </c>
      <c r="D88">
        <v>87</v>
      </c>
      <c r="E88" t="s">
        <v>79</v>
      </c>
    </row>
    <row r="89" spans="1:5">
      <c r="A89">
        <v>0.43476799999999999</v>
      </c>
      <c r="B89">
        <v>2.5830039999999999</v>
      </c>
      <c r="C89">
        <v>0</v>
      </c>
      <c r="D89">
        <v>88</v>
      </c>
      <c r="E89" t="s">
        <v>163</v>
      </c>
    </row>
    <row r="90" spans="1:5">
      <c r="A90">
        <v>0.43622</v>
      </c>
      <c r="B90">
        <v>2.6046450000000001</v>
      </c>
      <c r="C90">
        <v>0</v>
      </c>
      <c r="D90">
        <v>89</v>
      </c>
      <c r="E90" t="s">
        <v>81</v>
      </c>
    </row>
    <row r="91" spans="1:5">
      <c r="A91">
        <v>0.43746299999999999</v>
      </c>
      <c r="B91">
        <v>2.624549</v>
      </c>
      <c r="C91">
        <v>0</v>
      </c>
      <c r="D91">
        <v>90</v>
      </c>
      <c r="E91" t="s">
        <v>164</v>
      </c>
    </row>
    <row r="92" spans="1:5">
      <c r="A92">
        <v>0.43842300000000001</v>
      </c>
      <c r="B92">
        <v>2.6412200000000001</v>
      </c>
      <c r="C92">
        <v>0</v>
      </c>
      <c r="D92">
        <v>91</v>
      </c>
      <c r="E92" t="s">
        <v>165</v>
      </c>
    </row>
    <row r="93" spans="1:5">
      <c r="A93">
        <v>0.43913799999999997</v>
      </c>
      <c r="B93">
        <v>2.6543060000000001</v>
      </c>
      <c r="C93">
        <v>0</v>
      </c>
      <c r="D93">
        <v>92</v>
      </c>
      <c r="E93" t="s">
        <v>84</v>
      </c>
    </row>
    <row r="94" spans="1:5">
      <c r="A94">
        <v>0.43973000000000001</v>
      </c>
      <c r="B94">
        <v>2.6640419999999998</v>
      </c>
      <c r="C94">
        <v>0</v>
      </c>
      <c r="D94">
        <v>93</v>
      </c>
      <c r="E94" t="s">
        <v>85</v>
      </c>
    </row>
    <row r="95" spans="1:5">
      <c r="A95">
        <v>0.44050499999999998</v>
      </c>
      <c r="B95">
        <v>2.670855</v>
      </c>
      <c r="C95">
        <v>0</v>
      </c>
      <c r="D95">
        <v>94</v>
      </c>
      <c r="E95" t="s">
        <v>166</v>
      </c>
    </row>
    <row r="96" spans="1:5">
      <c r="A96">
        <v>0.44156099999999998</v>
      </c>
      <c r="B96">
        <v>2.6735350000000002</v>
      </c>
      <c r="C96">
        <v>0</v>
      </c>
      <c r="D96">
        <v>95</v>
      </c>
      <c r="E96" t="s">
        <v>88</v>
      </c>
    </row>
    <row r="97" spans="1:5">
      <c r="A97">
        <v>0.44285600000000003</v>
      </c>
      <c r="B97">
        <v>2.6716959999999998</v>
      </c>
      <c r="C97">
        <v>0</v>
      </c>
      <c r="D97">
        <v>96</v>
      </c>
      <c r="E97" t="s">
        <v>89</v>
      </c>
    </row>
    <row r="98" spans="1:5">
      <c r="A98">
        <v>0.44442399999999999</v>
      </c>
      <c r="B98">
        <v>2.662121</v>
      </c>
      <c r="C98">
        <v>0</v>
      </c>
      <c r="D98">
        <v>97</v>
      </c>
      <c r="E98" t="s">
        <v>90</v>
      </c>
    </row>
    <row r="99" spans="1:5">
      <c r="A99">
        <v>0.44622800000000001</v>
      </c>
      <c r="B99">
        <v>2.643408</v>
      </c>
      <c r="C99">
        <v>0</v>
      </c>
      <c r="D99">
        <v>98</v>
      </c>
      <c r="E99" t="s">
        <v>167</v>
      </c>
    </row>
    <row r="100" spans="1:5">
      <c r="A100">
        <v>0.44822099999999998</v>
      </c>
      <c r="B100">
        <v>2.61571</v>
      </c>
      <c r="C100">
        <v>0</v>
      </c>
      <c r="D100">
        <v>99</v>
      </c>
      <c r="E100" t="s">
        <v>91</v>
      </c>
    </row>
    <row r="101" spans="1:5">
      <c r="A101">
        <v>0.45049299999999998</v>
      </c>
      <c r="B101">
        <v>2.5818669999999999</v>
      </c>
      <c r="C101">
        <v>0</v>
      </c>
      <c r="D101">
        <v>100</v>
      </c>
      <c r="E101" t="s">
        <v>168</v>
      </c>
    </row>
    <row r="102" spans="1:5">
      <c r="A102">
        <v>0.452926</v>
      </c>
      <c r="B102">
        <v>2.5435840000000001</v>
      </c>
      <c r="C102">
        <v>0</v>
      </c>
      <c r="D102">
        <v>101</v>
      </c>
      <c r="E102" t="s">
        <v>169</v>
      </c>
    </row>
    <row r="103" spans="1:5">
      <c r="A103">
        <v>0.45543600000000001</v>
      </c>
      <c r="B103">
        <v>2.5034800000000001</v>
      </c>
      <c r="C103">
        <v>0</v>
      </c>
      <c r="D103">
        <v>102</v>
      </c>
      <c r="E103" t="s">
        <v>94</v>
      </c>
    </row>
    <row r="104" spans="1:5">
      <c r="A104">
        <v>0.45820699999999998</v>
      </c>
      <c r="B104">
        <v>2.4631240000000001</v>
      </c>
      <c r="C104">
        <v>0</v>
      </c>
      <c r="D104">
        <v>103</v>
      </c>
      <c r="E104" t="s">
        <v>96</v>
      </c>
    </row>
    <row r="105" spans="1:5">
      <c r="A105">
        <v>0.46129100000000001</v>
      </c>
      <c r="B105">
        <v>2.4240590000000002</v>
      </c>
      <c r="C105">
        <v>0</v>
      </c>
      <c r="D105">
        <v>104</v>
      </c>
      <c r="E105" t="s">
        <v>170</v>
      </c>
    </row>
    <row r="106" spans="1:5">
      <c r="A106">
        <v>0.46456399999999998</v>
      </c>
      <c r="B106">
        <v>2.389249</v>
      </c>
      <c r="C106">
        <v>0</v>
      </c>
      <c r="D106">
        <v>105</v>
      </c>
      <c r="E106" t="s">
        <v>171</v>
      </c>
    </row>
    <row r="107" spans="1:5">
      <c r="A107">
        <v>0.46813100000000002</v>
      </c>
      <c r="B107">
        <v>2.3571909999999998</v>
      </c>
      <c r="C107">
        <v>0</v>
      </c>
      <c r="D107">
        <v>106</v>
      </c>
      <c r="E107" t="s">
        <v>172</v>
      </c>
    </row>
    <row r="108" spans="1:5">
      <c r="A108">
        <v>0.471802</v>
      </c>
      <c r="B108">
        <v>2.329631</v>
      </c>
      <c r="C108">
        <v>0</v>
      </c>
      <c r="D108">
        <v>107</v>
      </c>
      <c r="E108" t="s">
        <v>99</v>
      </c>
    </row>
    <row r="109" spans="1:5">
      <c r="A109">
        <v>0.475462</v>
      </c>
      <c r="B109">
        <v>2.307947</v>
      </c>
      <c r="C109">
        <v>0</v>
      </c>
      <c r="D109">
        <v>108</v>
      </c>
      <c r="E109" t="s">
        <v>100</v>
      </c>
    </row>
    <row r="110" spans="1:5">
      <c r="A110">
        <v>0.47897800000000001</v>
      </c>
      <c r="B110">
        <v>2.2905959999999999</v>
      </c>
      <c r="C110">
        <v>0</v>
      </c>
      <c r="D110">
        <v>109</v>
      </c>
      <c r="E110" t="s">
        <v>173</v>
      </c>
    </row>
    <row r="111" spans="1:5">
      <c r="A111">
        <v>0.48229100000000003</v>
      </c>
      <c r="B111">
        <v>2.2749320000000002</v>
      </c>
      <c r="C111">
        <v>0</v>
      </c>
      <c r="D111">
        <v>110</v>
      </c>
      <c r="E111" t="s">
        <v>174</v>
      </c>
    </row>
    <row r="112" spans="1:5">
      <c r="A112">
        <v>0.48576000000000003</v>
      </c>
      <c r="B112">
        <v>2.2586979999999999</v>
      </c>
      <c r="C112">
        <v>0</v>
      </c>
      <c r="D112">
        <v>111</v>
      </c>
      <c r="E112" t="s">
        <v>102</v>
      </c>
    </row>
    <row r="113" spans="1:5">
      <c r="A113">
        <v>0.48963400000000001</v>
      </c>
      <c r="B113">
        <v>2.2378529999999999</v>
      </c>
      <c r="C113">
        <v>0</v>
      </c>
      <c r="D113">
        <v>112</v>
      </c>
      <c r="E113" t="s">
        <v>175</v>
      </c>
    </row>
    <row r="114" spans="1:5">
      <c r="A114">
        <v>0.49388100000000001</v>
      </c>
      <c r="B114">
        <v>2.2150639999999999</v>
      </c>
      <c r="C114">
        <v>0</v>
      </c>
      <c r="D114">
        <v>113</v>
      </c>
      <c r="E114" t="s">
        <v>104</v>
      </c>
    </row>
    <row r="115" spans="1:5">
      <c r="A115">
        <v>0.49843100000000001</v>
      </c>
      <c r="B115">
        <v>2.194858</v>
      </c>
      <c r="C115">
        <v>0</v>
      </c>
      <c r="D115">
        <v>114</v>
      </c>
      <c r="E115" t="s">
        <v>176</v>
      </c>
    </row>
    <row r="116" spans="1:5">
      <c r="A116">
        <v>0.50317900000000004</v>
      </c>
      <c r="B116">
        <v>2.1783350000000001</v>
      </c>
      <c r="C116">
        <v>0</v>
      </c>
      <c r="D116">
        <v>115</v>
      </c>
      <c r="E116" t="s">
        <v>106</v>
      </c>
    </row>
    <row r="117" spans="1:5">
      <c r="A117">
        <v>0.50820500000000002</v>
      </c>
      <c r="B117">
        <v>2.1665619999999999</v>
      </c>
      <c r="C117">
        <v>0</v>
      </c>
      <c r="D117">
        <v>116</v>
      </c>
      <c r="E117" t="s">
        <v>177</v>
      </c>
    </row>
    <row r="118" spans="1:5">
      <c r="A118">
        <v>0.51362600000000003</v>
      </c>
      <c r="B118">
        <v>2.1611189999999998</v>
      </c>
      <c r="C118">
        <v>0</v>
      </c>
      <c r="D118">
        <v>117</v>
      </c>
      <c r="E118" t="s">
        <v>178</v>
      </c>
    </row>
    <row r="119" spans="1:5">
      <c r="A119">
        <v>0.51852900000000002</v>
      </c>
      <c r="B119">
        <v>2.159516</v>
      </c>
      <c r="C119">
        <v>0</v>
      </c>
      <c r="D119">
        <v>118</v>
      </c>
      <c r="E119" t="s">
        <v>107</v>
      </c>
    </row>
    <row r="120" spans="1:5">
      <c r="A120">
        <v>0.52350699999999994</v>
      </c>
      <c r="B120">
        <v>2.153734</v>
      </c>
      <c r="C120">
        <v>0</v>
      </c>
      <c r="D120">
        <v>119</v>
      </c>
      <c r="E120" t="s">
        <v>108</v>
      </c>
    </row>
    <row r="121" spans="1:5">
      <c r="A121">
        <v>0.52890999999999999</v>
      </c>
      <c r="B121">
        <v>2.1440679999999999</v>
      </c>
      <c r="C121">
        <v>0</v>
      </c>
      <c r="D121">
        <v>120</v>
      </c>
      <c r="E121" t="s">
        <v>179</v>
      </c>
    </row>
    <row r="122" spans="1:5">
      <c r="A122">
        <v>0.53461499999999995</v>
      </c>
      <c r="B122">
        <v>2.1353849999999999</v>
      </c>
      <c r="C122">
        <v>0</v>
      </c>
      <c r="D122">
        <v>121</v>
      </c>
      <c r="E122" t="s">
        <v>109</v>
      </c>
    </row>
    <row r="123" spans="1:5">
      <c r="A123">
        <v>0.54043099999999999</v>
      </c>
      <c r="B123">
        <v>2.1379199999999998</v>
      </c>
      <c r="C123">
        <v>0</v>
      </c>
      <c r="D123">
        <v>122</v>
      </c>
      <c r="E123" t="s">
        <v>110</v>
      </c>
    </row>
    <row r="124" spans="1:5">
      <c r="A124">
        <v>0.54602499999999998</v>
      </c>
      <c r="B124">
        <v>2.143796</v>
      </c>
      <c r="C124">
        <v>0</v>
      </c>
      <c r="D124">
        <v>123</v>
      </c>
      <c r="E124" t="s">
        <v>180</v>
      </c>
    </row>
    <row r="125" spans="1:5">
      <c r="A125">
        <v>0.55104699999999995</v>
      </c>
      <c r="B125">
        <v>2.1483059999999998</v>
      </c>
      <c r="C125">
        <v>0</v>
      </c>
      <c r="D125">
        <v>124</v>
      </c>
      <c r="E125" t="s">
        <v>112</v>
      </c>
    </row>
    <row r="126" spans="1:5">
      <c r="A126">
        <v>0.55559499999999995</v>
      </c>
      <c r="B126">
        <v>2.1474500000000001</v>
      </c>
      <c r="C126">
        <v>0</v>
      </c>
      <c r="D126">
        <v>125</v>
      </c>
      <c r="E126" t="s">
        <v>113</v>
      </c>
    </row>
    <row r="127" spans="1:5">
      <c r="A127">
        <v>0.55949400000000005</v>
      </c>
      <c r="B127">
        <v>2.1416110000000002</v>
      </c>
      <c r="C127">
        <v>0</v>
      </c>
      <c r="D127">
        <v>126</v>
      </c>
      <c r="E127" t="s">
        <v>181</v>
      </c>
    </row>
    <row r="128" spans="1:5">
      <c r="A128">
        <v>0.56235299999999999</v>
      </c>
      <c r="B128">
        <v>2.130188</v>
      </c>
      <c r="C128">
        <v>0</v>
      </c>
      <c r="D128">
        <v>127</v>
      </c>
      <c r="E128" t="s">
        <v>182</v>
      </c>
    </row>
    <row r="129" spans="1:5">
      <c r="A129">
        <v>0.56481800000000004</v>
      </c>
      <c r="B129">
        <v>2.1179640000000002</v>
      </c>
      <c r="C129">
        <v>0</v>
      </c>
      <c r="D129">
        <v>128</v>
      </c>
      <c r="E129" t="s">
        <v>183</v>
      </c>
    </row>
    <row r="130" spans="1:5">
      <c r="A130">
        <v>0.56599999999999995</v>
      </c>
      <c r="B130">
        <v>2.116333</v>
      </c>
      <c r="C130">
        <v>0</v>
      </c>
      <c r="D130">
        <v>129</v>
      </c>
      <c r="E130" t="s">
        <v>115</v>
      </c>
    </row>
    <row r="131" spans="1:5">
      <c r="A131">
        <v>0.56595499999999999</v>
      </c>
      <c r="B131">
        <v>2.1269740000000001</v>
      </c>
      <c r="C131">
        <v>0</v>
      </c>
      <c r="D131">
        <v>130</v>
      </c>
      <c r="E131" t="s">
        <v>184</v>
      </c>
    </row>
    <row r="132" spans="1:5">
      <c r="A132">
        <v>0.56481700000000001</v>
      </c>
      <c r="B132">
        <v>2.1486420000000002</v>
      </c>
      <c r="C132">
        <v>0</v>
      </c>
      <c r="D132">
        <v>131</v>
      </c>
      <c r="E132" t="s">
        <v>185</v>
      </c>
    </row>
    <row r="133" spans="1:5">
      <c r="A133">
        <v>0.56284900000000004</v>
      </c>
      <c r="B133">
        <v>2.173867</v>
      </c>
      <c r="C133">
        <v>0</v>
      </c>
      <c r="D133">
        <v>132</v>
      </c>
      <c r="E133" t="s">
        <v>185</v>
      </c>
    </row>
    <row r="134" spans="1:5">
      <c r="A134">
        <v>0.56027099999999996</v>
      </c>
      <c r="B134">
        <v>2.2064859999999999</v>
      </c>
      <c r="C134">
        <v>0</v>
      </c>
      <c r="D134">
        <v>133</v>
      </c>
      <c r="E134" t="s">
        <v>186</v>
      </c>
    </row>
    <row r="135" spans="1:5">
      <c r="A135">
        <v>0.55759099999999995</v>
      </c>
      <c r="B135">
        <v>2.2452779999999999</v>
      </c>
      <c r="C135">
        <v>0</v>
      </c>
      <c r="D135">
        <v>134</v>
      </c>
      <c r="E135" t="s">
        <v>187</v>
      </c>
    </row>
    <row r="136" spans="1:5">
      <c r="A136">
        <v>0.55464500000000005</v>
      </c>
      <c r="B136">
        <v>2.2880630000000002</v>
      </c>
      <c r="C136">
        <v>0</v>
      </c>
      <c r="D136">
        <v>135</v>
      </c>
      <c r="E136" t="s">
        <v>187</v>
      </c>
    </row>
    <row r="137" spans="1:5">
      <c r="A137">
        <v>0.55142999999999998</v>
      </c>
      <c r="B137">
        <v>2.3339279999999998</v>
      </c>
      <c r="C137">
        <v>0</v>
      </c>
      <c r="D137">
        <v>136</v>
      </c>
      <c r="E137" t="s">
        <v>188</v>
      </c>
    </row>
    <row r="138" spans="1:5">
      <c r="A138">
        <v>0.54789399999999999</v>
      </c>
      <c r="B138">
        <v>2.3825989999999999</v>
      </c>
      <c r="C138">
        <v>0</v>
      </c>
      <c r="D138">
        <v>137</v>
      </c>
      <c r="E138" t="s">
        <v>189</v>
      </c>
    </row>
    <row r="139" spans="1:5">
      <c r="A139">
        <v>0.54447299999999998</v>
      </c>
      <c r="B139">
        <v>2.4287939999999999</v>
      </c>
      <c r="C139">
        <v>0</v>
      </c>
      <c r="D139">
        <v>138</v>
      </c>
      <c r="E139" t="s">
        <v>190</v>
      </c>
    </row>
    <row r="140" spans="1:5">
      <c r="A140">
        <v>0.54148499999999999</v>
      </c>
      <c r="B140">
        <v>2.4701230000000001</v>
      </c>
      <c r="C140">
        <v>0</v>
      </c>
      <c r="D140">
        <v>139</v>
      </c>
      <c r="E140" t="s">
        <v>191</v>
      </c>
    </row>
    <row r="141" spans="1:5">
      <c r="A141">
        <v>0.53832899999999995</v>
      </c>
      <c r="B141">
        <v>2.5125009999999999</v>
      </c>
      <c r="C141">
        <v>0</v>
      </c>
      <c r="D141">
        <v>140</v>
      </c>
      <c r="E141" t="s">
        <v>192</v>
      </c>
    </row>
    <row r="142" spans="1:5">
      <c r="A142">
        <v>0.53488199999999997</v>
      </c>
      <c r="B142">
        <v>2.5508989999999998</v>
      </c>
      <c r="C142">
        <v>0</v>
      </c>
      <c r="D142">
        <v>141</v>
      </c>
      <c r="E142" t="s">
        <v>118</v>
      </c>
    </row>
    <row r="143" spans="1:5">
      <c r="A143">
        <v>0.53095099999999995</v>
      </c>
      <c r="B143">
        <v>2.5807739999999999</v>
      </c>
      <c r="C143">
        <v>0</v>
      </c>
      <c r="D143">
        <v>142</v>
      </c>
      <c r="E143" t="s">
        <v>193</v>
      </c>
    </row>
    <row r="144" spans="1:5">
      <c r="A144">
        <v>0.52640500000000001</v>
      </c>
      <c r="B144">
        <v>2.60046</v>
      </c>
      <c r="C144">
        <v>0</v>
      </c>
      <c r="D144">
        <v>143</v>
      </c>
      <c r="E144" t="s">
        <v>194</v>
      </c>
    </row>
    <row r="145" spans="1:5">
      <c r="A145">
        <v>0.52113699999999996</v>
      </c>
      <c r="B145">
        <v>2.6096659999999998</v>
      </c>
      <c r="C145">
        <v>0</v>
      </c>
      <c r="D145">
        <v>144</v>
      </c>
      <c r="E145" t="s">
        <v>119</v>
      </c>
    </row>
    <row r="146" spans="1:5">
      <c r="A146">
        <v>0.51542100000000002</v>
      </c>
      <c r="B146">
        <v>2.609381</v>
      </c>
      <c r="C146">
        <v>0</v>
      </c>
      <c r="D146">
        <v>145</v>
      </c>
      <c r="E146" t="s">
        <v>120</v>
      </c>
    </row>
    <row r="147" spans="1:5">
      <c r="A147">
        <v>0.50903699999999996</v>
      </c>
      <c r="B147">
        <v>2.6020690000000002</v>
      </c>
      <c r="C147">
        <v>0</v>
      </c>
      <c r="D147">
        <v>146</v>
      </c>
      <c r="E147" t="s">
        <v>121</v>
      </c>
    </row>
    <row r="148" spans="1:5">
      <c r="A148">
        <v>0.50205599999999995</v>
      </c>
      <c r="B148">
        <v>2.589661</v>
      </c>
      <c r="C148">
        <v>0</v>
      </c>
      <c r="D148">
        <v>147</v>
      </c>
      <c r="E148" t="s">
        <v>195</v>
      </c>
    </row>
    <row r="149" spans="1:5">
      <c r="A149">
        <v>0.49456899999999998</v>
      </c>
      <c r="B149">
        <v>2.5766870000000002</v>
      </c>
      <c r="C149">
        <v>0</v>
      </c>
      <c r="D149">
        <v>148</v>
      </c>
      <c r="E149" t="s">
        <v>196</v>
      </c>
    </row>
    <row r="150" spans="1:5">
      <c r="A150">
        <v>0.48710300000000001</v>
      </c>
      <c r="B150">
        <v>2.5614490000000001</v>
      </c>
      <c r="C150">
        <v>0</v>
      </c>
      <c r="D150">
        <v>149</v>
      </c>
      <c r="E150" t="s">
        <v>197</v>
      </c>
    </row>
    <row r="151" spans="1:5">
      <c r="A151">
        <v>0.48041</v>
      </c>
      <c r="B151">
        <v>2.5370750000000002</v>
      </c>
      <c r="C151">
        <v>0</v>
      </c>
      <c r="D151">
        <v>150</v>
      </c>
      <c r="E151" t="s">
        <v>126</v>
      </c>
    </row>
    <row r="152" spans="1:5">
      <c r="A152">
        <v>0.474721</v>
      </c>
      <c r="B152">
        <v>2.50535</v>
      </c>
      <c r="C152">
        <v>0</v>
      </c>
      <c r="D152">
        <v>151</v>
      </c>
      <c r="E152" t="s">
        <v>127</v>
      </c>
    </row>
    <row r="153" spans="1:5">
      <c r="A153">
        <v>0.47055200000000003</v>
      </c>
      <c r="B153">
        <v>2.469106</v>
      </c>
      <c r="C153">
        <v>0</v>
      </c>
      <c r="D153">
        <v>152</v>
      </c>
      <c r="E153" t="s">
        <v>128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2.0558E-2</v>
      </c>
      <c r="B2">
        <v>0.74095900000000003</v>
      </c>
      <c r="C2">
        <v>0</v>
      </c>
      <c r="D2">
        <v>1</v>
      </c>
      <c r="E2" t="s">
        <v>198</v>
      </c>
    </row>
    <row r="3" spans="1:5">
      <c r="A3">
        <v>4.0745999999999997E-2</v>
      </c>
      <c r="B3">
        <v>1.4819100000000001</v>
      </c>
      <c r="C3">
        <v>0</v>
      </c>
      <c r="D3">
        <v>2</v>
      </c>
      <c r="E3" t="s">
        <v>198</v>
      </c>
    </row>
    <row r="4" spans="1:5">
      <c r="A4">
        <v>6.182E-2</v>
      </c>
      <c r="B4">
        <v>2.2142870000000001</v>
      </c>
      <c r="C4">
        <v>0</v>
      </c>
      <c r="D4">
        <v>3</v>
      </c>
      <c r="E4" t="s">
        <v>199</v>
      </c>
    </row>
    <row r="5" spans="1:5">
      <c r="A5">
        <v>8.4675E-2</v>
      </c>
      <c r="B5">
        <v>2.9395069999999999</v>
      </c>
      <c r="C5">
        <v>0</v>
      </c>
      <c r="D5">
        <v>4</v>
      </c>
      <c r="E5" t="s">
        <v>8</v>
      </c>
    </row>
    <row r="6" spans="1:5">
      <c r="A6">
        <v>0.108678</v>
      </c>
      <c r="B6">
        <v>3.6612659999999999</v>
      </c>
      <c r="C6">
        <v>0</v>
      </c>
      <c r="D6">
        <v>5</v>
      </c>
      <c r="E6" t="s">
        <v>9</v>
      </c>
    </row>
    <row r="7" spans="1:5">
      <c r="A7">
        <v>0.13380500000000001</v>
      </c>
      <c r="B7">
        <v>4.3805759999999996</v>
      </c>
      <c r="C7">
        <v>0</v>
      </c>
      <c r="D7">
        <v>6</v>
      </c>
      <c r="E7" t="s">
        <v>10</v>
      </c>
    </row>
    <row r="8" spans="1:5">
      <c r="A8">
        <v>0.15828200000000001</v>
      </c>
      <c r="B8">
        <v>5.0989469999999999</v>
      </c>
      <c r="C8">
        <v>0</v>
      </c>
      <c r="D8">
        <v>7</v>
      </c>
      <c r="E8" t="s">
        <v>140</v>
      </c>
    </row>
    <row r="9" spans="1:5">
      <c r="A9">
        <v>0.182312</v>
      </c>
      <c r="B9">
        <v>5.8162659999999997</v>
      </c>
      <c r="C9">
        <v>0</v>
      </c>
      <c r="D9">
        <v>8</v>
      </c>
      <c r="E9" t="s">
        <v>11</v>
      </c>
    </row>
    <row r="10" spans="1:5">
      <c r="A10">
        <v>0.20591200000000001</v>
      </c>
      <c r="B10">
        <v>6.5327099999999998</v>
      </c>
      <c r="C10">
        <v>0</v>
      </c>
      <c r="D10">
        <v>9</v>
      </c>
      <c r="E10" t="s">
        <v>12</v>
      </c>
    </row>
    <row r="11" spans="1:5">
      <c r="A11">
        <v>0.229606</v>
      </c>
      <c r="B11">
        <v>7.2488049999999999</v>
      </c>
      <c r="C11">
        <v>0</v>
      </c>
      <c r="D11">
        <v>10</v>
      </c>
      <c r="E11" t="s">
        <v>13</v>
      </c>
    </row>
    <row r="12" spans="1:5">
      <c r="A12">
        <v>0.23288200000000001</v>
      </c>
      <c r="B12">
        <v>7.2237410000000004</v>
      </c>
      <c r="C12">
        <v>0</v>
      </c>
      <c r="D12">
        <v>11</v>
      </c>
      <c r="E12" t="s">
        <v>14</v>
      </c>
    </row>
    <row r="13" spans="1:5">
      <c r="A13">
        <v>0.23689299999999999</v>
      </c>
      <c r="B13">
        <v>7.1984490000000001</v>
      </c>
      <c r="C13">
        <v>0</v>
      </c>
      <c r="D13">
        <v>12</v>
      </c>
      <c r="E13" t="s">
        <v>15</v>
      </c>
    </row>
    <row r="14" spans="1:5">
      <c r="A14">
        <v>0.240559</v>
      </c>
      <c r="B14">
        <v>7.1812269999999998</v>
      </c>
      <c r="C14">
        <v>0</v>
      </c>
      <c r="D14">
        <v>13</v>
      </c>
      <c r="E14" t="s">
        <v>16</v>
      </c>
    </row>
    <row r="15" spans="1:5">
      <c r="A15">
        <v>0.24319299999999999</v>
      </c>
      <c r="B15">
        <v>7.1710859999999998</v>
      </c>
      <c r="C15">
        <v>0</v>
      </c>
      <c r="D15">
        <v>14</v>
      </c>
      <c r="E15" t="s">
        <v>141</v>
      </c>
    </row>
    <row r="16" spans="1:5">
      <c r="A16">
        <v>0.24609500000000001</v>
      </c>
      <c r="B16">
        <v>7.1641120000000003</v>
      </c>
      <c r="C16">
        <v>0</v>
      </c>
      <c r="D16">
        <v>15</v>
      </c>
      <c r="E16" t="s">
        <v>142</v>
      </c>
    </row>
    <row r="17" spans="1:5">
      <c r="A17">
        <v>0.25017099999999998</v>
      </c>
      <c r="B17">
        <v>7.1587529999999999</v>
      </c>
      <c r="C17">
        <v>0</v>
      </c>
      <c r="D17">
        <v>16</v>
      </c>
      <c r="E17" t="s">
        <v>17</v>
      </c>
    </row>
    <row r="18" spans="1:5">
      <c r="A18">
        <v>0.25640000000000002</v>
      </c>
      <c r="B18">
        <v>7.1560819999999996</v>
      </c>
      <c r="C18">
        <v>0</v>
      </c>
      <c r="D18">
        <v>17</v>
      </c>
      <c r="E18" t="s">
        <v>143</v>
      </c>
    </row>
    <row r="19" spans="1:5">
      <c r="A19">
        <v>0.26496199999999998</v>
      </c>
      <c r="B19">
        <v>7.1554380000000002</v>
      </c>
      <c r="C19">
        <v>0</v>
      </c>
      <c r="D19">
        <v>18</v>
      </c>
      <c r="E19" t="s">
        <v>19</v>
      </c>
    </row>
    <row r="20" spans="1:5">
      <c r="A20">
        <v>0.27585300000000001</v>
      </c>
      <c r="B20">
        <v>7.1560030000000001</v>
      </c>
      <c r="C20">
        <v>0</v>
      </c>
      <c r="D20">
        <v>19</v>
      </c>
      <c r="E20" t="s">
        <v>20</v>
      </c>
    </row>
    <row r="21" spans="1:5">
      <c r="A21">
        <v>0.28778300000000001</v>
      </c>
      <c r="B21">
        <v>7.1566729999999996</v>
      </c>
      <c r="C21">
        <v>0</v>
      </c>
      <c r="D21">
        <v>20</v>
      </c>
      <c r="E21" t="s">
        <v>200</v>
      </c>
    </row>
    <row r="22" spans="1:5">
      <c r="A22">
        <v>0.299346</v>
      </c>
      <c r="B22">
        <v>7.1572079999999998</v>
      </c>
      <c r="C22">
        <v>0</v>
      </c>
      <c r="D22">
        <v>21</v>
      </c>
      <c r="E22" t="s">
        <v>21</v>
      </c>
    </row>
    <row r="23" spans="1:5">
      <c r="A23">
        <v>0.31016100000000002</v>
      </c>
      <c r="B23">
        <v>7.1579079999999999</v>
      </c>
      <c r="C23">
        <v>0</v>
      </c>
      <c r="D23">
        <v>22</v>
      </c>
      <c r="E23" t="s">
        <v>23</v>
      </c>
    </row>
    <row r="24" spans="1:5">
      <c r="A24">
        <v>0.32024000000000002</v>
      </c>
      <c r="B24">
        <v>7.1591199999999997</v>
      </c>
      <c r="C24">
        <v>0</v>
      </c>
      <c r="D24">
        <v>23</v>
      </c>
      <c r="E24" t="s">
        <v>145</v>
      </c>
    </row>
    <row r="25" spans="1:5">
      <c r="A25">
        <v>0.32939400000000002</v>
      </c>
      <c r="B25">
        <v>7.1608999999999998</v>
      </c>
      <c r="C25">
        <v>0</v>
      </c>
      <c r="D25">
        <v>24</v>
      </c>
      <c r="E25" t="s">
        <v>24</v>
      </c>
    </row>
    <row r="26" spans="1:5">
      <c r="A26">
        <v>0.33670099999999997</v>
      </c>
      <c r="B26">
        <v>7.1639359999999996</v>
      </c>
      <c r="C26">
        <v>0</v>
      </c>
      <c r="D26">
        <v>25</v>
      </c>
      <c r="E26" t="s">
        <v>146</v>
      </c>
    </row>
    <row r="27" spans="1:5">
      <c r="A27">
        <v>0.34089900000000001</v>
      </c>
      <c r="B27">
        <v>7.1687130000000003</v>
      </c>
      <c r="C27">
        <v>0</v>
      </c>
      <c r="D27">
        <v>26</v>
      </c>
      <c r="E27" t="s">
        <v>147</v>
      </c>
    </row>
    <row r="28" spans="1:5">
      <c r="A28">
        <v>0.34295999999999999</v>
      </c>
      <c r="B28">
        <v>7.1726570000000001</v>
      </c>
      <c r="C28">
        <v>0</v>
      </c>
      <c r="D28">
        <v>27</v>
      </c>
      <c r="E28" t="s">
        <v>147</v>
      </c>
    </row>
    <row r="29" spans="1:5">
      <c r="A29">
        <v>0.34244000000000002</v>
      </c>
      <c r="B29">
        <v>7.1766399999999999</v>
      </c>
      <c r="C29">
        <v>0</v>
      </c>
      <c r="D29">
        <v>28</v>
      </c>
      <c r="E29" t="s">
        <v>148</v>
      </c>
    </row>
    <row r="30" spans="1:5">
      <c r="A30">
        <v>0.33934999999999998</v>
      </c>
      <c r="B30">
        <v>7.1809440000000002</v>
      </c>
      <c r="C30">
        <v>0</v>
      </c>
      <c r="D30">
        <v>29</v>
      </c>
      <c r="E30" t="s">
        <v>27</v>
      </c>
    </row>
    <row r="31" spans="1:5">
      <c r="A31">
        <v>0.33439200000000002</v>
      </c>
      <c r="B31">
        <v>7.1858740000000001</v>
      </c>
      <c r="C31">
        <v>0</v>
      </c>
      <c r="D31">
        <v>30</v>
      </c>
      <c r="E31" t="s">
        <v>28</v>
      </c>
    </row>
    <row r="32" spans="1:5">
      <c r="A32">
        <v>0.32910200000000001</v>
      </c>
      <c r="B32">
        <v>7.1914059999999997</v>
      </c>
      <c r="C32">
        <v>0</v>
      </c>
      <c r="D32">
        <v>31</v>
      </c>
      <c r="E32" t="s">
        <v>30</v>
      </c>
    </row>
    <row r="33" spans="1:5">
      <c r="A33">
        <v>0.32390000000000002</v>
      </c>
      <c r="B33">
        <v>7.1982020000000002</v>
      </c>
      <c r="C33">
        <v>0</v>
      </c>
      <c r="D33">
        <v>32</v>
      </c>
      <c r="E33" t="s">
        <v>33</v>
      </c>
    </row>
    <row r="34" spans="1:5">
      <c r="A34">
        <v>0.318803</v>
      </c>
      <c r="B34">
        <v>7.2061149999999996</v>
      </c>
      <c r="C34">
        <v>0</v>
      </c>
      <c r="D34">
        <v>33</v>
      </c>
      <c r="E34" t="s">
        <v>34</v>
      </c>
    </row>
    <row r="35" spans="1:5">
      <c r="A35">
        <v>0.314</v>
      </c>
      <c r="B35">
        <v>7.2141260000000003</v>
      </c>
      <c r="C35">
        <v>0</v>
      </c>
      <c r="D35">
        <v>34</v>
      </c>
      <c r="E35" t="s">
        <v>34</v>
      </c>
    </row>
    <row r="36" spans="1:5">
      <c r="A36">
        <v>0.30916900000000003</v>
      </c>
      <c r="B36">
        <v>7.2220310000000003</v>
      </c>
      <c r="C36">
        <v>0</v>
      </c>
      <c r="D36">
        <v>35</v>
      </c>
      <c r="E36" t="s">
        <v>201</v>
      </c>
    </row>
    <row r="37" spans="1:5">
      <c r="A37">
        <v>0.30450899999999997</v>
      </c>
      <c r="B37">
        <v>7.2293000000000003</v>
      </c>
      <c r="C37">
        <v>0</v>
      </c>
      <c r="D37">
        <v>36</v>
      </c>
      <c r="E37" t="s">
        <v>149</v>
      </c>
    </row>
    <row r="38" spans="1:5">
      <c r="A38">
        <v>0.30003000000000002</v>
      </c>
      <c r="B38">
        <v>7.2347830000000002</v>
      </c>
      <c r="C38">
        <v>0</v>
      </c>
      <c r="D38">
        <v>37</v>
      </c>
      <c r="E38" t="s">
        <v>36</v>
      </c>
    </row>
    <row r="39" spans="1:5">
      <c r="A39">
        <v>0.29563899999999999</v>
      </c>
      <c r="B39">
        <v>7.2406949999999997</v>
      </c>
      <c r="C39">
        <v>0</v>
      </c>
      <c r="D39">
        <v>38</v>
      </c>
      <c r="E39" t="s">
        <v>150</v>
      </c>
    </row>
    <row r="40" spans="1:5">
      <c r="A40">
        <v>0.29137200000000002</v>
      </c>
      <c r="B40">
        <v>7.2479319999999996</v>
      </c>
      <c r="C40">
        <v>0</v>
      </c>
      <c r="D40">
        <v>39</v>
      </c>
      <c r="E40" t="s">
        <v>37</v>
      </c>
    </row>
    <row r="41" spans="1:5">
      <c r="A41">
        <v>0.28757700000000003</v>
      </c>
      <c r="B41">
        <v>7.2563380000000004</v>
      </c>
      <c r="C41">
        <v>0</v>
      </c>
      <c r="D41">
        <v>40</v>
      </c>
      <c r="E41" t="s">
        <v>38</v>
      </c>
    </row>
    <row r="42" spans="1:5">
      <c r="A42">
        <v>0.283632</v>
      </c>
      <c r="B42">
        <v>7.2665699999999998</v>
      </c>
      <c r="C42">
        <v>0</v>
      </c>
      <c r="D42">
        <v>41</v>
      </c>
      <c r="E42" t="s">
        <v>39</v>
      </c>
    </row>
    <row r="43" spans="1:5">
      <c r="A43">
        <v>0.279223</v>
      </c>
      <c r="B43">
        <v>7.2776069999999997</v>
      </c>
      <c r="C43">
        <v>0</v>
      </c>
      <c r="D43">
        <v>42</v>
      </c>
      <c r="E43" t="s">
        <v>202</v>
      </c>
    </row>
    <row r="44" spans="1:5">
      <c r="A44">
        <v>0.27495999999999998</v>
      </c>
      <c r="B44">
        <v>7.2900679999999998</v>
      </c>
      <c r="C44">
        <v>0</v>
      </c>
      <c r="D44">
        <v>43</v>
      </c>
      <c r="E44" t="s">
        <v>41</v>
      </c>
    </row>
    <row r="45" spans="1:5">
      <c r="A45">
        <v>0.27160400000000001</v>
      </c>
      <c r="B45">
        <v>7.3046670000000002</v>
      </c>
      <c r="C45">
        <v>0</v>
      </c>
      <c r="D45">
        <v>44</v>
      </c>
      <c r="E45" t="s">
        <v>152</v>
      </c>
    </row>
    <row r="46" spans="1:5">
      <c r="A46">
        <v>0.26886300000000002</v>
      </c>
      <c r="B46">
        <v>7.3218959999999997</v>
      </c>
      <c r="C46">
        <v>0</v>
      </c>
      <c r="D46">
        <v>45</v>
      </c>
      <c r="E46" t="s">
        <v>43</v>
      </c>
    </row>
    <row r="47" spans="1:5">
      <c r="A47">
        <v>0.26708799999999999</v>
      </c>
      <c r="B47">
        <v>7.3392980000000003</v>
      </c>
      <c r="C47">
        <v>0</v>
      </c>
      <c r="D47">
        <v>46</v>
      </c>
      <c r="E47" t="s">
        <v>45</v>
      </c>
    </row>
    <row r="48" spans="1:5">
      <c r="A48">
        <v>0.26644899999999999</v>
      </c>
      <c r="B48">
        <v>7.3562820000000002</v>
      </c>
      <c r="C48">
        <v>0</v>
      </c>
      <c r="D48">
        <v>47</v>
      </c>
      <c r="E48" t="s">
        <v>47</v>
      </c>
    </row>
    <row r="49" spans="1:5">
      <c r="A49">
        <v>0.267316</v>
      </c>
      <c r="B49">
        <v>7.3696929999999998</v>
      </c>
      <c r="C49">
        <v>0</v>
      </c>
      <c r="D49">
        <v>48</v>
      </c>
      <c r="E49" t="s">
        <v>153</v>
      </c>
    </row>
    <row r="50" spans="1:5">
      <c r="A50">
        <v>0.26930300000000001</v>
      </c>
      <c r="B50">
        <v>7.3795210000000004</v>
      </c>
      <c r="C50">
        <v>0</v>
      </c>
      <c r="D50">
        <v>49</v>
      </c>
      <c r="E50" t="s">
        <v>48</v>
      </c>
    </row>
    <row r="51" spans="1:5">
      <c r="A51">
        <v>0.27222099999999999</v>
      </c>
      <c r="B51">
        <v>7.3860020000000004</v>
      </c>
      <c r="C51">
        <v>0</v>
      </c>
      <c r="D51">
        <v>50</v>
      </c>
      <c r="E51" t="s">
        <v>154</v>
      </c>
    </row>
    <row r="52" spans="1:5">
      <c r="A52">
        <v>0.27709</v>
      </c>
      <c r="B52">
        <v>7.3894719999999996</v>
      </c>
      <c r="C52">
        <v>0</v>
      </c>
      <c r="D52">
        <v>51</v>
      </c>
      <c r="E52" t="s">
        <v>49</v>
      </c>
    </row>
    <row r="53" spans="1:5">
      <c r="A53">
        <v>0.28473199999999999</v>
      </c>
      <c r="B53">
        <v>7.3894099999999998</v>
      </c>
      <c r="C53">
        <v>0</v>
      </c>
      <c r="D53">
        <v>52</v>
      </c>
      <c r="E53" t="s">
        <v>50</v>
      </c>
    </row>
    <row r="54" spans="1:5">
      <c r="A54">
        <v>0.29511700000000002</v>
      </c>
      <c r="B54">
        <v>7.3849419999999997</v>
      </c>
      <c r="C54">
        <v>0</v>
      </c>
      <c r="D54">
        <v>53</v>
      </c>
      <c r="E54" t="s">
        <v>155</v>
      </c>
    </row>
    <row r="55" spans="1:5">
      <c r="A55">
        <v>0.30727399999999999</v>
      </c>
      <c r="B55">
        <v>7.3758509999999999</v>
      </c>
      <c r="C55">
        <v>0</v>
      </c>
      <c r="D55">
        <v>54</v>
      </c>
      <c r="E55" t="s">
        <v>52</v>
      </c>
    </row>
    <row r="56" spans="1:5">
      <c r="A56">
        <v>0.32107799999999997</v>
      </c>
      <c r="B56">
        <v>7.3621259999999999</v>
      </c>
      <c r="C56">
        <v>0</v>
      </c>
      <c r="D56">
        <v>55</v>
      </c>
      <c r="E56" t="s">
        <v>53</v>
      </c>
    </row>
    <row r="57" spans="1:5">
      <c r="A57">
        <v>0.33540599999999998</v>
      </c>
      <c r="B57">
        <v>7.3473839999999999</v>
      </c>
      <c r="C57">
        <v>0</v>
      </c>
      <c r="D57">
        <v>56</v>
      </c>
      <c r="E57" t="s">
        <v>54</v>
      </c>
    </row>
    <row r="58" spans="1:5">
      <c r="A58">
        <v>0.34928900000000002</v>
      </c>
      <c r="B58">
        <v>7.3341459999999996</v>
      </c>
      <c r="C58">
        <v>0</v>
      </c>
      <c r="D58">
        <v>57</v>
      </c>
      <c r="E58" t="s">
        <v>56</v>
      </c>
    </row>
    <row r="59" spans="1:5">
      <c r="A59">
        <v>0.36171799999999998</v>
      </c>
      <c r="B59">
        <v>7.323531</v>
      </c>
      <c r="C59">
        <v>0</v>
      </c>
      <c r="D59">
        <v>58</v>
      </c>
      <c r="E59" t="s">
        <v>203</v>
      </c>
    </row>
    <row r="60" spans="1:5">
      <c r="A60">
        <v>0.37247400000000003</v>
      </c>
      <c r="B60">
        <v>7.3150849999999998</v>
      </c>
      <c r="C60">
        <v>0</v>
      </c>
      <c r="D60">
        <v>59</v>
      </c>
      <c r="E60" t="s">
        <v>57</v>
      </c>
    </row>
    <row r="61" spans="1:5">
      <c r="A61">
        <v>0.38145099999999998</v>
      </c>
      <c r="B61">
        <v>7.3092769999999998</v>
      </c>
      <c r="C61">
        <v>0</v>
      </c>
      <c r="D61">
        <v>60</v>
      </c>
      <c r="E61" t="s">
        <v>157</v>
      </c>
    </row>
    <row r="62" spans="1:5">
      <c r="A62">
        <v>0.38817000000000002</v>
      </c>
      <c r="B62">
        <v>7.3054560000000004</v>
      </c>
      <c r="C62">
        <v>0</v>
      </c>
      <c r="D62">
        <v>61</v>
      </c>
      <c r="E62" t="s">
        <v>59</v>
      </c>
    </row>
    <row r="63" spans="1:5">
      <c r="A63">
        <v>0.39183600000000002</v>
      </c>
      <c r="B63">
        <v>7.3048310000000001</v>
      </c>
      <c r="C63">
        <v>0</v>
      </c>
      <c r="D63">
        <v>62</v>
      </c>
      <c r="E63" t="s">
        <v>60</v>
      </c>
    </row>
    <row r="64" spans="1:5">
      <c r="A64">
        <v>0.39188899999999999</v>
      </c>
      <c r="B64">
        <v>7.3077709999999998</v>
      </c>
      <c r="C64">
        <v>0</v>
      </c>
      <c r="D64">
        <v>63</v>
      </c>
      <c r="E64" t="s">
        <v>61</v>
      </c>
    </row>
    <row r="65" spans="1:5">
      <c r="A65">
        <v>0.38900600000000002</v>
      </c>
      <c r="B65">
        <v>7.313402</v>
      </c>
      <c r="C65">
        <v>0</v>
      </c>
      <c r="D65">
        <v>64</v>
      </c>
      <c r="E65" t="s">
        <v>62</v>
      </c>
    </row>
    <row r="66" spans="1:5">
      <c r="A66">
        <v>0.38439800000000002</v>
      </c>
      <c r="B66">
        <v>7.3204279999999997</v>
      </c>
      <c r="C66">
        <v>0</v>
      </c>
      <c r="D66">
        <v>65</v>
      </c>
      <c r="E66" t="s">
        <v>63</v>
      </c>
    </row>
    <row r="67" spans="1:5">
      <c r="A67">
        <v>0.37899300000000002</v>
      </c>
      <c r="B67">
        <v>7.328093</v>
      </c>
      <c r="C67">
        <v>0</v>
      </c>
      <c r="D67">
        <v>66</v>
      </c>
      <c r="E67" t="s">
        <v>158</v>
      </c>
    </row>
    <row r="68" spans="1:5">
      <c r="A68">
        <v>0.37346499999999999</v>
      </c>
      <c r="B68">
        <v>7.3367000000000004</v>
      </c>
      <c r="C68">
        <v>0</v>
      </c>
      <c r="D68">
        <v>67</v>
      </c>
      <c r="E68" t="s">
        <v>204</v>
      </c>
    </row>
    <row r="69" spans="1:5">
      <c r="A69">
        <v>0.36854999999999999</v>
      </c>
      <c r="B69">
        <v>7.3458300000000003</v>
      </c>
      <c r="C69">
        <v>0</v>
      </c>
      <c r="D69">
        <v>68</v>
      </c>
      <c r="E69" t="s">
        <v>66</v>
      </c>
    </row>
    <row r="70" spans="1:5">
      <c r="A70">
        <v>0.36466199999999999</v>
      </c>
      <c r="B70">
        <v>7.3564970000000001</v>
      </c>
      <c r="C70">
        <v>0</v>
      </c>
      <c r="D70">
        <v>69</v>
      </c>
      <c r="E70" t="s">
        <v>67</v>
      </c>
    </row>
    <row r="71" spans="1:5">
      <c r="A71">
        <v>0.36130200000000001</v>
      </c>
      <c r="B71">
        <v>7.3666679999999998</v>
      </c>
      <c r="C71">
        <v>0</v>
      </c>
      <c r="D71">
        <v>70</v>
      </c>
      <c r="E71" t="s">
        <v>69</v>
      </c>
    </row>
    <row r="72" spans="1:5">
      <c r="A72">
        <v>0.35791699999999999</v>
      </c>
      <c r="B72">
        <v>7.3761520000000003</v>
      </c>
      <c r="C72">
        <v>0</v>
      </c>
      <c r="D72">
        <v>71</v>
      </c>
      <c r="E72" t="s">
        <v>69</v>
      </c>
    </row>
    <row r="73" spans="1:5">
      <c r="A73">
        <v>0.35407499999999997</v>
      </c>
      <c r="B73">
        <v>7.3840110000000001</v>
      </c>
      <c r="C73">
        <v>0</v>
      </c>
      <c r="D73">
        <v>72</v>
      </c>
      <c r="E73" t="s">
        <v>70</v>
      </c>
    </row>
    <row r="74" spans="1:5">
      <c r="A74">
        <v>0.348916</v>
      </c>
      <c r="B74">
        <v>7.3900040000000002</v>
      </c>
      <c r="C74">
        <v>0</v>
      </c>
      <c r="D74">
        <v>73</v>
      </c>
      <c r="E74" t="s">
        <v>205</v>
      </c>
    </row>
    <row r="75" spans="1:5">
      <c r="A75">
        <v>0.34137600000000001</v>
      </c>
      <c r="B75">
        <v>7.3943390000000004</v>
      </c>
      <c r="C75">
        <v>0</v>
      </c>
      <c r="D75">
        <v>74</v>
      </c>
      <c r="E75" t="s">
        <v>72</v>
      </c>
    </row>
    <row r="76" spans="1:5">
      <c r="A76">
        <v>0.33116099999999998</v>
      </c>
      <c r="B76">
        <v>7.3970659999999997</v>
      </c>
      <c r="C76">
        <v>0</v>
      </c>
      <c r="D76">
        <v>75</v>
      </c>
      <c r="E76" t="s">
        <v>160</v>
      </c>
    </row>
    <row r="77" spans="1:5">
      <c r="A77">
        <v>0.318602</v>
      </c>
      <c r="B77">
        <v>7.3986669999999997</v>
      </c>
      <c r="C77">
        <v>0</v>
      </c>
      <c r="D77">
        <v>76</v>
      </c>
      <c r="E77" t="s">
        <v>73</v>
      </c>
    </row>
    <row r="78" spans="1:5">
      <c r="A78">
        <v>0.304006</v>
      </c>
      <c r="B78">
        <v>7.3976449999999998</v>
      </c>
      <c r="C78">
        <v>0</v>
      </c>
      <c r="D78">
        <v>77</v>
      </c>
      <c r="E78" t="s">
        <v>74</v>
      </c>
    </row>
    <row r="79" spans="1:5">
      <c r="A79">
        <v>0.28728999999999999</v>
      </c>
      <c r="B79">
        <v>7.3939360000000001</v>
      </c>
      <c r="C79">
        <v>0</v>
      </c>
      <c r="D79">
        <v>78</v>
      </c>
      <c r="E79" t="s">
        <v>161</v>
      </c>
    </row>
    <row r="80" spans="1:5">
      <c r="A80">
        <v>0.26926600000000001</v>
      </c>
      <c r="B80">
        <v>7.3858579999999998</v>
      </c>
      <c r="C80">
        <v>0</v>
      </c>
      <c r="D80">
        <v>79</v>
      </c>
      <c r="E80" t="s">
        <v>206</v>
      </c>
    </row>
    <row r="81" spans="1:5">
      <c r="A81">
        <v>0.25135299999999999</v>
      </c>
      <c r="B81">
        <v>7.3735660000000003</v>
      </c>
      <c r="C81">
        <v>0</v>
      </c>
      <c r="D81">
        <v>80</v>
      </c>
      <c r="E81" t="s">
        <v>76</v>
      </c>
    </row>
    <row r="82" spans="1:5">
      <c r="A82">
        <v>0.235151</v>
      </c>
      <c r="B82">
        <v>7.3585979999999998</v>
      </c>
      <c r="C82">
        <v>0</v>
      </c>
      <c r="D82">
        <v>81</v>
      </c>
      <c r="E82" t="s">
        <v>207</v>
      </c>
    </row>
    <row r="83" spans="1:5">
      <c r="A83">
        <v>0.221107</v>
      </c>
      <c r="B83">
        <v>7.3417680000000001</v>
      </c>
      <c r="C83">
        <v>0</v>
      </c>
      <c r="D83">
        <v>82</v>
      </c>
      <c r="E83" t="s">
        <v>162</v>
      </c>
    </row>
    <row r="84" spans="1:5">
      <c r="A84">
        <v>0.209757</v>
      </c>
      <c r="B84">
        <v>7.3242050000000001</v>
      </c>
      <c r="C84">
        <v>0</v>
      </c>
      <c r="D84">
        <v>83</v>
      </c>
      <c r="E84" t="s">
        <v>77</v>
      </c>
    </row>
    <row r="85" spans="1:5">
      <c r="A85">
        <v>0.20069600000000001</v>
      </c>
      <c r="B85">
        <v>7.3081389999999997</v>
      </c>
      <c r="C85">
        <v>0</v>
      </c>
      <c r="D85">
        <v>84</v>
      </c>
      <c r="E85" t="s">
        <v>79</v>
      </c>
    </row>
    <row r="86" spans="1:5">
      <c r="A86">
        <v>0.194136</v>
      </c>
      <c r="B86">
        <v>7.2933669999999999</v>
      </c>
      <c r="C86">
        <v>0</v>
      </c>
      <c r="D86">
        <v>85</v>
      </c>
      <c r="E86" t="s">
        <v>80</v>
      </c>
    </row>
    <row r="87" spans="1:5">
      <c r="A87">
        <v>0.19065499999999999</v>
      </c>
      <c r="B87">
        <v>7.2783800000000003</v>
      </c>
      <c r="C87">
        <v>0</v>
      </c>
      <c r="D87">
        <v>86</v>
      </c>
      <c r="E87" t="s">
        <v>81</v>
      </c>
    </row>
    <row r="88" spans="1:5">
      <c r="A88">
        <v>0.19020699999999999</v>
      </c>
      <c r="B88">
        <v>7.2643180000000003</v>
      </c>
      <c r="C88">
        <v>0</v>
      </c>
      <c r="D88">
        <v>87</v>
      </c>
      <c r="E88" t="s">
        <v>83</v>
      </c>
    </row>
    <row r="89" spans="1:5">
      <c r="A89">
        <v>0.193024</v>
      </c>
      <c r="B89">
        <v>7.2522200000000003</v>
      </c>
      <c r="C89">
        <v>0</v>
      </c>
      <c r="D89">
        <v>88</v>
      </c>
      <c r="E89" t="s">
        <v>165</v>
      </c>
    </row>
    <row r="90" spans="1:5">
      <c r="A90">
        <v>0.198264</v>
      </c>
      <c r="B90">
        <v>7.242877</v>
      </c>
      <c r="C90">
        <v>0</v>
      </c>
      <c r="D90">
        <v>89</v>
      </c>
      <c r="E90" t="s">
        <v>84</v>
      </c>
    </row>
    <row r="91" spans="1:5">
      <c r="A91">
        <v>0.205235</v>
      </c>
      <c r="B91">
        <v>7.2375220000000002</v>
      </c>
      <c r="C91">
        <v>0</v>
      </c>
      <c r="D91">
        <v>90</v>
      </c>
      <c r="E91" t="s">
        <v>208</v>
      </c>
    </row>
    <row r="92" spans="1:5">
      <c r="A92">
        <v>0.21301899999999999</v>
      </c>
      <c r="B92">
        <v>7.2343869999999999</v>
      </c>
      <c r="C92">
        <v>0</v>
      </c>
      <c r="D92">
        <v>91</v>
      </c>
      <c r="E92" t="s">
        <v>86</v>
      </c>
    </row>
    <row r="93" spans="1:5">
      <c r="A93">
        <v>0.22192899999999999</v>
      </c>
      <c r="B93">
        <v>7.2328419999999998</v>
      </c>
      <c r="C93">
        <v>0</v>
      </c>
      <c r="D93">
        <v>92</v>
      </c>
      <c r="E93" t="s">
        <v>166</v>
      </c>
    </row>
    <row r="94" spans="1:5">
      <c r="A94">
        <v>0.231464</v>
      </c>
      <c r="B94">
        <v>7.2331719999999997</v>
      </c>
      <c r="C94">
        <v>0</v>
      </c>
      <c r="D94">
        <v>93</v>
      </c>
      <c r="E94" t="s">
        <v>87</v>
      </c>
    </row>
    <row r="95" spans="1:5">
      <c r="A95">
        <v>0.242314</v>
      </c>
      <c r="B95">
        <v>7.2332599999999996</v>
      </c>
      <c r="C95">
        <v>0</v>
      </c>
      <c r="D95">
        <v>94</v>
      </c>
      <c r="E95" t="s">
        <v>88</v>
      </c>
    </row>
    <row r="96" spans="1:5">
      <c r="A96">
        <v>0.25451499999999999</v>
      </c>
      <c r="B96">
        <v>7.2332429999999999</v>
      </c>
      <c r="C96">
        <v>0</v>
      </c>
      <c r="D96">
        <v>95</v>
      </c>
      <c r="E96" t="s">
        <v>89</v>
      </c>
    </row>
    <row r="97" spans="1:5">
      <c r="A97">
        <v>0.26703500000000002</v>
      </c>
      <c r="B97">
        <v>7.2343500000000001</v>
      </c>
      <c r="C97">
        <v>0</v>
      </c>
      <c r="D97">
        <v>96</v>
      </c>
      <c r="E97" t="s">
        <v>209</v>
      </c>
    </row>
    <row r="98" spans="1:5">
      <c r="A98">
        <v>0.27867999999999998</v>
      </c>
      <c r="B98">
        <v>7.2358729999999998</v>
      </c>
      <c r="C98">
        <v>0</v>
      </c>
      <c r="D98">
        <v>97</v>
      </c>
      <c r="E98" t="s">
        <v>90</v>
      </c>
    </row>
    <row r="99" spans="1:5">
      <c r="A99">
        <v>0.28880299999999998</v>
      </c>
      <c r="B99">
        <v>7.2367610000000004</v>
      </c>
      <c r="C99">
        <v>0</v>
      </c>
      <c r="D99">
        <v>98</v>
      </c>
      <c r="E99" t="s">
        <v>210</v>
      </c>
    </row>
    <row r="100" spans="1:5">
      <c r="A100">
        <v>0.297265</v>
      </c>
      <c r="B100">
        <v>7.2370869999999998</v>
      </c>
      <c r="C100">
        <v>0</v>
      </c>
      <c r="D100">
        <v>99</v>
      </c>
      <c r="E100" t="s">
        <v>92</v>
      </c>
    </row>
    <row r="101" spans="1:5">
      <c r="A101">
        <v>0.30384299999999997</v>
      </c>
      <c r="B101">
        <v>7.2372009999999998</v>
      </c>
      <c r="C101">
        <v>0</v>
      </c>
      <c r="D101">
        <v>100</v>
      </c>
      <c r="E101" t="s">
        <v>92</v>
      </c>
    </row>
    <row r="102" spans="1:5">
      <c r="A102">
        <v>0.309056</v>
      </c>
      <c r="B102">
        <v>7.237196</v>
      </c>
      <c r="C102">
        <v>0</v>
      </c>
      <c r="D102">
        <v>101</v>
      </c>
      <c r="E102" t="s">
        <v>169</v>
      </c>
    </row>
    <row r="103" spans="1:5">
      <c r="A103">
        <v>0.31453900000000001</v>
      </c>
      <c r="B103">
        <v>7.2348140000000001</v>
      </c>
      <c r="C103">
        <v>0</v>
      </c>
      <c r="D103">
        <v>102</v>
      </c>
      <c r="E103" t="s">
        <v>94</v>
      </c>
    </row>
    <row r="104" spans="1:5">
      <c r="A104">
        <v>0.32085799999999998</v>
      </c>
      <c r="B104">
        <v>7.2273230000000002</v>
      </c>
      <c r="C104">
        <v>0</v>
      </c>
      <c r="D104">
        <v>103</v>
      </c>
      <c r="E104" t="s">
        <v>96</v>
      </c>
    </row>
    <row r="105" spans="1:5">
      <c r="A105">
        <v>0.32765100000000003</v>
      </c>
      <c r="B105">
        <v>7.2198960000000003</v>
      </c>
      <c r="C105">
        <v>0</v>
      </c>
      <c r="D105">
        <v>104</v>
      </c>
      <c r="E105" t="s">
        <v>98</v>
      </c>
    </row>
    <row r="106" spans="1:5">
      <c r="A106">
        <v>0.33458700000000002</v>
      </c>
      <c r="B106">
        <v>7.2151319999999997</v>
      </c>
      <c r="C106">
        <v>0</v>
      </c>
      <c r="D106">
        <v>105</v>
      </c>
      <c r="E106" t="s">
        <v>98</v>
      </c>
    </row>
    <row r="107" spans="1:5">
      <c r="A107">
        <v>0.34043800000000002</v>
      </c>
      <c r="B107">
        <v>7.2136149999999999</v>
      </c>
      <c r="C107">
        <v>0</v>
      </c>
      <c r="D107">
        <v>106</v>
      </c>
      <c r="E107" t="s">
        <v>171</v>
      </c>
    </row>
    <row r="108" spans="1:5">
      <c r="A108">
        <v>0.34525800000000001</v>
      </c>
      <c r="B108">
        <v>7.2154109999999996</v>
      </c>
      <c r="C108">
        <v>0</v>
      </c>
      <c r="D108">
        <v>107</v>
      </c>
      <c r="E108" t="s">
        <v>99</v>
      </c>
    </row>
    <row r="109" spans="1:5">
      <c r="A109">
        <v>0.34989199999999998</v>
      </c>
      <c r="B109">
        <v>7.2208370000000004</v>
      </c>
      <c r="C109">
        <v>0</v>
      </c>
      <c r="D109">
        <v>108</v>
      </c>
      <c r="E109" t="s">
        <v>211</v>
      </c>
    </row>
    <row r="110" spans="1:5">
      <c r="A110">
        <v>0.35499599999999998</v>
      </c>
      <c r="B110">
        <v>7.2298410000000004</v>
      </c>
      <c r="C110">
        <v>0</v>
      </c>
      <c r="D110">
        <v>109</v>
      </c>
      <c r="E110" t="s">
        <v>100</v>
      </c>
    </row>
    <row r="111" spans="1:5">
      <c r="A111">
        <v>0.36076399999999997</v>
      </c>
      <c r="B111">
        <v>7.2429519999999998</v>
      </c>
      <c r="C111">
        <v>0</v>
      </c>
      <c r="D111">
        <v>110</v>
      </c>
      <c r="E111" t="s">
        <v>212</v>
      </c>
    </row>
    <row r="112" spans="1:5">
      <c r="A112">
        <v>0.366647</v>
      </c>
      <c r="B112">
        <v>7.2596579999999999</v>
      </c>
      <c r="C112">
        <v>0</v>
      </c>
      <c r="D112">
        <v>111</v>
      </c>
      <c r="E112" t="s">
        <v>173</v>
      </c>
    </row>
    <row r="113" spans="1:5">
      <c r="A113">
        <v>0.37227100000000002</v>
      </c>
      <c r="B113">
        <v>7.2802530000000001</v>
      </c>
      <c r="C113">
        <v>0</v>
      </c>
      <c r="D113">
        <v>112</v>
      </c>
      <c r="E113" t="s">
        <v>102</v>
      </c>
    </row>
    <row r="114" spans="1:5">
      <c r="A114">
        <v>0.376693</v>
      </c>
      <c r="B114">
        <v>7.3053530000000002</v>
      </c>
      <c r="C114">
        <v>0</v>
      </c>
      <c r="D114">
        <v>113</v>
      </c>
      <c r="E114" t="s">
        <v>213</v>
      </c>
    </row>
    <row r="115" spans="1:5">
      <c r="A115">
        <v>0.37982500000000002</v>
      </c>
      <c r="B115">
        <v>7.3307580000000003</v>
      </c>
      <c r="C115">
        <v>0</v>
      </c>
      <c r="D115">
        <v>114</v>
      </c>
      <c r="E115" t="s">
        <v>103</v>
      </c>
    </row>
    <row r="116" spans="1:5">
      <c r="A116">
        <v>0.38189200000000001</v>
      </c>
      <c r="B116">
        <v>7.3530430000000004</v>
      </c>
      <c r="C116">
        <v>0</v>
      </c>
      <c r="D116">
        <v>115</v>
      </c>
      <c r="E116" t="s">
        <v>214</v>
      </c>
    </row>
    <row r="117" spans="1:5">
      <c r="A117">
        <v>0.384467</v>
      </c>
      <c r="B117">
        <v>7.370895</v>
      </c>
      <c r="C117">
        <v>0</v>
      </c>
      <c r="D117">
        <v>116</v>
      </c>
      <c r="E117" t="s">
        <v>176</v>
      </c>
    </row>
    <row r="118" spans="1:5">
      <c r="A118">
        <v>0.38840400000000003</v>
      </c>
      <c r="B118">
        <v>7.3842449999999999</v>
      </c>
      <c r="C118">
        <v>0</v>
      </c>
      <c r="D118">
        <v>117</v>
      </c>
      <c r="E118" t="s">
        <v>106</v>
      </c>
    </row>
    <row r="119" spans="1:5">
      <c r="A119">
        <v>0.39332099999999998</v>
      </c>
      <c r="B119">
        <v>7.3937109999999997</v>
      </c>
      <c r="C119">
        <v>0</v>
      </c>
      <c r="D119">
        <v>118</v>
      </c>
      <c r="E119" t="s">
        <v>106</v>
      </c>
    </row>
    <row r="120" spans="1:5">
      <c r="A120">
        <v>0.398864</v>
      </c>
      <c r="B120">
        <v>7.3996110000000002</v>
      </c>
      <c r="C120">
        <v>0</v>
      </c>
      <c r="D120">
        <v>119</v>
      </c>
      <c r="E120" t="s">
        <v>178</v>
      </c>
    </row>
    <row r="121" spans="1:5">
      <c r="A121">
        <v>0.40383000000000002</v>
      </c>
      <c r="B121">
        <v>7.401872</v>
      </c>
      <c r="C121">
        <v>0</v>
      </c>
      <c r="D121">
        <v>120</v>
      </c>
      <c r="E121" t="s">
        <v>107</v>
      </c>
    </row>
    <row r="122" spans="1:5">
      <c r="A122">
        <v>0.40788799999999997</v>
      </c>
      <c r="B122">
        <v>7.4009580000000001</v>
      </c>
      <c r="C122">
        <v>0</v>
      </c>
      <c r="D122">
        <v>121</v>
      </c>
      <c r="E122" t="s">
        <v>108</v>
      </c>
    </row>
    <row r="123" spans="1:5">
      <c r="A123">
        <v>0.40949000000000002</v>
      </c>
      <c r="B123">
        <v>7.3986739999999998</v>
      </c>
      <c r="C123">
        <v>0</v>
      </c>
      <c r="D123">
        <v>122</v>
      </c>
      <c r="E123" t="s">
        <v>108</v>
      </c>
    </row>
    <row r="124" spans="1:5">
      <c r="A124">
        <v>0.40970800000000002</v>
      </c>
      <c r="B124">
        <v>7.395543</v>
      </c>
      <c r="C124">
        <v>0</v>
      </c>
      <c r="D124">
        <v>123</v>
      </c>
      <c r="E124" t="s">
        <v>179</v>
      </c>
    </row>
    <row r="125" spans="1:5">
      <c r="A125">
        <v>0.40930299999999997</v>
      </c>
      <c r="B125">
        <v>7.3908719999999999</v>
      </c>
      <c r="C125">
        <v>0</v>
      </c>
      <c r="D125">
        <v>124</v>
      </c>
      <c r="E125" t="s">
        <v>109</v>
      </c>
    </row>
    <row r="126" spans="1:5">
      <c r="A126">
        <v>0.40804800000000002</v>
      </c>
      <c r="B126">
        <v>7.3860700000000001</v>
      </c>
      <c r="C126">
        <v>0</v>
      </c>
      <c r="D126">
        <v>125</v>
      </c>
      <c r="E126" t="s">
        <v>215</v>
      </c>
    </row>
    <row r="127" spans="1:5">
      <c r="A127">
        <v>0.40559200000000001</v>
      </c>
      <c r="B127">
        <v>7.3818989999999998</v>
      </c>
      <c r="C127">
        <v>0</v>
      </c>
      <c r="D127">
        <v>126</v>
      </c>
      <c r="E127" t="s">
        <v>110</v>
      </c>
    </row>
    <row r="128" spans="1:5">
      <c r="A128">
        <v>0.401916</v>
      </c>
      <c r="B128">
        <v>7.3785699999999999</v>
      </c>
      <c r="C128">
        <v>0</v>
      </c>
      <c r="D128">
        <v>127</v>
      </c>
      <c r="E128" t="s">
        <v>111</v>
      </c>
    </row>
    <row r="129" spans="1:5">
      <c r="A129">
        <v>0.39696100000000001</v>
      </c>
      <c r="B129">
        <v>7.3757720000000004</v>
      </c>
      <c r="C129">
        <v>0</v>
      </c>
      <c r="D129">
        <v>128</v>
      </c>
      <c r="E129" t="s">
        <v>180</v>
      </c>
    </row>
    <row r="130" spans="1:5">
      <c r="A130">
        <v>0.390733</v>
      </c>
      <c r="B130">
        <v>7.3727609999999997</v>
      </c>
      <c r="C130">
        <v>0</v>
      </c>
      <c r="D130">
        <v>129</v>
      </c>
      <c r="E130" t="s">
        <v>112</v>
      </c>
    </row>
    <row r="131" spans="1:5">
      <c r="A131">
        <v>0.38441799999999998</v>
      </c>
      <c r="B131">
        <v>7.368798</v>
      </c>
      <c r="C131">
        <v>0</v>
      </c>
      <c r="D131">
        <v>130</v>
      </c>
      <c r="E131" t="s">
        <v>113</v>
      </c>
    </row>
    <row r="132" spans="1:5">
      <c r="A132">
        <v>0.37842500000000001</v>
      </c>
      <c r="B132">
        <v>7.3643679999999998</v>
      </c>
      <c r="C132">
        <v>0</v>
      </c>
      <c r="D132">
        <v>131</v>
      </c>
      <c r="E132" t="s">
        <v>181</v>
      </c>
    </row>
    <row r="133" spans="1:5">
      <c r="A133">
        <v>0.37298100000000001</v>
      </c>
      <c r="B133">
        <v>7.3594470000000003</v>
      </c>
      <c r="C133">
        <v>0</v>
      </c>
      <c r="D133">
        <v>132</v>
      </c>
      <c r="E133" t="s">
        <v>114</v>
      </c>
    </row>
    <row r="134" spans="1:5">
      <c r="A134">
        <v>0.36877500000000002</v>
      </c>
      <c r="B134">
        <v>7.3518410000000003</v>
      </c>
      <c r="C134">
        <v>0</v>
      </c>
      <c r="D134">
        <v>133</v>
      </c>
      <c r="E134" t="s">
        <v>115</v>
      </c>
    </row>
    <row r="135" spans="1:5">
      <c r="A135">
        <v>0.36528899999999997</v>
      </c>
      <c r="B135">
        <v>7.3402520000000004</v>
      </c>
      <c r="C135">
        <v>0</v>
      </c>
      <c r="D135">
        <v>134</v>
      </c>
      <c r="E135" t="s">
        <v>216</v>
      </c>
    </row>
    <row r="136" spans="1:5">
      <c r="A136">
        <v>0.36287700000000001</v>
      </c>
      <c r="B136">
        <v>7.3202109999999996</v>
      </c>
      <c r="C136">
        <v>0</v>
      </c>
      <c r="D136">
        <v>135</v>
      </c>
      <c r="E136" t="s">
        <v>184</v>
      </c>
    </row>
    <row r="137" spans="1:5">
      <c r="A137">
        <v>0.361927</v>
      </c>
      <c r="B137">
        <v>7.2886059999999997</v>
      </c>
      <c r="C137">
        <v>0</v>
      </c>
      <c r="D137">
        <v>136</v>
      </c>
      <c r="E137" t="s">
        <v>217</v>
      </c>
    </row>
    <row r="138" spans="1:5">
      <c r="A138">
        <v>0.36303800000000003</v>
      </c>
      <c r="B138">
        <v>7.2423089999999997</v>
      </c>
      <c r="C138">
        <v>0</v>
      </c>
      <c r="D138">
        <v>137</v>
      </c>
      <c r="E138" t="s">
        <v>185</v>
      </c>
    </row>
    <row r="139" spans="1:5">
      <c r="A139">
        <v>0.36632300000000001</v>
      </c>
      <c r="B139">
        <v>7.1871219999999996</v>
      </c>
      <c r="C139">
        <v>0</v>
      </c>
      <c r="D139">
        <v>138</v>
      </c>
      <c r="E139" t="s">
        <v>186</v>
      </c>
    </row>
    <row r="140" spans="1:5">
      <c r="A140">
        <v>0.37029600000000001</v>
      </c>
      <c r="B140">
        <v>7.1366649999999998</v>
      </c>
      <c r="C140">
        <v>0</v>
      </c>
      <c r="D140">
        <v>139</v>
      </c>
      <c r="E140" t="s">
        <v>187</v>
      </c>
    </row>
    <row r="141" spans="1:5">
      <c r="A141">
        <v>0.37370700000000001</v>
      </c>
      <c r="B141">
        <v>7.0940690000000002</v>
      </c>
      <c r="C141">
        <v>0</v>
      </c>
      <c r="D141">
        <v>140</v>
      </c>
      <c r="E141" t="s">
        <v>187</v>
      </c>
    </row>
    <row r="142" spans="1:5">
      <c r="A142">
        <v>0.376467</v>
      </c>
      <c r="B142">
        <v>7.0584199999999999</v>
      </c>
      <c r="C142">
        <v>0</v>
      </c>
      <c r="D142">
        <v>141</v>
      </c>
      <c r="E142" t="s">
        <v>218</v>
      </c>
    </row>
    <row r="143" spans="1:5">
      <c r="A143">
        <v>0.378469</v>
      </c>
      <c r="B143">
        <v>7.0253290000000002</v>
      </c>
      <c r="C143">
        <v>0</v>
      </c>
      <c r="D143">
        <v>142</v>
      </c>
      <c r="E143" t="s">
        <v>189</v>
      </c>
    </row>
    <row r="144" spans="1:5">
      <c r="A144">
        <v>0.37918400000000002</v>
      </c>
      <c r="B144">
        <v>6.9974660000000002</v>
      </c>
      <c r="C144">
        <v>0</v>
      </c>
      <c r="D144">
        <v>143</v>
      </c>
      <c r="E144" t="s">
        <v>219</v>
      </c>
    </row>
    <row r="145" spans="1:5">
      <c r="A145">
        <v>0.37900499999999998</v>
      </c>
      <c r="B145">
        <v>6.9774760000000002</v>
      </c>
      <c r="C145">
        <v>0</v>
      </c>
      <c r="D145">
        <v>144</v>
      </c>
      <c r="E145" t="s">
        <v>220</v>
      </c>
    </row>
    <row r="146" spans="1:5">
      <c r="A146">
        <v>0.378083</v>
      </c>
      <c r="B146">
        <v>6.9692170000000004</v>
      </c>
      <c r="C146">
        <v>0</v>
      </c>
      <c r="D146">
        <v>145</v>
      </c>
      <c r="E146" t="s">
        <v>192</v>
      </c>
    </row>
    <row r="147" spans="1:5">
      <c r="A147">
        <v>0.376195</v>
      </c>
      <c r="B147">
        <v>6.9752700000000001</v>
      </c>
      <c r="C147">
        <v>0</v>
      </c>
      <c r="D147">
        <v>146</v>
      </c>
      <c r="E147" t="s">
        <v>116</v>
      </c>
    </row>
    <row r="148" spans="1:5">
      <c r="A148">
        <v>0.37256800000000001</v>
      </c>
      <c r="B148">
        <v>6.9975069999999997</v>
      </c>
      <c r="C148">
        <v>0</v>
      </c>
      <c r="D148">
        <v>147</v>
      </c>
      <c r="E148" t="s">
        <v>117</v>
      </c>
    </row>
    <row r="149" spans="1:5">
      <c r="A149">
        <v>0.36686800000000003</v>
      </c>
      <c r="B149">
        <v>7.0304679999999999</v>
      </c>
      <c r="C149">
        <v>0</v>
      </c>
      <c r="D149">
        <v>148</v>
      </c>
      <c r="E149" t="s">
        <v>118</v>
      </c>
    </row>
    <row r="150" spans="1:5">
      <c r="A150">
        <v>0.36035099999999998</v>
      </c>
      <c r="B150">
        <v>7.0612849999999998</v>
      </c>
      <c r="C150">
        <v>0</v>
      </c>
      <c r="D150">
        <v>149</v>
      </c>
      <c r="E150" t="s">
        <v>118</v>
      </c>
    </row>
    <row r="151" spans="1:5">
      <c r="A151">
        <v>0.35366399999999998</v>
      </c>
      <c r="B151">
        <v>7.0869720000000003</v>
      </c>
      <c r="C151">
        <v>0</v>
      </c>
      <c r="D151">
        <v>150</v>
      </c>
      <c r="E151" t="s">
        <v>194</v>
      </c>
    </row>
    <row r="152" spans="1:5">
      <c r="A152">
        <v>0.346246</v>
      </c>
      <c r="B152">
        <v>7.1078429999999999</v>
      </c>
      <c r="C152">
        <v>0</v>
      </c>
      <c r="D152">
        <v>151</v>
      </c>
      <c r="E152" t="s">
        <v>119</v>
      </c>
    </row>
    <row r="153" spans="1:5">
      <c r="A153">
        <v>0.33931699999999998</v>
      </c>
      <c r="B153">
        <v>7.1272289999999998</v>
      </c>
      <c r="C153">
        <v>0</v>
      </c>
      <c r="D153">
        <v>152</v>
      </c>
      <c r="E153" t="s">
        <v>221</v>
      </c>
    </row>
    <row r="154" spans="1:5">
      <c r="A154">
        <v>0.33293600000000001</v>
      </c>
      <c r="B154">
        <v>7.1451650000000004</v>
      </c>
      <c r="C154">
        <v>0</v>
      </c>
      <c r="D154">
        <v>153</v>
      </c>
      <c r="E154" t="s">
        <v>195</v>
      </c>
    </row>
    <row r="155" spans="1:5">
      <c r="A155">
        <v>0.32754100000000003</v>
      </c>
      <c r="B155">
        <v>7.1604179999999999</v>
      </c>
      <c r="C155">
        <v>0</v>
      </c>
      <c r="D155">
        <v>154</v>
      </c>
      <c r="E155" t="s">
        <v>122</v>
      </c>
    </row>
    <row r="156" spans="1:5">
      <c r="A156">
        <v>0.32376899999999997</v>
      </c>
      <c r="B156">
        <v>7.1739850000000001</v>
      </c>
      <c r="C156">
        <v>0</v>
      </c>
      <c r="D156">
        <v>155</v>
      </c>
      <c r="E156" t="s">
        <v>196</v>
      </c>
    </row>
    <row r="157" spans="1:5">
      <c r="A157">
        <v>0.32149</v>
      </c>
      <c r="B157">
        <v>7.1869290000000001</v>
      </c>
      <c r="C157">
        <v>0</v>
      </c>
      <c r="D157">
        <v>156</v>
      </c>
      <c r="E157" t="s">
        <v>124</v>
      </c>
    </row>
    <row r="158" spans="1:5">
      <c r="A158">
        <v>0.32045800000000002</v>
      </c>
      <c r="B158">
        <v>7.2007839999999996</v>
      </c>
      <c r="C158">
        <v>0</v>
      </c>
      <c r="D158">
        <v>157</v>
      </c>
      <c r="E158" t="s">
        <v>124</v>
      </c>
    </row>
    <row r="159" spans="1:5">
      <c r="A159">
        <v>0.32099299999999997</v>
      </c>
      <c r="B159">
        <v>7.2132769999999997</v>
      </c>
      <c r="C159">
        <v>0</v>
      </c>
      <c r="D159">
        <v>158</v>
      </c>
      <c r="E159" t="s">
        <v>126</v>
      </c>
    </row>
    <row r="160" spans="1:5">
      <c r="A160">
        <v>0.32306000000000001</v>
      </c>
      <c r="B160">
        <v>7.2240510000000002</v>
      </c>
      <c r="C160">
        <v>0</v>
      </c>
      <c r="D160">
        <v>159</v>
      </c>
      <c r="E160" t="s">
        <v>127</v>
      </c>
    </row>
    <row r="161" spans="1:5">
      <c r="A161">
        <v>0.326681</v>
      </c>
      <c r="B161">
        <v>7.2336239999999998</v>
      </c>
      <c r="C161">
        <v>0</v>
      </c>
      <c r="D161">
        <v>160</v>
      </c>
      <c r="E161" t="s">
        <v>128</v>
      </c>
    </row>
    <row r="162" spans="1:5">
      <c r="A162">
        <v>0.33231500000000003</v>
      </c>
      <c r="B162">
        <v>7.2416499999999999</v>
      </c>
      <c r="C162">
        <v>0</v>
      </c>
      <c r="D162">
        <v>161</v>
      </c>
      <c r="E162" t="s">
        <v>129</v>
      </c>
    </row>
    <row r="163" spans="1:5">
      <c r="A163">
        <v>0.33870400000000001</v>
      </c>
      <c r="B163">
        <v>7.2477549999999997</v>
      </c>
      <c r="C163">
        <v>0</v>
      </c>
      <c r="D163">
        <v>162</v>
      </c>
      <c r="E163" t="s">
        <v>222</v>
      </c>
    </row>
    <row r="164" spans="1:5">
      <c r="A164">
        <v>0.34512199999999998</v>
      </c>
      <c r="B164">
        <v>7.2523260000000001</v>
      </c>
      <c r="C164">
        <v>0</v>
      </c>
      <c r="D164">
        <v>163</v>
      </c>
      <c r="E164" t="s">
        <v>130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0.148815</v>
      </c>
      <c r="B2">
        <v>0.21877099999999999</v>
      </c>
      <c r="C2">
        <v>0</v>
      </c>
      <c r="D2">
        <v>1</v>
      </c>
      <c r="E2" t="s">
        <v>6</v>
      </c>
    </row>
    <row r="3" spans="1:5">
      <c r="A3">
        <v>0.29601</v>
      </c>
      <c r="B3">
        <v>0.43529400000000001</v>
      </c>
      <c r="C3">
        <v>0</v>
      </c>
      <c r="D3">
        <v>2</v>
      </c>
      <c r="E3" t="s">
        <v>199</v>
      </c>
    </row>
    <row r="4" spans="1:5">
      <c r="A4">
        <v>0.44179400000000002</v>
      </c>
      <c r="B4">
        <v>0.64994499999999999</v>
      </c>
      <c r="C4">
        <v>0</v>
      </c>
      <c r="D4">
        <v>3</v>
      </c>
      <c r="E4" t="s">
        <v>8</v>
      </c>
    </row>
    <row r="5" spans="1:5">
      <c r="A5">
        <v>0.58685200000000004</v>
      </c>
      <c r="B5">
        <v>0.86336500000000005</v>
      </c>
      <c r="C5">
        <v>0</v>
      </c>
      <c r="D5">
        <v>4</v>
      </c>
      <c r="E5" t="s">
        <v>9</v>
      </c>
    </row>
    <row r="6" spans="1:5">
      <c r="A6">
        <v>0.730128</v>
      </c>
      <c r="B6">
        <v>1.0766260000000001</v>
      </c>
      <c r="C6">
        <v>0</v>
      </c>
      <c r="D6">
        <v>5</v>
      </c>
      <c r="E6" t="s">
        <v>140</v>
      </c>
    </row>
    <row r="7" spans="1:5">
      <c r="A7">
        <v>0.87123399999999995</v>
      </c>
      <c r="B7">
        <v>1.289868</v>
      </c>
      <c r="C7">
        <v>0</v>
      </c>
      <c r="D7">
        <v>6</v>
      </c>
      <c r="E7" t="s">
        <v>140</v>
      </c>
    </row>
    <row r="8" spans="1:5">
      <c r="A8">
        <v>1.0086170000000001</v>
      </c>
      <c r="B8">
        <v>1.503493</v>
      </c>
      <c r="C8">
        <v>0</v>
      </c>
      <c r="D8">
        <v>7</v>
      </c>
      <c r="E8" t="s">
        <v>12</v>
      </c>
    </row>
    <row r="9" spans="1:5">
      <c r="A9">
        <v>1.140334</v>
      </c>
      <c r="B9">
        <v>1.717614</v>
      </c>
      <c r="C9">
        <v>0</v>
      </c>
      <c r="D9">
        <v>8</v>
      </c>
      <c r="E9" t="s">
        <v>12</v>
      </c>
    </row>
    <row r="10" spans="1:5">
      <c r="A10">
        <v>1.265123</v>
      </c>
      <c r="B10">
        <v>1.932067</v>
      </c>
      <c r="C10">
        <v>0</v>
      </c>
      <c r="D10">
        <v>9</v>
      </c>
      <c r="E10" t="s">
        <v>13</v>
      </c>
    </row>
    <row r="11" spans="1:5">
      <c r="A11">
        <v>1.3837010000000001</v>
      </c>
      <c r="B11">
        <v>2.1467749999999999</v>
      </c>
      <c r="C11">
        <v>0</v>
      </c>
      <c r="D11">
        <v>10</v>
      </c>
      <c r="E11" t="s">
        <v>14</v>
      </c>
    </row>
    <row r="12" spans="1:5">
      <c r="A12">
        <v>1.3486739999999999</v>
      </c>
      <c r="B12">
        <v>2.1429510000000001</v>
      </c>
      <c r="C12">
        <v>0</v>
      </c>
      <c r="D12">
        <v>11</v>
      </c>
      <c r="E12" t="s">
        <v>15</v>
      </c>
    </row>
    <row r="13" spans="1:5">
      <c r="A13">
        <v>1.3118000000000001</v>
      </c>
      <c r="B13">
        <v>2.141686</v>
      </c>
      <c r="C13">
        <v>0</v>
      </c>
      <c r="D13">
        <v>12</v>
      </c>
      <c r="E13" t="s">
        <v>15</v>
      </c>
    </row>
    <row r="14" spans="1:5">
      <c r="A14">
        <v>1.274097</v>
      </c>
      <c r="B14">
        <v>2.1426780000000001</v>
      </c>
      <c r="C14">
        <v>0</v>
      </c>
      <c r="D14">
        <v>13</v>
      </c>
      <c r="E14" t="s">
        <v>16</v>
      </c>
    </row>
    <row r="15" spans="1:5">
      <c r="A15">
        <v>1.2376419999999999</v>
      </c>
      <c r="B15">
        <v>2.1450909999999999</v>
      </c>
      <c r="C15">
        <v>0</v>
      </c>
      <c r="D15">
        <v>14</v>
      </c>
      <c r="E15" t="s">
        <v>141</v>
      </c>
    </row>
    <row r="16" spans="1:5">
      <c r="A16">
        <v>1.2047920000000001</v>
      </c>
      <c r="B16">
        <v>2.1478039999999998</v>
      </c>
      <c r="C16">
        <v>0</v>
      </c>
      <c r="D16">
        <v>15</v>
      </c>
      <c r="E16" t="s">
        <v>142</v>
      </c>
    </row>
    <row r="17" spans="1:5">
      <c r="A17">
        <v>1.176229</v>
      </c>
      <c r="B17">
        <v>2.1505640000000001</v>
      </c>
      <c r="C17">
        <v>0</v>
      </c>
      <c r="D17">
        <v>16</v>
      </c>
      <c r="E17" t="s">
        <v>223</v>
      </c>
    </row>
    <row r="18" spans="1:5">
      <c r="A18">
        <v>1.1538820000000001</v>
      </c>
      <c r="B18">
        <v>2.1526900000000002</v>
      </c>
      <c r="C18">
        <v>0</v>
      </c>
      <c r="D18">
        <v>17</v>
      </c>
      <c r="E18" t="s">
        <v>18</v>
      </c>
    </row>
    <row r="19" spans="1:5">
      <c r="A19">
        <v>1.138587</v>
      </c>
      <c r="B19">
        <v>2.154004</v>
      </c>
      <c r="C19">
        <v>0</v>
      </c>
      <c r="D19">
        <v>18</v>
      </c>
      <c r="E19" t="s">
        <v>19</v>
      </c>
    </row>
    <row r="20" spans="1:5">
      <c r="A20">
        <v>1.131486</v>
      </c>
      <c r="B20">
        <v>2.154614</v>
      </c>
      <c r="C20">
        <v>0</v>
      </c>
      <c r="D20">
        <v>19</v>
      </c>
      <c r="E20" t="s">
        <v>20</v>
      </c>
    </row>
    <row r="21" spans="1:5">
      <c r="A21">
        <v>1.131783</v>
      </c>
      <c r="B21">
        <v>2.154655</v>
      </c>
      <c r="C21">
        <v>0</v>
      </c>
      <c r="D21">
        <v>20</v>
      </c>
      <c r="E21" t="s">
        <v>200</v>
      </c>
    </row>
    <row r="22" spans="1:5">
      <c r="A22">
        <v>1.137745</v>
      </c>
      <c r="B22">
        <v>2.1544189999999999</v>
      </c>
      <c r="C22">
        <v>0</v>
      </c>
      <c r="D22">
        <v>21</v>
      </c>
      <c r="E22" t="s">
        <v>21</v>
      </c>
    </row>
    <row r="23" spans="1:5">
      <c r="A23">
        <v>1.1484939999999999</v>
      </c>
      <c r="B23">
        <v>2.1535359999999999</v>
      </c>
      <c r="C23">
        <v>0</v>
      </c>
      <c r="D23">
        <v>22</v>
      </c>
      <c r="E23" t="s">
        <v>23</v>
      </c>
    </row>
    <row r="24" spans="1:5">
      <c r="A24">
        <v>1.162717</v>
      </c>
      <c r="B24">
        <v>2.1518989999999998</v>
      </c>
      <c r="C24">
        <v>0</v>
      </c>
      <c r="D24">
        <v>23</v>
      </c>
      <c r="E24" t="s">
        <v>145</v>
      </c>
    </row>
    <row r="25" spans="1:5">
      <c r="A25">
        <v>1.176655</v>
      </c>
      <c r="B25">
        <v>2.1498719999999998</v>
      </c>
      <c r="C25">
        <v>0</v>
      </c>
      <c r="D25">
        <v>24</v>
      </c>
      <c r="E25" t="s">
        <v>24</v>
      </c>
    </row>
    <row r="26" spans="1:5">
      <c r="A26">
        <v>1.1886000000000001</v>
      </c>
      <c r="B26">
        <v>2.147869</v>
      </c>
      <c r="C26">
        <v>0</v>
      </c>
      <c r="D26">
        <v>25</v>
      </c>
      <c r="E26" t="s">
        <v>25</v>
      </c>
    </row>
    <row r="27" spans="1:5">
      <c r="A27">
        <v>1.1977009999999999</v>
      </c>
      <c r="B27">
        <v>2.1460499999999998</v>
      </c>
      <c r="C27">
        <v>0</v>
      </c>
      <c r="D27">
        <v>26</v>
      </c>
      <c r="E27" t="s">
        <v>146</v>
      </c>
    </row>
    <row r="28" spans="1:5">
      <c r="A28">
        <v>1.203498</v>
      </c>
      <c r="B28">
        <v>2.1448909999999999</v>
      </c>
      <c r="C28">
        <v>0</v>
      </c>
      <c r="D28">
        <v>27</v>
      </c>
      <c r="E28" t="s">
        <v>26</v>
      </c>
    </row>
    <row r="29" spans="1:5">
      <c r="A29">
        <v>1.206968</v>
      </c>
      <c r="B29">
        <v>2.144692</v>
      </c>
      <c r="C29">
        <v>0</v>
      </c>
      <c r="D29">
        <v>28</v>
      </c>
      <c r="E29" t="s">
        <v>148</v>
      </c>
    </row>
    <row r="30" spans="1:5">
      <c r="A30">
        <v>1.207735</v>
      </c>
      <c r="B30">
        <v>2.1458300000000001</v>
      </c>
      <c r="C30">
        <v>0</v>
      </c>
      <c r="D30">
        <v>29</v>
      </c>
      <c r="E30" t="s">
        <v>27</v>
      </c>
    </row>
    <row r="31" spans="1:5">
      <c r="A31">
        <v>1.2062299999999999</v>
      </c>
      <c r="B31">
        <v>2.1486299999999998</v>
      </c>
      <c r="C31">
        <v>0</v>
      </c>
      <c r="D31">
        <v>30</v>
      </c>
      <c r="E31" t="s">
        <v>27</v>
      </c>
    </row>
    <row r="32" spans="1:5">
      <c r="A32">
        <v>1.2031670000000001</v>
      </c>
      <c r="B32">
        <v>2.1532809999999998</v>
      </c>
      <c r="C32">
        <v>0</v>
      </c>
      <c r="D32">
        <v>31</v>
      </c>
      <c r="E32" t="s">
        <v>28</v>
      </c>
    </row>
    <row r="33" spans="1:5">
      <c r="A33">
        <v>1.201438</v>
      </c>
      <c r="B33">
        <v>2.1626820000000002</v>
      </c>
      <c r="C33">
        <v>0</v>
      </c>
      <c r="D33">
        <v>32</v>
      </c>
      <c r="E33" t="s">
        <v>32</v>
      </c>
    </row>
    <row r="34" spans="1:5">
      <c r="A34">
        <v>1.200561</v>
      </c>
      <c r="B34">
        <v>2.177413</v>
      </c>
      <c r="C34">
        <v>0</v>
      </c>
      <c r="D34">
        <v>33</v>
      </c>
      <c r="E34" t="s">
        <v>33</v>
      </c>
    </row>
    <row r="35" spans="1:5">
      <c r="A35">
        <v>1.20163</v>
      </c>
      <c r="B35">
        <v>2.1955520000000002</v>
      </c>
      <c r="C35">
        <v>0</v>
      </c>
      <c r="D35">
        <v>34</v>
      </c>
      <c r="E35" t="s">
        <v>35</v>
      </c>
    </row>
    <row r="36" spans="1:5">
      <c r="A36">
        <v>1.2069209999999999</v>
      </c>
      <c r="B36">
        <v>2.2167620000000001</v>
      </c>
      <c r="C36">
        <v>0</v>
      </c>
      <c r="D36">
        <v>35</v>
      </c>
      <c r="E36" t="s">
        <v>149</v>
      </c>
    </row>
    <row r="37" spans="1:5">
      <c r="A37">
        <v>1.2144170000000001</v>
      </c>
      <c r="B37">
        <v>2.2505869999999999</v>
      </c>
      <c r="C37">
        <v>0</v>
      </c>
      <c r="D37">
        <v>36</v>
      </c>
      <c r="E37" t="s">
        <v>36</v>
      </c>
    </row>
    <row r="38" spans="1:5">
      <c r="A38">
        <v>1.2240409999999999</v>
      </c>
      <c r="B38">
        <v>2.3170000000000002</v>
      </c>
      <c r="C38">
        <v>0</v>
      </c>
      <c r="D38">
        <v>37</v>
      </c>
      <c r="E38" t="s">
        <v>37</v>
      </c>
    </row>
    <row r="39" spans="1:5">
      <c r="A39">
        <v>1.235565</v>
      </c>
      <c r="B39">
        <v>2.4305509999999999</v>
      </c>
      <c r="C39">
        <v>0</v>
      </c>
      <c r="D39">
        <v>38</v>
      </c>
      <c r="E39" t="s">
        <v>224</v>
      </c>
    </row>
    <row r="40" spans="1:5">
      <c r="A40">
        <v>1.250162</v>
      </c>
      <c r="B40">
        <v>2.565871</v>
      </c>
      <c r="C40">
        <v>0</v>
      </c>
      <c r="D40">
        <v>39</v>
      </c>
      <c r="E40" t="s">
        <v>202</v>
      </c>
    </row>
    <row r="41" spans="1:5">
      <c r="A41">
        <v>1.266699</v>
      </c>
      <c r="B41">
        <v>2.6857340000000001</v>
      </c>
      <c r="C41">
        <v>0</v>
      </c>
      <c r="D41">
        <v>40</v>
      </c>
      <c r="E41" t="s">
        <v>151</v>
      </c>
    </row>
    <row r="42" spans="1:5">
      <c r="A42">
        <v>1.2846690000000001</v>
      </c>
      <c r="B42">
        <v>2.7878449999999999</v>
      </c>
      <c r="C42">
        <v>0</v>
      </c>
      <c r="D42">
        <v>41</v>
      </c>
      <c r="E42" t="s">
        <v>41</v>
      </c>
    </row>
    <row r="43" spans="1:5">
      <c r="A43">
        <v>1.2987</v>
      </c>
      <c r="B43">
        <v>2.8751820000000001</v>
      </c>
      <c r="C43">
        <v>0</v>
      </c>
      <c r="D43">
        <v>42</v>
      </c>
      <c r="E43" t="s">
        <v>42</v>
      </c>
    </row>
    <row r="44" spans="1:5">
      <c r="A44">
        <v>1.307393</v>
      </c>
      <c r="B44">
        <v>2.9484210000000002</v>
      </c>
      <c r="C44">
        <v>0</v>
      </c>
      <c r="D44">
        <v>43</v>
      </c>
      <c r="E44" t="s">
        <v>225</v>
      </c>
    </row>
    <row r="45" spans="1:5">
      <c r="A45">
        <v>1.3108299999999999</v>
      </c>
      <c r="B45">
        <v>3.0097529999999999</v>
      </c>
      <c r="C45">
        <v>0</v>
      </c>
      <c r="D45">
        <v>44</v>
      </c>
      <c r="E45" t="s">
        <v>44</v>
      </c>
    </row>
    <row r="46" spans="1:5">
      <c r="A46">
        <v>1.308108</v>
      </c>
      <c r="B46">
        <v>3.0580259999999999</v>
      </c>
      <c r="C46">
        <v>0</v>
      </c>
      <c r="D46">
        <v>45</v>
      </c>
      <c r="E46" t="s">
        <v>45</v>
      </c>
    </row>
    <row r="47" spans="1:5">
      <c r="A47">
        <v>1.3018590000000001</v>
      </c>
      <c r="B47">
        <v>3.0835140000000001</v>
      </c>
      <c r="C47">
        <v>0</v>
      </c>
      <c r="D47">
        <v>46</v>
      </c>
      <c r="E47" t="s">
        <v>46</v>
      </c>
    </row>
    <row r="48" spans="1:5">
      <c r="A48">
        <v>1.2900389999999999</v>
      </c>
      <c r="B48">
        <v>3.0687280000000001</v>
      </c>
      <c r="C48">
        <v>0</v>
      </c>
      <c r="D48">
        <v>47</v>
      </c>
      <c r="E48" t="s">
        <v>153</v>
      </c>
    </row>
    <row r="49" spans="1:5">
      <c r="A49">
        <v>1.2728980000000001</v>
      </c>
      <c r="B49">
        <v>3.0000460000000002</v>
      </c>
      <c r="C49">
        <v>0</v>
      </c>
      <c r="D49">
        <v>48</v>
      </c>
      <c r="E49" t="s">
        <v>226</v>
      </c>
    </row>
    <row r="50" spans="1:5">
      <c r="A50">
        <v>1.24986</v>
      </c>
      <c r="B50">
        <v>2.9031820000000002</v>
      </c>
      <c r="C50">
        <v>0</v>
      </c>
      <c r="D50">
        <v>49</v>
      </c>
      <c r="E50" t="s">
        <v>48</v>
      </c>
    </row>
    <row r="51" spans="1:5">
      <c r="A51">
        <v>1.2226669999999999</v>
      </c>
      <c r="B51">
        <v>2.8153709999999998</v>
      </c>
      <c r="C51">
        <v>0</v>
      </c>
      <c r="D51">
        <v>50</v>
      </c>
      <c r="E51" t="s">
        <v>154</v>
      </c>
    </row>
    <row r="52" spans="1:5">
      <c r="A52">
        <v>1.1911480000000001</v>
      </c>
      <c r="B52">
        <v>2.7388710000000001</v>
      </c>
      <c r="C52">
        <v>0</v>
      </c>
      <c r="D52">
        <v>51</v>
      </c>
      <c r="E52" t="s">
        <v>49</v>
      </c>
    </row>
    <row r="53" spans="1:5">
      <c r="A53">
        <v>1.1586069999999999</v>
      </c>
      <c r="B53">
        <v>2.669349</v>
      </c>
      <c r="C53">
        <v>0</v>
      </c>
      <c r="D53">
        <v>52</v>
      </c>
      <c r="E53" t="s">
        <v>50</v>
      </c>
    </row>
    <row r="54" spans="1:5">
      <c r="A54">
        <v>1.124152</v>
      </c>
      <c r="B54">
        <v>2.6093459999999999</v>
      </c>
      <c r="C54">
        <v>0</v>
      </c>
      <c r="D54">
        <v>53</v>
      </c>
      <c r="E54" t="s">
        <v>155</v>
      </c>
    </row>
    <row r="55" spans="1:5">
      <c r="A55">
        <v>1.088614</v>
      </c>
      <c r="B55">
        <v>2.5583670000000001</v>
      </c>
      <c r="C55">
        <v>0</v>
      </c>
      <c r="D55">
        <v>54</v>
      </c>
      <c r="E55" t="s">
        <v>52</v>
      </c>
    </row>
    <row r="56" spans="1:5">
      <c r="A56">
        <v>1.0595349999999999</v>
      </c>
      <c r="B56">
        <v>2.5146229999999998</v>
      </c>
      <c r="C56">
        <v>0</v>
      </c>
      <c r="D56">
        <v>55</v>
      </c>
      <c r="E56" t="s">
        <v>55</v>
      </c>
    </row>
    <row r="57" spans="1:5">
      <c r="A57">
        <v>1.035793</v>
      </c>
      <c r="B57">
        <v>2.4784670000000002</v>
      </c>
      <c r="C57">
        <v>0</v>
      </c>
      <c r="D57">
        <v>56</v>
      </c>
      <c r="E57" t="s">
        <v>203</v>
      </c>
    </row>
    <row r="58" spans="1:5">
      <c r="A58">
        <v>1.0182800000000001</v>
      </c>
      <c r="B58">
        <v>2.4478469999999999</v>
      </c>
      <c r="C58">
        <v>0</v>
      </c>
      <c r="D58">
        <v>57</v>
      </c>
      <c r="E58" t="s">
        <v>57</v>
      </c>
    </row>
    <row r="59" spans="1:5">
      <c r="A59">
        <v>1.0060389999999999</v>
      </c>
      <c r="B59">
        <v>2.4216690000000001</v>
      </c>
      <c r="C59">
        <v>0</v>
      </c>
      <c r="D59">
        <v>58</v>
      </c>
      <c r="E59" t="s">
        <v>157</v>
      </c>
    </row>
    <row r="60" spans="1:5">
      <c r="A60">
        <v>0.99849600000000005</v>
      </c>
      <c r="B60">
        <v>2.399025</v>
      </c>
      <c r="C60">
        <v>0</v>
      </c>
      <c r="D60">
        <v>59</v>
      </c>
      <c r="E60" t="s">
        <v>58</v>
      </c>
    </row>
    <row r="61" spans="1:5">
      <c r="A61">
        <v>0.99288200000000004</v>
      </c>
      <c r="B61">
        <v>2.380652</v>
      </c>
      <c r="C61">
        <v>0</v>
      </c>
      <c r="D61">
        <v>60</v>
      </c>
      <c r="E61" t="s">
        <v>59</v>
      </c>
    </row>
    <row r="62" spans="1:5">
      <c r="A62">
        <v>0.98880500000000005</v>
      </c>
      <c r="B62">
        <v>2.3671139999999999</v>
      </c>
      <c r="C62">
        <v>0</v>
      </c>
      <c r="D62">
        <v>61</v>
      </c>
      <c r="E62" t="s">
        <v>61</v>
      </c>
    </row>
    <row r="63" spans="1:5">
      <c r="A63">
        <v>0.98362700000000003</v>
      </c>
      <c r="B63">
        <v>2.357243</v>
      </c>
      <c r="C63">
        <v>0</v>
      </c>
      <c r="D63">
        <v>62</v>
      </c>
      <c r="E63" t="s">
        <v>62</v>
      </c>
    </row>
    <row r="64" spans="1:5">
      <c r="A64">
        <v>0.97914000000000001</v>
      </c>
      <c r="B64">
        <v>2.3481019999999999</v>
      </c>
      <c r="C64">
        <v>0</v>
      </c>
      <c r="D64">
        <v>63</v>
      </c>
      <c r="E64" t="s">
        <v>63</v>
      </c>
    </row>
    <row r="65" spans="1:5">
      <c r="A65">
        <v>0.97479800000000005</v>
      </c>
      <c r="B65">
        <v>2.3399779999999999</v>
      </c>
      <c r="C65">
        <v>0</v>
      </c>
      <c r="D65">
        <v>64</v>
      </c>
      <c r="E65" t="s">
        <v>64</v>
      </c>
    </row>
    <row r="66" spans="1:5">
      <c r="A66">
        <v>0.96251900000000001</v>
      </c>
      <c r="B66">
        <v>2.3353130000000002</v>
      </c>
      <c r="C66">
        <v>0</v>
      </c>
      <c r="D66">
        <v>65</v>
      </c>
      <c r="E66" t="s">
        <v>158</v>
      </c>
    </row>
    <row r="67" spans="1:5">
      <c r="A67">
        <v>0.94403999999999999</v>
      </c>
      <c r="B67">
        <v>2.3336579999999998</v>
      </c>
      <c r="C67">
        <v>0</v>
      </c>
      <c r="D67">
        <v>66</v>
      </c>
      <c r="E67" t="s">
        <v>67</v>
      </c>
    </row>
    <row r="68" spans="1:5">
      <c r="A68">
        <v>0.92307700000000004</v>
      </c>
      <c r="B68">
        <v>2.336859</v>
      </c>
      <c r="C68">
        <v>0</v>
      </c>
      <c r="D68">
        <v>67</v>
      </c>
      <c r="E68" t="s">
        <v>69</v>
      </c>
    </row>
    <row r="69" spans="1:5">
      <c r="A69">
        <v>0.90036499999999997</v>
      </c>
      <c r="B69">
        <v>2.3493919999999999</v>
      </c>
      <c r="C69">
        <v>0</v>
      </c>
      <c r="D69">
        <v>68</v>
      </c>
      <c r="E69" t="s">
        <v>69</v>
      </c>
    </row>
    <row r="70" spans="1:5">
      <c r="A70">
        <v>0.87502800000000003</v>
      </c>
      <c r="B70">
        <v>2.3750079999999998</v>
      </c>
      <c r="C70">
        <v>0</v>
      </c>
      <c r="D70">
        <v>69</v>
      </c>
      <c r="E70" t="s">
        <v>70</v>
      </c>
    </row>
    <row r="71" spans="1:5">
      <c r="A71">
        <v>0.84935400000000005</v>
      </c>
      <c r="B71">
        <v>2.399216</v>
      </c>
      <c r="C71">
        <v>0</v>
      </c>
      <c r="D71">
        <v>70</v>
      </c>
      <c r="E71" t="s">
        <v>159</v>
      </c>
    </row>
    <row r="72" spans="1:5">
      <c r="A72">
        <v>0.82765</v>
      </c>
      <c r="B72">
        <v>2.419924</v>
      </c>
      <c r="C72">
        <v>0</v>
      </c>
      <c r="D72">
        <v>71</v>
      </c>
      <c r="E72" t="s">
        <v>160</v>
      </c>
    </row>
    <row r="73" spans="1:5">
      <c r="A73">
        <v>0.81212899999999999</v>
      </c>
      <c r="B73">
        <v>2.437862</v>
      </c>
      <c r="C73">
        <v>0</v>
      </c>
      <c r="D73">
        <v>72</v>
      </c>
      <c r="E73" t="s">
        <v>73</v>
      </c>
    </row>
    <row r="74" spans="1:5">
      <c r="A74">
        <v>0.80384500000000003</v>
      </c>
      <c r="B74">
        <v>2.4519060000000001</v>
      </c>
      <c r="C74">
        <v>0</v>
      </c>
      <c r="D74">
        <v>73</v>
      </c>
      <c r="E74" t="s">
        <v>161</v>
      </c>
    </row>
    <row r="75" spans="1:5">
      <c r="A75">
        <v>0.80065900000000001</v>
      </c>
      <c r="B75">
        <v>2.4629650000000001</v>
      </c>
      <c r="C75">
        <v>0</v>
      </c>
      <c r="D75">
        <v>74</v>
      </c>
      <c r="E75" t="s">
        <v>76</v>
      </c>
    </row>
    <row r="76" spans="1:5">
      <c r="A76">
        <v>0.80094100000000001</v>
      </c>
      <c r="B76">
        <v>2.471946</v>
      </c>
      <c r="C76">
        <v>0</v>
      </c>
      <c r="D76">
        <v>75</v>
      </c>
      <c r="E76" t="s">
        <v>78</v>
      </c>
    </row>
    <row r="77" spans="1:5">
      <c r="A77">
        <v>0.80611299999999997</v>
      </c>
      <c r="B77">
        <v>2.4788480000000002</v>
      </c>
      <c r="C77">
        <v>0</v>
      </c>
      <c r="D77">
        <v>76</v>
      </c>
      <c r="E77" t="s">
        <v>82</v>
      </c>
    </row>
    <row r="78" spans="1:5">
      <c r="A78">
        <v>0.81437899999999996</v>
      </c>
      <c r="B78">
        <v>2.4810539999999999</v>
      </c>
      <c r="C78">
        <v>0</v>
      </c>
      <c r="D78">
        <v>77</v>
      </c>
      <c r="E78" t="s">
        <v>83</v>
      </c>
    </row>
    <row r="79" spans="1:5">
      <c r="A79">
        <v>0.82751300000000005</v>
      </c>
      <c r="B79">
        <v>2.4732050000000001</v>
      </c>
      <c r="C79">
        <v>0</v>
      </c>
      <c r="D79">
        <v>78</v>
      </c>
      <c r="E79" t="s">
        <v>84</v>
      </c>
    </row>
    <row r="80" spans="1:5">
      <c r="A80">
        <v>0.84756100000000001</v>
      </c>
      <c r="B80">
        <v>2.4516170000000002</v>
      </c>
      <c r="C80">
        <v>0</v>
      </c>
      <c r="D80">
        <v>79</v>
      </c>
      <c r="E80" t="s">
        <v>208</v>
      </c>
    </row>
    <row r="81" spans="1:5">
      <c r="A81">
        <v>0.87395100000000003</v>
      </c>
      <c r="B81">
        <v>2.429627</v>
      </c>
      <c r="C81">
        <v>0</v>
      </c>
      <c r="D81">
        <v>80</v>
      </c>
      <c r="E81" t="s">
        <v>86</v>
      </c>
    </row>
    <row r="82" spans="1:5">
      <c r="A82">
        <v>0.90320999999999996</v>
      </c>
      <c r="B82">
        <v>2.4082699999999999</v>
      </c>
      <c r="C82">
        <v>0</v>
      </c>
      <c r="D82">
        <v>81</v>
      </c>
      <c r="E82" t="s">
        <v>87</v>
      </c>
    </row>
    <row r="83" spans="1:5">
      <c r="A83">
        <v>0.92982600000000004</v>
      </c>
      <c r="B83">
        <v>2.3878710000000001</v>
      </c>
      <c r="C83">
        <v>0</v>
      </c>
      <c r="D83">
        <v>82</v>
      </c>
      <c r="E83" t="s">
        <v>89</v>
      </c>
    </row>
    <row r="84" spans="1:5">
      <c r="A84">
        <v>0.95069800000000004</v>
      </c>
      <c r="B84">
        <v>2.3690519999999999</v>
      </c>
      <c r="C84">
        <v>0</v>
      </c>
      <c r="D84">
        <v>83</v>
      </c>
      <c r="E84" t="s">
        <v>209</v>
      </c>
    </row>
    <row r="85" spans="1:5">
      <c r="A85">
        <v>0.96706000000000003</v>
      </c>
      <c r="B85">
        <v>2.3513410000000001</v>
      </c>
      <c r="C85">
        <v>0</v>
      </c>
      <c r="D85">
        <v>84</v>
      </c>
      <c r="E85" t="s">
        <v>90</v>
      </c>
    </row>
    <row r="86" spans="1:5">
      <c r="A86">
        <v>0.98193900000000001</v>
      </c>
      <c r="B86">
        <v>2.3342930000000002</v>
      </c>
      <c r="C86">
        <v>0</v>
      </c>
      <c r="D86">
        <v>85</v>
      </c>
      <c r="E86" t="s">
        <v>167</v>
      </c>
    </row>
    <row r="87" spans="1:5">
      <c r="A87">
        <v>0.99411000000000005</v>
      </c>
      <c r="B87">
        <v>2.318165</v>
      </c>
      <c r="C87">
        <v>0</v>
      </c>
      <c r="D87">
        <v>86</v>
      </c>
      <c r="E87" t="s">
        <v>210</v>
      </c>
    </row>
    <row r="88" spans="1:5">
      <c r="A88">
        <v>1.0026040000000001</v>
      </c>
      <c r="B88">
        <v>2.3044069999999999</v>
      </c>
      <c r="C88">
        <v>0</v>
      </c>
      <c r="D88">
        <v>87</v>
      </c>
      <c r="E88" t="s">
        <v>168</v>
      </c>
    </row>
    <row r="89" spans="1:5">
      <c r="A89">
        <v>1.0077229999999999</v>
      </c>
      <c r="B89">
        <v>2.2922769999999999</v>
      </c>
      <c r="C89">
        <v>0</v>
      </c>
      <c r="D89">
        <v>88</v>
      </c>
      <c r="E89" t="s">
        <v>93</v>
      </c>
    </row>
    <row r="90" spans="1:5">
      <c r="A90">
        <v>1.0088410000000001</v>
      </c>
      <c r="B90">
        <v>2.2820619999999998</v>
      </c>
      <c r="C90">
        <v>0</v>
      </c>
      <c r="D90">
        <v>89</v>
      </c>
      <c r="E90" t="s">
        <v>227</v>
      </c>
    </row>
    <row r="91" spans="1:5">
      <c r="A91">
        <v>1.0060979999999999</v>
      </c>
      <c r="B91">
        <v>2.2739850000000001</v>
      </c>
      <c r="C91">
        <v>0</v>
      </c>
      <c r="D91">
        <v>90</v>
      </c>
      <c r="E91" t="s">
        <v>96</v>
      </c>
    </row>
    <row r="92" spans="1:5">
      <c r="A92">
        <v>0.99912299999999998</v>
      </c>
      <c r="B92">
        <v>2.268405</v>
      </c>
      <c r="C92">
        <v>0</v>
      </c>
      <c r="D92">
        <v>91</v>
      </c>
      <c r="E92" t="s">
        <v>170</v>
      </c>
    </row>
    <row r="93" spans="1:5">
      <c r="A93">
        <v>0.99299999999999999</v>
      </c>
      <c r="B93">
        <v>2.2639179999999999</v>
      </c>
      <c r="C93">
        <v>0</v>
      </c>
      <c r="D93">
        <v>92</v>
      </c>
      <c r="E93" t="s">
        <v>99</v>
      </c>
    </row>
    <row r="94" spans="1:5">
      <c r="A94">
        <v>0.99093299999999995</v>
      </c>
      <c r="B94">
        <v>2.2602120000000001</v>
      </c>
      <c r="C94">
        <v>0</v>
      </c>
      <c r="D94">
        <v>93</v>
      </c>
      <c r="E94" t="s">
        <v>212</v>
      </c>
    </row>
    <row r="95" spans="1:5">
      <c r="A95">
        <v>0.99405200000000005</v>
      </c>
      <c r="B95">
        <v>2.2562380000000002</v>
      </c>
      <c r="C95">
        <v>0</v>
      </c>
      <c r="D95">
        <v>94</v>
      </c>
      <c r="E95" t="s">
        <v>101</v>
      </c>
    </row>
    <row r="96" spans="1:5">
      <c r="A96">
        <v>1.001247</v>
      </c>
      <c r="B96">
        <v>2.2517830000000001</v>
      </c>
      <c r="C96">
        <v>0</v>
      </c>
      <c r="D96">
        <v>95</v>
      </c>
      <c r="E96" t="s">
        <v>174</v>
      </c>
    </row>
    <row r="97" spans="1:5">
      <c r="A97">
        <v>1.008874</v>
      </c>
      <c r="B97">
        <v>2.247995</v>
      </c>
      <c r="C97">
        <v>0</v>
      </c>
      <c r="D97">
        <v>96</v>
      </c>
      <c r="E97" t="s">
        <v>175</v>
      </c>
    </row>
    <row r="98" spans="1:5">
      <c r="A98">
        <v>1.017927</v>
      </c>
      <c r="B98">
        <v>2.2434430000000001</v>
      </c>
      <c r="C98">
        <v>0</v>
      </c>
      <c r="D98">
        <v>97</v>
      </c>
      <c r="E98" t="s">
        <v>104</v>
      </c>
    </row>
    <row r="99" spans="1:5">
      <c r="A99">
        <v>1.0274529999999999</v>
      </c>
      <c r="B99">
        <v>2.2396250000000002</v>
      </c>
      <c r="C99">
        <v>0</v>
      </c>
      <c r="D99">
        <v>98</v>
      </c>
      <c r="E99" t="s">
        <v>214</v>
      </c>
    </row>
    <row r="100" spans="1:5">
      <c r="A100">
        <v>1.0379389999999999</v>
      </c>
      <c r="B100">
        <v>2.2362739999999999</v>
      </c>
      <c r="C100">
        <v>0</v>
      </c>
      <c r="D100">
        <v>99</v>
      </c>
      <c r="E100" t="s">
        <v>176</v>
      </c>
    </row>
    <row r="101" spans="1:5">
      <c r="A101">
        <v>1.0483290000000001</v>
      </c>
      <c r="B101">
        <v>2.2332939999999999</v>
      </c>
      <c r="C101">
        <v>0</v>
      </c>
      <c r="D101">
        <v>100</v>
      </c>
      <c r="E101" t="s">
        <v>177</v>
      </c>
    </row>
    <row r="102" spans="1:5">
      <c r="A102">
        <v>1.0581419999999999</v>
      </c>
      <c r="B102">
        <v>2.2303380000000002</v>
      </c>
      <c r="C102">
        <v>0</v>
      </c>
      <c r="D102">
        <v>101</v>
      </c>
      <c r="E102" t="s">
        <v>107</v>
      </c>
    </row>
    <row r="103" spans="1:5">
      <c r="A103">
        <v>1.066676</v>
      </c>
      <c r="B103">
        <v>2.2279330000000002</v>
      </c>
      <c r="C103">
        <v>0</v>
      </c>
      <c r="D103">
        <v>102</v>
      </c>
      <c r="E103" t="s">
        <v>107</v>
      </c>
    </row>
    <row r="104" spans="1:5">
      <c r="A104">
        <v>1.0734109999999999</v>
      </c>
      <c r="B104">
        <v>2.2261890000000002</v>
      </c>
      <c r="C104">
        <v>0</v>
      </c>
      <c r="D104">
        <v>103</v>
      </c>
      <c r="E104" t="s">
        <v>108</v>
      </c>
    </row>
    <row r="105" spans="1:5">
      <c r="A105">
        <v>1.077448</v>
      </c>
      <c r="B105">
        <v>2.2256499999999999</v>
      </c>
      <c r="C105">
        <v>0</v>
      </c>
      <c r="D105">
        <v>104</v>
      </c>
      <c r="E105" t="s">
        <v>179</v>
      </c>
    </row>
    <row r="106" spans="1:5">
      <c r="A106">
        <v>1.0786910000000001</v>
      </c>
      <c r="B106">
        <v>2.226175</v>
      </c>
      <c r="C106">
        <v>0</v>
      </c>
      <c r="D106">
        <v>105</v>
      </c>
      <c r="E106" t="s">
        <v>109</v>
      </c>
    </row>
    <row r="107" spans="1:5">
      <c r="A107">
        <v>1.080757</v>
      </c>
      <c r="B107">
        <v>2.226232</v>
      </c>
      <c r="C107">
        <v>0</v>
      </c>
      <c r="D107">
        <v>106</v>
      </c>
      <c r="E107" t="s">
        <v>215</v>
      </c>
    </row>
    <row r="108" spans="1:5">
      <c r="A108">
        <v>1.083604</v>
      </c>
      <c r="B108">
        <v>2.2257639999999999</v>
      </c>
      <c r="C108">
        <v>0</v>
      </c>
      <c r="D108">
        <v>107</v>
      </c>
      <c r="E108" t="s">
        <v>110</v>
      </c>
    </row>
    <row r="109" spans="1:5">
      <c r="A109">
        <v>1.086776</v>
      </c>
      <c r="B109">
        <v>2.2248169999999998</v>
      </c>
      <c r="C109">
        <v>0</v>
      </c>
      <c r="D109">
        <v>108</v>
      </c>
      <c r="E109" t="s">
        <v>111</v>
      </c>
    </row>
    <row r="110" spans="1:5">
      <c r="A110">
        <v>1.0889580000000001</v>
      </c>
      <c r="B110">
        <v>2.223703</v>
      </c>
      <c r="C110">
        <v>0</v>
      </c>
      <c r="D110">
        <v>109</v>
      </c>
      <c r="E110" t="s">
        <v>111</v>
      </c>
    </row>
    <row r="111" spans="1:5">
      <c r="A111">
        <v>1.090943</v>
      </c>
      <c r="B111">
        <v>2.2223090000000001</v>
      </c>
      <c r="C111">
        <v>0</v>
      </c>
      <c r="D111">
        <v>110</v>
      </c>
      <c r="E111" t="s">
        <v>180</v>
      </c>
    </row>
    <row r="112" spans="1:5">
      <c r="A112">
        <v>1.093621</v>
      </c>
      <c r="B112">
        <v>2.2206269999999999</v>
      </c>
      <c r="C112">
        <v>0</v>
      </c>
      <c r="D112">
        <v>111</v>
      </c>
      <c r="E112" t="s">
        <v>112</v>
      </c>
    </row>
    <row r="113" spans="1:5">
      <c r="A113">
        <v>1.0968880000000001</v>
      </c>
      <c r="B113">
        <v>2.2185380000000001</v>
      </c>
      <c r="C113">
        <v>0</v>
      </c>
      <c r="D113">
        <v>112</v>
      </c>
      <c r="E113" t="s">
        <v>112</v>
      </c>
    </row>
    <row r="114" spans="1:5">
      <c r="A114">
        <v>1.101173</v>
      </c>
      <c r="B114">
        <v>2.216294</v>
      </c>
      <c r="C114">
        <v>0</v>
      </c>
      <c r="D114">
        <v>113</v>
      </c>
      <c r="E114" t="s">
        <v>181</v>
      </c>
    </row>
    <row r="115" spans="1:5">
      <c r="A115">
        <v>1.107383</v>
      </c>
      <c r="B115">
        <v>2.2137639999999998</v>
      </c>
      <c r="C115">
        <v>0</v>
      </c>
      <c r="D115">
        <v>114</v>
      </c>
      <c r="E115" t="s">
        <v>114</v>
      </c>
    </row>
    <row r="116" spans="1:5">
      <c r="A116">
        <v>1.1150899999999999</v>
      </c>
      <c r="B116">
        <v>2.2113170000000002</v>
      </c>
      <c r="C116">
        <v>0</v>
      </c>
      <c r="D116">
        <v>115</v>
      </c>
      <c r="E116" t="s">
        <v>183</v>
      </c>
    </row>
    <row r="117" spans="1:5">
      <c r="A117">
        <v>1.1230850000000001</v>
      </c>
      <c r="B117">
        <v>2.209352</v>
      </c>
      <c r="C117">
        <v>0</v>
      </c>
      <c r="D117">
        <v>116</v>
      </c>
      <c r="E117" t="s">
        <v>115</v>
      </c>
    </row>
    <row r="118" spans="1:5">
      <c r="A118">
        <v>1.1302319999999999</v>
      </c>
      <c r="B118">
        <v>2.2082099999999998</v>
      </c>
      <c r="C118">
        <v>0</v>
      </c>
      <c r="D118">
        <v>117</v>
      </c>
      <c r="E118" t="s">
        <v>216</v>
      </c>
    </row>
    <row r="119" spans="1:5">
      <c r="A119">
        <v>1.1367970000000001</v>
      </c>
      <c r="B119">
        <v>2.2072699999999998</v>
      </c>
      <c r="C119">
        <v>0</v>
      </c>
      <c r="D119">
        <v>118</v>
      </c>
      <c r="E119" t="s">
        <v>217</v>
      </c>
    </row>
    <row r="120" spans="1:5">
      <c r="A120">
        <v>1.1431519999999999</v>
      </c>
      <c r="B120">
        <v>2.206356</v>
      </c>
      <c r="C120">
        <v>0</v>
      </c>
      <c r="D120">
        <v>119</v>
      </c>
      <c r="E120" t="s">
        <v>217</v>
      </c>
    </row>
    <row r="121" spans="1:5">
      <c r="A121">
        <v>1.1489240000000001</v>
      </c>
      <c r="B121">
        <v>2.2056100000000001</v>
      </c>
      <c r="C121">
        <v>0</v>
      </c>
      <c r="D121">
        <v>120</v>
      </c>
      <c r="E121" t="s">
        <v>186</v>
      </c>
    </row>
    <row r="122" spans="1:5">
      <c r="A122">
        <v>1.153688</v>
      </c>
      <c r="B122">
        <v>2.2051509999999999</v>
      </c>
      <c r="C122">
        <v>0</v>
      </c>
      <c r="D122">
        <v>121</v>
      </c>
      <c r="E122" t="s">
        <v>186</v>
      </c>
    </row>
    <row r="123" spans="1:5">
      <c r="A123">
        <v>1.156398</v>
      </c>
      <c r="B123">
        <v>2.2051759999999998</v>
      </c>
      <c r="C123">
        <v>0</v>
      </c>
      <c r="D123">
        <v>122</v>
      </c>
      <c r="E123" t="s">
        <v>187</v>
      </c>
    </row>
    <row r="124" spans="1:5">
      <c r="A124">
        <v>1.1568309999999999</v>
      </c>
      <c r="B124">
        <v>2.2052339999999999</v>
      </c>
      <c r="C124">
        <v>0</v>
      </c>
      <c r="D124">
        <v>123</v>
      </c>
      <c r="E124" t="s">
        <v>188</v>
      </c>
    </row>
    <row r="125" spans="1:5">
      <c r="A125">
        <v>1.153716</v>
      </c>
      <c r="B125">
        <v>2.205346</v>
      </c>
      <c r="C125">
        <v>0</v>
      </c>
      <c r="D125">
        <v>124</v>
      </c>
      <c r="E125" t="s">
        <v>189</v>
      </c>
    </row>
    <row r="126" spans="1:5">
      <c r="A126">
        <v>1.1461950000000001</v>
      </c>
      <c r="B126">
        <v>2.2055669999999998</v>
      </c>
      <c r="C126">
        <v>0</v>
      </c>
      <c r="D126">
        <v>125</v>
      </c>
      <c r="E126" t="s">
        <v>190</v>
      </c>
    </row>
    <row r="127" spans="1:5">
      <c r="A127">
        <v>1.135227</v>
      </c>
      <c r="B127">
        <v>2.2060110000000002</v>
      </c>
      <c r="C127">
        <v>0</v>
      </c>
      <c r="D127">
        <v>126</v>
      </c>
      <c r="E127" t="s">
        <v>220</v>
      </c>
    </row>
    <row r="128" spans="1:5">
      <c r="A128">
        <v>1.121278</v>
      </c>
      <c r="B128">
        <v>2.2066279999999998</v>
      </c>
      <c r="C128">
        <v>0</v>
      </c>
      <c r="D128">
        <v>127</v>
      </c>
      <c r="E128" t="s">
        <v>116</v>
      </c>
    </row>
    <row r="129" spans="1:5">
      <c r="A129">
        <v>1.1039270000000001</v>
      </c>
      <c r="B129">
        <v>2.2083569999999999</v>
      </c>
      <c r="C129">
        <v>0</v>
      </c>
      <c r="D129">
        <v>128</v>
      </c>
      <c r="E129" t="s">
        <v>116</v>
      </c>
    </row>
    <row r="130" spans="1:5">
      <c r="A130">
        <v>1.083987</v>
      </c>
      <c r="B130">
        <v>2.211595</v>
      </c>
      <c r="C130">
        <v>0</v>
      </c>
      <c r="D130">
        <v>129</v>
      </c>
      <c r="E130" t="s">
        <v>118</v>
      </c>
    </row>
    <row r="131" spans="1:5">
      <c r="A131">
        <v>1.064128</v>
      </c>
      <c r="B131">
        <v>2.2160890000000002</v>
      </c>
      <c r="C131">
        <v>0</v>
      </c>
      <c r="D131">
        <v>130</v>
      </c>
      <c r="E131" t="s">
        <v>193</v>
      </c>
    </row>
    <row r="132" spans="1:5">
      <c r="A132">
        <v>1.0454950000000001</v>
      </c>
      <c r="B132">
        <v>2.2211150000000002</v>
      </c>
      <c r="C132">
        <v>0</v>
      </c>
      <c r="D132">
        <v>131</v>
      </c>
      <c r="E132" t="s">
        <v>119</v>
      </c>
    </row>
    <row r="133" spans="1:5">
      <c r="A133">
        <v>1.029058</v>
      </c>
      <c r="B133">
        <v>2.2263609999999998</v>
      </c>
      <c r="C133">
        <v>0</v>
      </c>
      <c r="D133">
        <v>132</v>
      </c>
      <c r="E133" t="s">
        <v>228</v>
      </c>
    </row>
    <row r="134" spans="1:5">
      <c r="A134">
        <v>1.015142</v>
      </c>
      <c r="B134">
        <v>2.2318319999999998</v>
      </c>
      <c r="C134">
        <v>0</v>
      </c>
      <c r="D134">
        <v>133</v>
      </c>
      <c r="E134" t="s">
        <v>221</v>
      </c>
    </row>
    <row r="135" spans="1:5">
      <c r="A135">
        <v>1.0047140000000001</v>
      </c>
      <c r="B135">
        <v>2.2373400000000001</v>
      </c>
      <c r="C135">
        <v>0</v>
      </c>
      <c r="D135">
        <v>134</v>
      </c>
      <c r="E135" t="s">
        <v>195</v>
      </c>
    </row>
    <row r="136" spans="1:5">
      <c r="A136">
        <v>0.99824100000000004</v>
      </c>
      <c r="B136">
        <v>2.2428680000000001</v>
      </c>
      <c r="C136">
        <v>0</v>
      </c>
      <c r="D136">
        <v>135</v>
      </c>
      <c r="E136" t="s">
        <v>122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5.7370999999999998E-2</v>
      </c>
      <c r="B2">
        <v>0.79112000000000005</v>
      </c>
      <c r="C2">
        <v>0</v>
      </c>
      <c r="D2">
        <v>1</v>
      </c>
      <c r="E2" t="s">
        <v>6</v>
      </c>
    </row>
    <row r="3" spans="1:5">
      <c r="A3">
        <v>0.112648</v>
      </c>
      <c r="B3">
        <v>1.5850580000000001</v>
      </c>
      <c r="C3">
        <v>0</v>
      </c>
      <c r="D3">
        <v>2</v>
      </c>
      <c r="E3" t="s">
        <v>199</v>
      </c>
    </row>
    <row r="4" spans="1:5">
      <c r="A4">
        <v>0.16731199999999999</v>
      </c>
      <c r="B4">
        <v>2.3811800000000001</v>
      </c>
      <c r="C4">
        <v>0</v>
      </c>
      <c r="D4">
        <v>3</v>
      </c>
      <c r="E4" t="s">
        <v>8</v>
      </c>
    </row>
    <row r="5" spans="1:5">
      <c r="A5">
        <v>0.221552</v>
      </c>
      <c r="B5">
        <v>3.1793279999999999</v>
      </c>
      <c r="C5">
        <v>0</v>
      </c>
      <c r="D5">
        <v>4</v>
      </c>
      <c r="E5" t="s">
        <v>10</v>
      </c>
    </row>
    <row r="6" spans="1:5">
      <c r="A6">
        <v>0.27449499999999999</v>
      </c>
      <c r="B6">
        <v>3.9781710000000001</v>
      </c>
      <c r="C6">
        <v>0</v>
      </c>
      <c r="D6">
        <v>5</v>
      </c>
      <c r="E6" t="s">
        <v>140</v>
      </c>
    </row>
    <row r="7" spans="1:5">
      <c r="A7">
        <v>0.32660099999999997</v>
      </c>
      <c r="B7">
        <v>4.7770440000000001</v>
      </c>
      <c r="C7">
        <v>0</v>
      </c>
      <c r="D7">
        <v>6</v>
      </c>
      <c r="E7" t="s">
        <v>11</v>
      </c>
    </row>
    <row r="8" spans="1:5">
      <c r="A8">
        <v>0.37858399999999998</v>
      </c>
      <c r="B8">
        <v>5.5759150000000002</v>
      </c>
      <c r="C8">
        <v>0</v>
      </c>
      <c r="D8">
        <v>7</v>
      </c>
      <c r="E8" t="s">
        <v>12</v>
      </c>
    </row>
    <row r="9" spans="1:5">
      <c r="A9">
        <v>0.43086200000000002</v>
      </c>
      <c r="B9">
        <v>6.3744399999999999</v>
      </c>
      <c r="C9">
        <v>0</v>
      </c>
      <c r="D9">
        <v>8</v>
      </c>
      <c r="E9" t="s">
        <v>13</v>
      </c>
    </row>
    <row r="10" spans="1:5">
      <c r="A10">
        <v>0.48310199999999998</v>
      </c>
      <c r="B10">
        <v>7.172453</v>
      </c>
      <c r="C10">
        <v>0</v>
      </c>
      <c r="D10">
        <v>9</v>
      </c>
      <c r="E10" t="s">
        <v>14</v>
      </c>
    </row>
    <row r="11" spans="1:5">
      <c r="A11">
        <v>0.53493999999999997</v>
      </c>
      <c r="B11">
        <v>7.9696749999999996</v>
      </c>
      <c r="C11">
        <v>0</v>
      </c>
      <c r="D11">
        <v>10</v>
      </c>
      <c r="E11" t="s">
        <v>14</v>
      </c>
    </row>
    <row r="12" spans="1:5">
      <c r="A12">
        <v>0.52908500000000003</v>
      </c>
      <c r="B12">
        <v>7.9754579999999997</v>
      </c>
      <c r="C12">
        <v>0</v>
      </c>
      <c r="D12">
        <v>11</v>
      </c>
      <c r="E12" t="s">
        <v>16</v>
      </c>
    </row>
    <row r="13" spans="1:5">
      <c r="A13">
        <v>0.52495599999999998</v>
      </c>
      <c r="B13">
        <v>7.9775580000000001</v>
      </c>
      <c r="C13">
        <v>0</v>
      </c>
      <c r="D13">
        <v>12</v>
      </c>
      <c r="E13" t="s">
        <v>223</v>
      </c>
    </row>
    <row r="14" spans="1:5">
      <c r="A14">
        <v>0.52140900000000001</v>
      </c>
      <c r="B14">
        <v>7.9769240000000003</v>
      </c>
      <c r="C14">
        <v>0</v>
      </c>
      <c r="D14">
        <v>13</v>
      </c>
      <c r="E14" t="s">
        <v>17</v>
      </c>
    </row>
    <row r="15" spans="1:5">
      <c r="A15">
        <v>0.51906099999999999</v>
      </c>
      <c r="B15">
        <v>7.9741879999999998</v>
      </c>
      <c r="C15">
        <v>0</v>
      </c>
      <c r="D15">
        <v>14</v>
      </c>
      <c r="E15" t="s">
        <v>19</v>
      </c>
    </row>
    <row r="16" spans="1:5">
      <c r="A16">
        <v>0.51877600000000001</v>
      </c>
      <c r="B16">
        <v>7.9711460000000001</v>
      </c>
      <c r="C16">
        <v>0</v>
      </c>
      <c r="D16">
        <v>15</v>
      </c>
      <c r="E16" t="s">
        <v>20</v>
      </c>
    </row>
    <row r="17" spans="1:5">
      <c r="A17">
        <v>0.52048700000000003</v>
      </c>
      <c r="B17">
        <v>7.9684330000000001</v>
      </c>
      <c r="C17">
        <v>0</v>
      </c>
      <c r="D17">
        <v>16</v>
      </c>
      <c r="E17" t="s">
        <v>200</v>
      </c>
    </row>
    <row r="18" spans="1:5">
      <c r="A18">
        <v>0.52388900000000005</v>
      </c>
      <c r="B18">
        <v>7.9657539999999996</v>
      </c>
      <c r="C18">
        <v>0</v>
      </c>
      <c r="D18">
        <v>17</v>
      </c>
      <c r="E18" t="s">
        <v>22</v>
      </c>
    </row>
    <row r="19" spans="1:5">
      <c r="A19">
        <v>0.52930600000000005</v>
      </c>
      <c r="B19">
        <v>7.9635109999999996</v>
      </c>
      <c r="C19">
        <v>0</v>
      </c>
      <c r="D19">
        <v>18</v>
      </c>
      <c r="E19" t="s">
        <v>23</v>
      </c>
    </row>
    <row r="20" spans="1:5">
      <c r="A20">
        <v>0.53701500000000002</v>
      </c>
      <c r="B20">
        <v>7.961938</v>
      </c>
      <c r="C20">
        <v>0</v>
      </c>
      <c r="D20">
        <v>19</v>
      </c>
      <c r="E20" t="s">
        <v>145</v>
      </c>
    </row>
    <row r="21" spans="1:5">
      <c r="A21">
        <v>0.54710199999999998</v>
      </c>
      <c r="B21">
        <v>7.9614060000000002</v>
      </c>
      <c r="C21">
        <v>0</v>
      </c>
      <c r="D21">
        <v>20</v>
      </c>
      <c r="E21" t="s">
        <v>229</v>
      </c>
    </row>
    <row r="22" spans="1:5">
      <c r="A22">
        <v>0.55936399999999997</v>
      </c>
      <c r="B22">
        <v>7.9612670000000003</v>
      </c>
      <c r="C22">
        <v>0</v>
      </c>
      <c r="D22">
        <v>21</v>
      </c>
      <c r="E22" t="s">
        <v>26</v>
      </c>
    </row>
    <row r="23" spans="1:5">
      <c r="A23">
        <v>0.57400300000000004</v>
      </c>
      <c r="B23">
        <v>7.9619619999999998</v>
      </c>
      <c r="C23">
        <v>0</v>
      </c>
      <c r="D23">
        <v>22</v>
      </c>
      <c r="E23" t="s">
        <v>147</v>
      </c>
    </row>
    <row r="24" spans="1:5">
      <c r="A24">
        <v>0.59014999999999995</v>
      </c>
      <c r="B24">
        <v>7.9631449999999999</v>
      </c>
      <c r="C24">
        <v>0</v>
      </c>
      <c r="D24">
        <v>23</v>
      </c>
      <c r="E24" t="s">
        <v>148</v>
      </c>
    </row>
    <row r="25" spans="1:5">
      <c r="A25">
        <v>0.60422299999999995</v>
      </c>
      <c r="B25">
        <v>7.9640019999999998</v>
      </c>
      <c r="C25">
        <v>0</v>
      </c>
      <c r="D25">
        <v>24</v>
      </c>
      <c r="E25" t="s">
        <v>28</v>
      </c>
    </row>
    <row r="26" spans="1:5">
      <c r="A26">
        <v>0.61604499999999995</v>
      </c>
      <c r="B26">
        <v>7.9641159999999998</v>
      </c>
      <c r="C26">
        <v>0</v>
      </c>
      <c r="D26">
        <v>25</v>
      </c>
      <c r="E26" t="s">
        <v>30</v>
      </c>
    </row>
    <row r="27" spans="1:5">
      <c r="A27">
        <v>0.62627100000000002</v>
      </c>
      <c r="B27">
        <v>7.9636380000000004</v>
      </c>
      <c r="C27">
        <v>0</v>
      </c>
      <c r="D27">
        <v>26</v>
      </c>
      <c r="E27" t="s">
        <v>32</v>
      </c>
    </row>
    <row r="28" spans="1:5">
      <c r="A28">
        <v>0.63482700000000003</v>
      </c>
      <c r="B28">
        <v>7.9632009999999998</v>
      </c>
      <c r="C28">
        <v>0</v>
      </c>
      <c r="D28">
        <v>27</v>
      </c>
      <c r="E28" t="s">
        <v>201</v>
      </c>
    </row>
    <row r="29" spans="1:5">
      <c r="A29">
        <v>0.63971900000000004</v>
      </c>
      <c r="B29">
        <v>7.9620839999999999</v>
      </c>
      <c r="C29">
        <v>0</v>
      </c>
      <c r="D29">
        <v>28</v>
      </c>
      <c r="E29" t="s">
        <v>35</v>
      </c>
    </row>
    <row r="30" spans="1:5">
      <c r="A30">
        <v>0.64067099999999999</v>
      </c>
      <c r="B30">
        <v>7.9599070000000003</v>
      </c>
      <c r="C30">
        <v>0</v>
      </c>
      <c r="D30">
        <v>29</v>
      </c>
      <c r="E30" t="s">
        <v>36</v>
      </c>
    </row>
    <row r="31" spans="1:5">
      <c r="A31">
        <v>0.63770199999999999</v>
      </c>
      <c r="B31">
        <v>7.9561950000000001</v>
      </c>
      <c r="C31">
        <v>0</v>
      </c>
      <c r="D31">
        <v>30</v>
      </c>
      <c r="E31" t="s">
        <v>37</v>
      </c>
    </row>
    <row r="32" spans="1:5">
      <c r="A32">
        <v>0.629911</v>
      </c>
      <c r="B32">
        <v>7.9503870000000001</v>
      </c>
      <c r="C32">
        <v>0</v>
      </c>
      <c r="D32">
        <v>31</v>
      </c>
      <c r="E32" t="s">
        <v>38</v>
      </c>
    </row>
    <row r="33" spans="1:5">
      <c r="A33">
        <v>0.61609100000000006</v>
      </c>
      <c r="B33">
        <v>7.9407690000000004</v>
      </c>
      <c r="C33">
        <v>0</v>
      </c>
      <c r="D33">
        <v>32</v>
      </c>
      <c r="E33" t="s">
        <v>202</v>
      </c>
    </row>
    <row r="34" spans="1:5">
      <c r="A34">
        <v>0.59654700000000005</v>
      </c>
      <c r="B34">
        <v>7.9269990000000004</v>
      </c>
      <c r="C34">
        <v>0</v>
      </c>
      <c r="D34">
        <v>33</v>
      </c>
      <c r="E34" t="s">
        <v>202</v>
      </c>
    </row>
    <row r="35" spans="1:5">
      <c r="A35">
        <v>0.57414600000000005</v>
      </c>
      <c r="B35">
        <v>7.9089549999999997</v>
      </c>
      <c r="C35">
        <v>0</v>
      </c>
      <c r="D35">
        <v>34</v>
      </c>
      <c r="E35" t="s">
        <v>40</v>
      </c>
    </row>
    <row r="36" spans="1:5">
      <c r="A36">
        <v>0.54945200000000005</v>
      </c>
      <c r="B36">
        <v>7.8867180000000001</v>
      </c>
      <c r="C36">
        <v>0</v>
      </c>
      <c r="D36">
        <v>35</v>
      </c>
      <c r="E36" t="s">
        <v>41</v>
      </c>
    </row>
    <row r="37" spans="1:5">
      <c r="A37">
        <v>0.52219599999999999</v>
      </c>
      <c r="B37">
        <v>7.8604469999999997</v>
      </c>
      <c r="C37">
        <v>0</v>
      </c>
      <c r="D37">
        <v>36</v>
      </c>
      <c r="E37" t="s">
        <v>225</v>
      </c>
    </row>
    <row r="38" spans="1:5">
      <c r="A38">
        <v>0.49651400000000001</v>
      </c>
      <c r="B38">
        <v>7.8356190000000003</v>
      </c>
      <c r="C38">
        <v>0</v>
      </c>
      <c r="D38">
        <v>37</v>
      </c>
      <c r="E38" t="s">
        <v>44</v>
      </c>
    </row>
    <row r="39" spans="1:5">
      <c r="A39">
        <v>0.47326699999999999</v>
      </c>
      <c r="B39">
        <v>7.812538</v>
      </c>
      <c r="C39">
        <v>0</v>
      </c>
      <c r="D39">
        <v>38</v>
      </c>
      <c r="E39" t="s">
        <v>46</v>
      </c>
    </row>
    <row r="40" spans="1:5">
      <c r="A40">
        <v>0.44956000000000002</v>
      </c>
      <c r="B40">
        <v>7.7871899999999998</v>
      </c>
      <c r="C40">
        <v>0</v>
      </c>
      <c r="D40">
        <v>39</v>
      </c>
      <c r="E40" t="s">
        <v>153</v>
      </c>
    </row>
    <row r="41" spans="1:5">
      <c r="A41">
        <v>0.42655199999999999</v>
      </c>
      <c r="B41">
        <v>7.7620199999999997</v>
      </c>
      <c r="C41">
        <v>0</v>
      </c>
      <c r="D41">
        <v>40</v>
      </c>
      <c r="E41" t="s">
        <v>153</v>
      </c>
    </row>
    <row r="42" spans="1:5">
      <c r="A42">
        <v>0.40595300000000001</v>
      </c>
      <c r="B42">
        <v>7.73881</v>
      </c>
      <c r="C42">
        <v>0</v>
      </c>
      <c r="D42">
        <v>41</v>
      </c>
      <c r="E42" t="s">
        <v>48</v>
      </c>
    </row>
    <row r="43" spans="1:5">
      <c r="A43">
        <v>0.39004800000000001</v>
      </c>
      <c r="B43">
        <v>7.7202130000000002</v>
      </c>
      <c r="C43">
        <v>0</v>
      </c>
      <c r="D43">
        <v>42</v>
      </c>
      <c r="E43" t="s">
        <v>49</v>
      </c>
    </row>
    <row r="44" spans="1:5">
      <c r="A44">
        <v>0.37986199999999998</v>
      </c>
      <c r="B44">
        <v>7.7070800000000004</v>
      </c>
      <c r="C44">
        <v>0</v>
      </c>
      <c r="D44">
        <v>43</v>
      </c>
      <c r="E44" t="s">
        <v>49</v>
      </c>
    </row>
    <row r="45" spans="1:5">
      <c r="A45">
        <v>0.37534200000000001</v>
      </c>
      <c r="B45">
        <v>7.6997080000000002</v>
      </c>
      <c r="C45">
        <v>0</v>
      </c>
      <c r="D45">
        <v>44</v>
      </c>
      <c r="E45" t="s">
        <v>50</v>
      </c>
    </row>
    <row r="46" spans="1:5">
      <c r="A46">
        <v>0.37596800000000002</v>
      </c>
      <c r="B46">
        <v>7.6978569999999999</v>
      </c>
      <c r="C46">
        <v>0</v>
      </c>
      <c r="D46">
        <v>45</v>
      </c>
      <c r="E46" t="s">
        <v>155</v>
      </c>
    </row>
    <row r="47" spans="1:5">
      <c r="A47">
        <v>0.38114300000000001</v>
      </c>
      <c r="B47">
        <v>7.7011700000000003</v>
      </c>
      <c r="C47">
        <v>0</v>
      </c>
      <c r="D47">
        <v>46</v>
      </c>
      <c r="E47" t="s">
        <v>52</v>
      </c>
    </row>
    <row r="48" spans="1:5">
      <c r="A48">
        <v>0.38692399999999999</v>
      </c>
      <c r="B48">
        <v>7.7036189999999998</v>
      </c>
      <c r="C48">
        <v>0</v>
      </c>
      <c r="D48">
        <v>47</v>
      </c>
      <c r="E48" t="s">
        <v>53</v>
      </c>
    </row>
    <row r="49" spans="1:5">
      <c r="A49">
        <v>0.39180599999999999</v>
      </c>
      <c r="B49">
        <v>7.701371</v>
      </c>
      <c r="C49">
        <v>0</v>
      </c>
      <c r="D49">
        <v>48</v>
      </c>
      <c r="E49" t="s">
        <v>54</v>
      </c>
    </row>
    <row r="50" spans="1:5">
      <c r="A50">
        <v>0.39890100000000001</v>
      </c>
      <c r="B50">
        <v>7.6922699999999997</v>
      </c>
      <c r="C50">
        <v>0</v>
      </c>
      <c r="D50">
        <v>49</v>
      </c>
      <c r="E50" t="s">
        <v>55</v>
      </c>
    </row>
    <row r="51" spans="1:5">
      <c r="A51">
        <v>0.40662399999999999</v>
      </c>
      <c r="B51">
        <v>7.667027</v>
      </c>
      <c r="C51">
        <v>0</v>
      </c>
      <c r="D51">
        <v>50</v>
      </c>
      <c r="E51" t="s">
        <v>57</v>
      </c>
    </row>
    <row r="52" spans="1:5">
      <c r="A52">
        <v>0.41347499999999998</v>
      </c>
      <c r="B52">
        <v>7.6235109999999997</v>
      </c>
      <c r="C52">
        <v>0</v>
      </c>
      <c r="D52">
        <v>51</v>
      </c>
      <c r="E52" t="s">
        <v>58</v>
      </c>
    </row>
    <row r="53" spans="1:5">
      <c r="A53">
        <v>0.418514</v>
      </c>
      <c r="B53">
        <v>7.586684</v>
      </c>
      <c r="C53">
        <v>0</v>
      </c>
      <c r="D53">
        <v>52</v>
      </c>
      <c r="E53" t="s">
        <v>59</v>
      </c>
    </row>
    <row r="54" spans="1:5">
      <c r="A54">
        <v>0.42113200000000001</v>
      </c>
      <c r="B54">
        <v>7.5539040000000002</v>
      </c>
      <c r="C54">
        <v>0</v>
      </c>
      <c r="D54">
        <v>53</v>
      </c>
      <c r="E54" t="s">
        <v>61</v>
      </c>
    </row>
    <row r="55" spans="1:5">
      <c r="A55">
        <v>0.42124099999999998</v>
      </c>
      <c r="B55">
        <v>7.5232429999999999</v>
      </c>
      <c r="C55">
        <v>0</v>
      </c>
      <c r="D55">
        <v>54</v>
      </c>
      <c r="E55" t="s">
        <v>62</v>
      </c>
    </row>
    <row r="56" spans="1:5">
      <c r="A56">
        <v>0.41877999999999999</v>
      </c>
      <c r="B56">
        <v>7.4928869999999996</v>
      </c>
      <c r="C56">
        <v>0</v>
      </c>
      <c r="D56">
        <v>55</v>
      </c>
      <c r="E56" t="s">
        <v>63</v>
      </c>
    </row>
    <row r="57" spans="1:5">
      <c r="A57">
        <v>0.41349900000000001</v>
      </c>
      <c r="B57">
        <v>7.4624269999999999</v>
      </c>
      <c r="C57">
        <v>0</v>
      </c>
      <c r="D57">
        <v>56</v>
      </c>
      <c r="E57" t="s">
        <v>65</v>
      </c>
    </row>
    <row r="58" spans="1:5">
      <c r="A58">
        <v>0.40454499999999999</v>
      </c>
      <c r="B58">
        <v>7.4310419999999997</v>
      </c>
      <c r="C58">
        <v>0</v>
      </c>
      <c r="D58">
        <v>57</v>
      </c>
      <c r="E58" t="s">
        <v>65</v>
      </c>
    </row>
    <row r="59" spans="1:5">
      <c r="A59">
        <v>0.39573900000000001</v>
      </c>
      <c r="B59">
        <v>7.4053560000000003</v>
      </c>
      <c r="C59">
        <v>0</v>
      </c>
      <c r="D59">
        <v>58</v>
      </c>
      <c r="E59" t="s">
        <v>204</v>
      </c>
    </row>
    <row r="60" spans="1:5">
      <c r="A60">
        <v>0.38533600000000001</v>
      </c>
      <c r="B60">
        <v>7.3900579999999998</v>
      </c>
      <c r="C60">
        <v>0</v>
      </c>
      <c r="D60">
        <v>59</v>
      </c>
      <c r="E60" t="s">
        <v>67</v>
      </c>
    </row>
    <row r="61" spans="1:5">
      <c r="A61">
        <v>0.37444699999999997</v>
      </c>
      <c r="B61">
        <v>7.3928339999999997</v>
      </c>
      <c r="C61">
        <v>0</v>
      </c>
      <c r="D61">
        <v>60</v>
      </c>
      <c r="E61" t="s">
        <v>68</v>
      </c>
    </row>
    <row r="62" spans="1:5">
      <c r="A62">
        <v>0.36381599999999997</v>
      </c>
      <c r="B62">
        <v>7.4145019999999997</v>
      </c>
      <c r="C62">
        <v>0</v>
      </c>
      <c r="D62">
        <v>61</v>
      </c>
      <c r="E62" t="s">
        <v>70</v>
      </c>
    </row>
    <row r="63" spans="1:5">
      <c r="A63">
        <v>0.35317700000000002</v>
      </c>
      <c r="B63">
        <v>7.4290450000000003</v>
      </c>
      <c r="C63">
        <v>0</v>
      </c>
      <c r="D63">
        <v>62</v>
      </c>
      <c r="E63" t="s">
        <v>71</v>
      </c>
    </row>
    <row r="64" spans="1:5">
      <c r="A64">
        <v>0.34245399999999998</v>
      </c>
      <c r="B64">
        <v>7.4382520000000003</v>
      </c>
      <c r="C64">
        <v>0</v>
      </c>
      <c r="D64">
        <v>63</v>
      </c>
      <c r="E64" t="s">
        <v>205</v>
      </c>
    </row>
    <row r="65" spans="1:5">
      <c r="A65">
        <v>0.332814</v>
      </c>
      <c r="B65">
        <v>7.4446680000000001</v>
      </c>
      <c r="C65">
        <v>0</v>
      </c>
      <c r="D65">
        <v>64</v>
      </c>
      <c r="E65" t="s">
        <v>159</v>
      </c>
    </row>
    <row r="66" spans="1:5">
      <c r="A66">
        <v>0.32608799999999999</v>
      </c>
      <c r="B66">
        <v>7.4508789999999996</v>
      </c>
      <c r="C66">
        <v>0</v>
      </c>
      <c r="D66">
        <v>65</v>
      </c>
      <c r="E66" t="s">
        <v>160</v>
      </c>
    </row>
    <row r="67" spans="1:5">
      <c r="A67">
        <v>0.32273000000000002</v>
      </c>
      <c r="B67">
        <v>7.4574259999999999</v>
      </c>
      <c r="C67">
        <v>0</v>
      </c>
      <c r="D67">
        <v>66</v>
      </c>
      <c r="E67" t="s">
        <v>73</v>
      </c>
    </row>
    <row r="68" spans="1:5">
      <c r="A68">
        <v>0.322768</v>
      </c>
      <c r="B68">
        <v>7.4653270000000003</v>
      </c>
      <c r="C68">
        <v>0</v>
      </c>
      <c r="D68">
        <v>67</v>
      </c>
      <c r="E68" t="s">
        <v>74</v>
      </c>
    </row>
    <row r="69" spans="1:5">
      <c r="A69">
        <v>0.32466299999999998</v>
      </c>
      <c r="B69">
        <v>7.472423</v>
      </c>
      <c r="C69">
        <v>0</v>
      </c>
      <c r="D69">
        <v>68</v>
      </c>
      <c r="E69" t="s">
        <v>161</v>
      </c>
    </row>
    <row r="70" spans="1:5">
      <c r="A70">
        <v>0.33163700000000002</v>
      </c>
      <c r="B70">
        <v>7.4801539999999997</v>
      </c>
      <c r="C70">
        <v>0</v>
      </c>
      <c r="D70">
        <v>69</v>
      </c>
      <c r="E70" t="s">
        <v>206</v>
      </c>
    </row>
    <row r="71" spans="1:5">
      <c r="A71">
        <v>0.34176800000000002</v>
      </c>
      <c r="B71">
        <v>7.488963</v>
      </c>
      <c r="C71">
        <v>0</v>
      </c>
      <c r="D71">
        <v>70</v>
      </c>
      <c r="E71" t="s">
        <v>76</v>
      </c>
    </row>
    <row r="72" spans="1:5">
      <c r="A72">
        <v>0.35346499999999997</v>
      </c>
      <c r="B72">
        <v>7.4997990000000003</v>
      </c>
      <c r="C72">
        <v>0</v>
      </c>
      <c r="D72">
        <v>71</v>
      </c>
      <c r="E72" t="s">
        <v>77</v>
      </c>
    </row>
    <row r="73" spans="1:5">
      <c r="A73">
        <v>0.36702400000000002</v>
      </c>
      <c r="B73">
        <v>7.512931</v>
      </c>
      <c r="C73">
        <v>0</v>
      </c>
      <c r="D73">
        <v>72</v>
      </c>
      <c r="E73" t="s">
        <v>78</v>
      </c>
    </row>
    <row r="74" spans="1:5">
      <c r="A74">
        <v>0.38163399999999997</v>
      </c>
      <c r="B74">
        <v>7.5283480000000003</v>
      </c>
      <c r="C74">
        <v>0</v>
      </c>
      <c r="D74">
        <v>73</v>
      </c>
      <c r="E74" t="s">
        <v>163</v>
      </c>
    </row>
    <row r="75" spans="1:5">
      <c r="A75">
        <v>0.396233</v>
      </c>
      <c r="B75">
        <v>7.5455569999999996</v>
      </c>
      <c r="C75">
        <v>0</v>
      </c>
      <c r="D75">
        <v>74</v>
      </c>
      <c r="E75" t="s">
        <v>80</v>
      </c>
    </row>
    <row r="76" spans="1:5">
      <c r="A76">
        <v>0.40899200000000002</v>
      </c>
      <c r="B76">
        <v>7.5636320000000001</v>
      </c>
      <c r="C76">
        <v>0</v>
      </c>
      <c r="D76">
        <v>75</v>
      </c>
      <c r="E76" t="s">
        <v>81</v>
      </c>
    </row>
    <row r="77" spans="1:5">
      <c r="A77">
        <v>0.41941899999999999</v>
      </c>
      <c r="B77">
        <v>7.5823299999999998</v>
      </c>
      <c r="C77">
        <v>0</v>
      </c>
      <c r="D77">
        <v>76</v>
      </c>
      <c r="E77" t="s">
        <v>164</v>
      </c>
    </row>
    <row r="78" spans="1:5">
      <c r="A78">
        <v>0.42737900000000001</v>
      </c>
      <c r="B78">
        <v>7.6011009999999999</v>
      </c>
      <c r="C78">
        <v>0</v>
      </c>
      <c r="D78">
        <v>77</v>
      </c>
      <c r="E78" t="s">
        <v>84</v>
      </c>
    </row>
    <row r="79" spans="1:5">
      <c r="A79">
        <v>0.43183700000000003</v>
      </c>
      <c r="B79">
        <v>7.6166200000000002</v>
      </c>
      <c r="C79">
        <v>0</v>
      </c>
      <c r="D79">
        <v>78</v>
      </c>
      <c r="E79" t="s">
        <v>166</v>
      </c>
    </row>
    <row r="80" spans="1:5">
      <c r="A80">
        <v>0.43148199999999998</v>
      </c>
      <c r="B80">
        <v>7.6289249999999997</v>
      </c>
      <c r="C80">
        <v>0</v>
      </c>
      <c r="D80">
        <v>79</v>
      </c>
      <c r="E80" t="s">
        <v>87</v>
      </c>
    </row>
    <row r="81" spans="1:5">
      <c r="A81">
        <v>0.42771599999999999</v>
      </c>
      <c r="B81">
        <v>7.637454</v>
      </c>
      <c r="C81">
        <v>0</v>
      </c>
      <c r="D81">
        <v>80</v>
      </c>
      <c r="E81" t="s">
        <v>88</v>
      </c>
    </row>
    <row r="82" spans="1:5">
      <c r="A82">
        <v>0.42199500000000001</v>
      </c>
      <c r="B82">
        <v>7.6418730000000004</v>
      </c>
      <c r="C82">
        <v>0</v>
      </c>
      <c r="D82">
        <v>81</v>
      </c>
      <c r="E82" t="s">
        <v>209</v>
      </c>
    </row>
    <row r="83" spans="1:5">
      <c r="A83">
        <v>0.41382999999999998</v>
      </c>
      <c r="B83">
        <v>7.6425809999999998</v>
      </c>
      <c r="C83">
        <v>0</v>
      </c>
      <c r="D83">
        <v>82</v>
      </c>
      <c r="E83" t="s">
        <v>167</v>
      </c>
    </row>
    <row r="84" spans="1:5">
      <c r="A84">
        <v>0.40400900000000001</v>
      </c>
      <c r="B84">
        <v>7.6398450000000002</v>
      </c>
      <c r="C84">
        <v>0</v>
      </c>
      <c r="D84">
        <v>83</v>
      </c>
      <c r="E84" t="s">
        <v>210</v>
      </c>
    </row>
    <row r="85" spans="1:5">
      <c r="A85">
        <v>0.39255000000000001</v>
      </c>
      <c r="B85">
        <v>7.6333460000000004</v>
      </c>
      <c r="C85">
        <v>0</v>
      </c>
      <c r="D85">
        <v>84</v>
      </c>
      <c r="E85" t="s">
        <v>168</v>
      </c>
    </row>
    <row r="86" spans="1:5">
      <c r="A86">
        <v>0.37955499999999998</v>
      </c>
      <c r="B86">
        <v>7.6236139999999999</v>
      </c>
      <c r="C86">
        <v>0</v>
      </c>
      <c r="D86">
        <v>85</v>
      </c>
      <c r="E86" t="s">
        <v>93</v>
      </c>
    </row>
    <row r="87" spans="1:5">
      <c r="A87">
        <v>0.36525600000000003</v>
      </c>
      <c r="B87">
        <v>7.6113239999999998</v>
      </c>
      <c r="C87">
        <v>0</v>
      </c>
      <c r="D87">
        <v>86</v>
      </c>
      <c r="E87" t="s">
        <v>227</v>
      </c>
    </row>
    <row r="88" spans="1:5">
      <c r="A88">
        <v>0.35017300000000001</v>
      </c>
      <c r="B88">
        <v>7.5968650000000002</v>
      </c>
      <c r="C88">
        <v>0</v>
      </c>
      <c r="D88">
        <v>87</v>
      </c>
      <c r="E88" t="s">
        <v>94</v>
      </c>
    </row>
    <row r="89" spans="1:5">
      <c r="A89">
        <v>0.33776499999999998</v>
      </c>
      <c r="B89">
        <v>7.5859899999999998</v>
      </c>
      <c r="C89">
        <v>0</v>
      </c>
      <c r="D89">
        <v>88</v>
      </c>
      <c r="E89" t="s">
        <v>96</v>
      </c>
    </row>
    <row r="90" spans="1:5">
      <c r="A90">
        <v>0.32802999999999999</v>
      </c>
      <c r="B90">
        <v>7.5788510000000002</v>
      </c>
      <c r="C90">
        <v>0</v>
      </c>
      <c r="D90">
        <v>89</v>
      </c>
      <c r="E90" t="s">
        <v>230</v>
      </c>
    </row>
    <row r="91" spans="1:5">
      <c r="A91">
        <v>0.32104300000000002</v>
      </c>
      <c r="B91">
        <v>7.5750029999999997</v>
      </c>
      <c r="C91">
        <v>0</v>
      </c>
      <c r="D91">
        <v>90</v>
      </c>
      <c r="E91" t="s">
        <v>98</v>
      </c>
    </row>
    <row r="92" spans="1:5">
      <c r="A92">
        <v>0.31712299999999999</v>
      </c>
      <c r="B92">
        <v>7.5740889999999998</v>
      </c>
      <c r="C92">
        <v>0</v>
      </c>
      <c r="D92">
        <v>91</v>
      </c>
      <c r="E92" t="s">
        <v>171</v>
      </c>
    </row>
    <row r="93" spans="1:5">
      <c r="A93">
        <v>0.316085</v>
      </c>
      <c r="B93">
        <v>7.5756030000000001</v>
      </c>
      <c r="C93">
        <v>0</v>
      </c>
      <c r="D93">
        <v>92</v>
      </c>
      <c r="E93" t="s">
        <v>172</v>
      </c>
    </row>
    <row r="94" spans="1:5">
      <c r="A94">
        <v>0.31804100000000002</v>
      </c>
      <c r="B94">
        <v>7.5797460000000001</v>
      </c>
      <c r="C94">
        <v>0</v>
      </c>
      <c r="D94">
        <v>93</v>
      </c>
      <c r="E94" t="s">
        <v>211</v>
      </c>
    </row>
    <row r="95" spans="1:5">
      <c r="A95">
        <v>0.32286199999999998</v>
      </c>
      <c r="B95">
        <v>7.5869010000000001</v>
      </c>
      <c r="C95">
        <v>0</v>
      </c>
      <c r="D95">
        <v>94</v>
      </c>
      <c r="E95" t="s">
        <v>212</v>
      </c>
    </row>
    <row r="96" spans="1:5">
      <c r="A96">
        <v>0.33036300000000002</v>
      </c>
      <c r="B96">
        <v>7.5968429999999998</v>
      </c>
      <c r="C96">
        <v>0</v>
      </c>
      <c r="D96">
        <v>95</v>
      </c>
      <c r="E96" t="s">
        <v>101</v>
      </c>
    </row>
    <row r="97" spans="1:5">
      <c r="A97">
        <v>0.34032499999999999</v>
      </c>
      <c r="B97">
        <v>7.6090439999999999</v>
      </c>
      <c r="C97">
        <v>0</v>
      </c>
      <c r="D97">
        <v>96</v>
      </c>
      <c r="E97" t="s">
        <v>174</v>
      </c>
    </row>
    <row r="98" spans="1:5">
      <c r="A98">
        <v>0.34991299999999997</v>
      </c>
      <c r="B98">
        <v>7.6198860000000002</v>
      </c>
      <c r="C98">
        <v>0</v>
      </c>
      <c r="D98">
        <v>97</v>
      </c>
      <c r="E98" t="s">
        <v>213</v>
      </c>
    </row>
    <row r="99" spans="1:5">
      <c r="A99">
        <v>0.356933</v>
      </c>
      <c r="B99">
        <v>7.6273080000000002</v>
      </c>
      <c r="C99">
        <v>0</v>
      </c>
      <c r="D99">
        <v>98</v>
      </c>
      <c r="E99" t="s">
        <v>103</v>
      </c>
    </row>
    <row r="100" spans="1:5">
      <c r="A100">
        <v>0.36161700000000002</v>
      </c>
      <c r="B100">
        <v>7.6319169999999996</v>
      </c>
      <c r="C100">
        <v>0</v>
      </c>
      <c r="D100">
        <v>99</v>
      </c>
      <c r="E100" t="s">
        <v>214</v>
      </c>
    </row>
    <row r="101" spans="1:5">
      <c r="A101">
        <v>0.36429600000000001</v>
      </c>
      <c r="B101">
        <v>7.6347909999999999</v>
      </c>
      <c r="C101">
        <v>0</v>
      </c>
      <c r="D101">
        <v>100</v>
      </c>
      <c r="E101" t="s">
        <v>106</v>
      </c>
    </row>
    <row r="102" spans="1:5">
      <c r="A102">
        <v>0.36507400000000001</v>
      </c>
      <c r="B102">
        <v>7.6364150000000004</v>
      </c>
      <c r="C102">
        <v>0</v>
      </c>
      <c r="D102">
        <v>101</v>
      </c>
      <c r="E102" t="s">
        <v>178</v>
      </c>
    </row>
    <row r="103" spans="1:5">
      <c r="A103">
        <v>0.36440699999999998</v>
      </c>
      <c r="B103">
        <v>7.6373319999999998</v>
      </c>
      <c r="C103">
        <v>0</v>
      </c>
      <c r="D103">
        <v>102</v>
      </c>
      <c r="E103" t="s">
        <v>107</v>
      </c>
    </row>
    <row r="104" spans="1:5">
      <c r="A104">
        <v>0.36249399999999998</v>
      </c>
      <c r="B104">
        <v>7.6375260000000003</v>
      </c>
      <c r="C104">
        <v>0</v>
      </c>
      <c r="D104">
        <v>103</v>
      </c>
      <c r="E104" t="s">
        <v>108</v>
      </c>
    </row>
    <row r="105" spans="1:5">
      <c r="A105">
        <v>0.36043900000000001</v>
      </c>
      <c r="B105">
        <v>7.6366630000000004</v>
      </c>
      <c r="C105">
        <v>0</v>
      </c>
      <c r="D105">
        <v>104</v>
      </c>
      <c r="E105" t="s">
        <v>179</v>
      </c>
    </row>
    <row r="106" spans="1:5">
      <c r="A106">
        <v>0.35819800000000002</v>
      </c>
      <c r="B106">
        <v>7.6350499999999997</v>
      </c>
      <c r="C106">
        <v>0</v>
      </c>
      <c r="D106">
        <v>105</v>
      </c>
      <c r="E106" t="s">
        <v>109</v>
      </c>
    </row>
    <row r="107" spans="1:5">
      <c r="A107">
        <v>0.35604000000000002</v>
      </c>
      <c r="B107">
        <v>7.6331699999999998</v>
      </c>
      <c r="C107">
        <v>0</v>
      </c>
      <c r="D107">
        <v>106</v>
      </c>
      <c r="E107" t="s">
        <v>215</v>
      </c>
    </row>
    <row r="108" spans="1:5">
      <c r="A108">
        <v>0.35746699999999998</v>
      </c>
      <c r="B108">
        <v>7.6359060000000003</v>
      </c>
      <c r="C108">
        <v>0</v>
      </c>
      <c r="D108">
        <v>107</v>
      </c>
      <c r="E108" t="s">
        <v>110</v>
      </c>
    </row>
    <row r="109" spans="1:5">
      <c r="A109">
        <v>0.362595</v>
      </c>
      <c r="B109">
        <v>7.6428750000000001</v>
      </c>
      <c r="C109">
        <v>0</v>
      </c>
      <c r="D109">
        <v>108</v>
      </c>
      <c r="E109" t="s">
        <v>111</v>
      </c>
    </row>
    <row r="110" spans="1:5">
      <c r="A110">
        <v>0.37192599999999998</v>
      </c>
      <c r="B110">
        <v>7.6535640000000003</v>
      </c>
      <c r="C110">
        <v>0</v>
      </c>
      <c r="D110">
        <v>109</v>
      </c>
      <c r="E110" t="s">
        <v>111</v>
      </c>
    </row>
    <row r="111" spans="1:5">
      <c r="A111">
        <v>0.38573099999999999</v>
      </c>
      <c r="B111">
        <v>7.6669660000000004</v>
      </c>
      <c r="C111">
        <v>0</v>
      </c>
      <c r="D111">
        <v>110</v>
      </c>
      <c r="E111" t="s">
        <v>112</v>
      </c>
    </row>
    <row r="112" spans="1:5">
      <c r="A112">
        <v>0.40288299999999999</v>
      </c>
      <c r="B112">
        <v>7.6827050000000003</v>
      </c>
      <c r="C112">
        <v>0</v>
      </c>
      <c r="D112">
        <v>111</v>
      </c>
      <c r="E112" t="s">
        <v>113</v>
      </c>
    </row>
    <row r="113" spans="1:5">
      <c r="A113">
        <v>0.42159799999999997</v>
      </c>
      <c r="B113">
        <v>7.7000570000000002</v>
      </c>
      <c r="C113">
        <v>0</v>
      </c>
      <c r="D113">
        <v>112</v>
      </c>
      <c r="E113" t="s">
        <v>181</v>
      </c>
    </row>
    <row r="114" spans="1:5">
      <c r="A114">
        <v>0.44018099999999999</v>
      </c>
      <c r="B114">
        <v>7.7184200000000001</v>
      </c>
      <c r="C114">
        <v>0</v>
      </c>
      <c r="D114">
        <v>113</v>
      </c>
      <c r="E114" t="s">
        <v>182</v>
      </c>
    </row>
    <row r="115" spans="1:5">
      <c r="A115">
        <v>0.45759100000000003</v>
      </c>
      <c r="B115">
        <v>7.7377940000000001</v>
      </c>
      <c r="C115">
        <v>0</v>
      </c>
      <c r="D115">
        <v>114</v>
      </c>
      <c r="E115" t="s">
        <v>183</v>
      </c>
    </row>
    <row r="116" spans="1:5">
      <c r="A116">
        <v>0.47438900000000001</v>
      </c>
      <c r="B116">
        <v>7.7577759999999998</v>
      </c>
      <c r="C116">
        <v>0</v>
      </c>
      <c r="D116">
        <v>115</v>
      </c>
      <c r="E116" t="s">
        <v>115</v>
      </c>
    </row>
    <row r="117" spans="1:5">
      <c r="A117">
        <v>0.48983500000000002</v>
      </c>
      <c r="B117">
        <v>7.7775069999999999</v>
      </c>
      <c r="C117">
        <v>0</v>
      </c>
      <c r="D117">
        <v>116</v>
      </c>
      <c r="E117" t="s">
        <v>115</v>
      </c>
    </row>
    <row r="118" spans="1:5">
      <c r="A118">
        <v>0.503355</v>
      </c>
      <c r="B118">
        <v>7.7957939999999999</v>
      </c>
      <c r="C118">
        <v>0</v>
      </c>
      <c r="D118">
        <v>117</v>
      </c>
      <c r="E118" t="s">
        <v>216</v>
      </c>
    </row>
    <row r="119" spans="1:5">
      <c r="A119">
        <v>0.51424099999999995</v>
      </c>
      <c r="B119">
        <v>7.8120719999999997</v>
      </c>
      <c r="C119">
        <v>0</v>
      </c>
      <c r="D119">
        <v>118</v>
      </c>
      <c r="E119" t="s">
        <v>184</v>
      </c>
    </row>
    <row r="120" spans="1:5">
      <c r="A120">
        <v>0.52191600000000005</v>
      </c>
      <c r="B120">
        <v>7.8266669999999996</v>
      </c>
      <c r="C120">
        <v>0</v>
      </c>
      <c r="D120">
        <v>119</v>
      </c>
      <c r="E120" t="s">
        <v>217</v>
      </c>
    </row>
    <row r="121" spans="1:5">
      <c r="A121">
        <v>0.52596200000000004</v>
      </c>
      <c r="B121">
        <v>7.8396379999999999</v>
      </c>
      <c r="C121">
        <v>0</v>
      </c>
      <c r="D121">
        <v>120</v>
      </c>
      <c r="E121" t="s">
        <v>186</v>
      </c>
    </row>
    <row r="122" spans="1:5">
      <c r="A122">
        <v>0.52771299999999999</v>
      </c>
      <c r="B122">
        <v>7.8509339999999996</v>
      </c>
      <c r="C122">
        <v>0</v>
      </c>
      <c r="D122">
        <v>121</v>
      </c>
      <c r="E122" t="s">
        <v>187</v>
      </c>
    </row>
    <row r="123" spans="1:5">
      <c r="A123">
        <v>0.52929899999999996</v>
      </c>
      <c r="B123">
        <v>7.8611709999999997</v>
      </c>
      <c r="C123">
        <v>0</v>
      </c>
      <c r="D123">
        <v>122</v>
      </c>
      <c r="E123" t="s">
        <v>218</v>
      </c>
    </row>
    <row r="124" spans="1:5">
      <c r="A124">
        <v>0.53196100000000002</v>
      </c>
      <c r="B124">
        <v>7.8708999999999998</v>
      </c>
      <c r="C124">
        <v>0</v>
      </c>
      <c r="D124">
        <v>123</v>
      </c>
      <c r="E124" t="s">
        <v>189</v>
      </c>
    </row>
    <row r="125" spans="1:5">
      <c r="A125">
        <v>0.53565600000000002</v>
      </c>
      <c r="B125">
        <v>7.880312</v>
      </c>
      <c r="C125">
        <v>0</v>
      </c>
      <c r="D125">
        <v>124</v>
      </c>
      <c r="E125" t="s">
        <v>190</v>
      </c>
    </row>
    <row r="126" spans="1:5">
      <c r="A126">
        <v>0.539794</v>
      </c>
      <c r="B126">
        <v>7.8888670000000003</v>
      </c>
      <c r="C126">
        <v>0</v>
      </c>
      <c r="D126">
        <v>125</v>
      </c>
      <c r="E126" t="s">
        <v>219</v>
      </c>
    </row>
    <row r="127" spans="1:5">
      <c r="A127">
        <v>0.54409399999999997</v>
      </c>
      <c r="B127">
        <v>7.8964379999999998</v>
      </c>
      <c r="C127">
        <v>0</v>
      </c>
      <c r="D127">
        <v>126</v>
      </c>
      <c r="E127" t="s">
        <v>220</v>
      </c>
    </row>
    <row r="128" spans="1:5">
      <c r="A128">
        <v>0.548871</v>
      </c>
      <c r="B128">
        <v>7.9035570000000002</v>
      </c>
      <c r="C128">
        <v>0</v>
      </c>
      <c r="D128">
        <v>127</v>
      </c>
      <c r="E128" t="s">
        <v>116</v>
      </c>
    </row>
    <row r="129" spans="1:5">
      <c r="A129">
        <v>0.55524700000000005</v>
      </c>
      <c r="B129">
        <v>7.9107440000000002</v>
      </c>
      <c r="C129">
        <v>0</v>
      </c>
      <c r="D129">
        <v>128</v>
      </c>
      <c r="E129" t="s">
        <v>193</v>
      </c>
    </row>
    <row r="130" spans="1:5">
      <c r="A130">
        <v>0.56382299999999996</v>
      </c>
      <c r="B130">
        <v>7.9177679999999997</v>
      </c>
      <c r="C130">
        <v>0</v>
      </c>
      <c r="D130">
        <v>129</v>
      </c>
      <c r="E130" t="s">
        <v>194</v>
      </c>
    </row>
    <row r="131" spans="1:5">
      <c r="A131">
        <v>0.57488700000000004</v>
      </c>
      <c r="B131">
        <v>7.9245859999999997</v>
      </c>
      <c r="C131">
        <v>0</v>
      </c>
      <c r="D131">
        <v>130</v>
      </c>
      <c r="E131" t="s">
        <v>228</v>
      </c>
    </row>
    <row r="132" spans="1:5">
      <c r="A132">
        <v>0.58869899999999997</v>
      </c>
      <c r="B132">
        <v>7.9311780000000001</v>
      </c>
      <c r="C132">
        <v>0</v>
      </c>
      <c r="D132">
        <v>131</v>
      </c>
      <c r="E132" t="s">
        <v>120</v>
      </c>
    </row>
    <row r="133" spans="1:5">
      <c r="A133">
        <v>0.60636100000000004</v>
      </c>
      <c r="B133">
        <v>7.9374070000000003</v>
      </c>
      <c r="C133">
        <v>0</v>
      </c>
      <c r="D133">
        <v>132</v>
      </c>
      <c r="E133" t="s">
        <v>195</v>
      </c>
    </row>
    <row r="134" spans="1:5">
      <c r="A134">
        <v>0.62682099999999996</v>
      </c>
      <c r="B134">
        <v>7.9434529999999999</v>
      </c>
      <c r="C134">
        <v>0</v>
      </c>
      <c r="D134">
        <v>133</v>
      </c>
      <c r="E134" t="s">
        <v>123</v>
      </c>
    </row>
    <row r="135" spans="1:5">
      <c r="A135">
        <v>0.64719800000000005</v>
      </c>
      <c r="B135">
        <v>7.9493879999999999</v>
      </c>
      <c r="C135">
        <v>0</v>
      </c>
      <c r="D135">
        <v>134</v>
      </c>
      <c r="E135" t="s">
        <v>124</v>
      </c>
    </row>
    <row r="136" spans="1:5">
      <c r="A136">
        <v>0.66594699999999996</v>
      </c>
      <c r="B136">
        <v>7.9553469999999997</v>
      </c>
      <c r="C136">
        <v>0</v>
      </c>
      <c r="D136">
        <v>135</v>
      </c>
      <c r="E136" t="s">
        <v>197</v>
      </c>
    </row>
    <row r="137" spans="1:5">
      <c r="A137">
        <v>0.68309299999999995</v>
      </c>
      <c r="B137">
        <v>7.9615939999999998</v>
      </c>
      <c r="C137">
        <v>0</v>
      </c>
      <c r="D137">
        <v>136</v>
      </c>
      <c r="E137" t="s">
        <v>125</v>
      </c>
    </row>
    <row r="138" spans="1:5">
      <c r="A138">
        <v>0.697604</v>
      </c>
      <c r="B138">
        <v>7.967625</v>
      </c>
      <c r="C138">
        <v>0</v>
      </c>
      <c r="D138">
        <v>137</v>
      </c>
      <c r="E138" t="s">
        <v>128</v>
      </c>
    </row>
    <row r="139" spans="1:5">
      <c r="A139">
        <v>0.70763299999999996</v>
      </c>
      <c r="B139">
        <v>7.9727449999999997</v>
      </c>
      <c r="C139">
        <v>0</v>
      </c>
      <c r="D139">
        <v>138</v>
      </c>
      <c r="E139" t="s">
        <v>129</v>
      </c>
    </row>
    <row r="140" spans="1:5">
      <c r="A140">
        <v>0.71228999999999998</v>
      </c>
      <c r="B140">
        <v>7.9764900000000001</v>
      </c>
      <c r="C140">
        <v>0</v>
      </c>
      <c r="D140">
        <v>139</v>
      </c>
      <c r="E140" t="s">
        <v>222</v>
      </c>
    </row>
    <row r="141" spans="1:5">
      <c r="A141">
        <v>0.71097999999999995</v>
      </c>
      <c r="B141">
        <v>7.978764</v>
      </c>
      <c r="C141">
        <v>0</v>
      </c>
      <c r="D141">
        <v>140</v>
      </c>
      <c r="E141" t="s">
        <v>130</v>
      </c>
    </row>
    <row r="142" spans="1:5">
      <c r="A142">
        <v>0.70222799999999996</v>
      </c>
      <c r="B142">
        <v>7.9790679999999998</v>
      </c>
      <c r="C142">
        <v>0</v>
      </c>
      <c r="D142">
        <v>141</v>
      </c>
      <c r="E142" t="s">
        <v>131</v>
      </c>
    </row>
    <row r="143" spans="1:5">
      <c r="A143">
        <v>0.68432300000000001</v>
      </c>
      <c r="B143">
        <v>7.9776939999999996</v>
      </c>
      <c r="C143">
        <v>0</v>
      </c>
      <c r="D143">
        <v>142</v>
      </c>
      <c r="E143" t="s">
        <v>231</v>
      </c>
    </row>
    <row r="144" spans="1:5">
      <c r="A144">
        <v>0.65737699999999999</v>
      </c>
      <c r="B144">
        <v>7.9737980000000004</v>
      </c>
      <c r="C144">
        <v>0</v>
      </c>
      <c r="D144">
        <v>143</v>
      </c>
      <c r="E144" t="s">
        <v>132</v>
      </c>
    </row>
    <row r="145" spans="1:5">
      <c r="A145">
        <v>0.625135</v>
      </c>
      <c r="B145">
        <v>7.9675120000000001</v>
      </c>
      <c r="C145">
        <v>0</v>
      </c>
      <c r="D145">
        <v>144</v>
      </c>
      <c r="E145" t="s">
        <v>133</v>
      </c>
    </row>
    <row r="146" spans="1:5">
      <c r="A146">
        <v>0.589615</v>
      </c>
      <c r="B146">
        <v>7.958494</v>
      </c>
      <c r="C146">
        <v>0</v>
      </c>
      <c r="D146">
        <v>145</v>
      </c>
      <c r="E146" t="s">
        <v>134</v>
      </c>
    </row>
    <row r="147" spans="1:5">
      <c r="A147">
        <v>0.55269699999999999</v>
      </c>
      <c r="B147">
        <v>7.9472459999999998</v>
      </c>
      <c r="C147">
        <v>0</v>
      </c>
      <c r="D147">
        <v>146</v>
      </c>
      <c r="E147" t="s">
        <v>134</v>
      </c>
    </row>
    <row r="148" spans="1:5">
      <c r="A148">
        <v>0.51611700000000005</v>
      </c>
      <c r="B148">
        <v>7.9346500000000004</v>
      </c>
      <c r="C148">
        <v>0</v>
      </c>
      <c r="D148">
        <v>147</v>
      </c>
      <c r="E148" t="s">
        <v>136</v>
      </c>
    </row>
    <row r="149" spans="1:5">
      <c r="A149">
        <v>0.48116500000000001</v>
      </c>
      <c r="B149">
        <v>7.9217120000000003</v>
      </c>
      <c r="C149">
        <v>0</v>
      </c>
      <c r="D149">
        <v>148</v>
      </c>
      <c r="E149" t="s">
        <v>136</v>
      </c>
    </row>
    <row r="150" spans="1:5">
      <c r="A150">
        <v>0.447876</v>
      </c>
      <c r="B150">
        <v>7.9084539999999999</v>
      </c>
      <c r="C150">
        <v>0</v>
      </c>
      <c r="D150">
        <v>149</v>
      </c>
      <c r="E150" t="s">
        <v>137</v>
      </c>
    </row>
    <row r="151" spans="1:5">
      <c r="A151">
        <v>0.41654099999999999</v>
      </c>
      <c r="B151">
        <v>7.8950420000000001</v>
      </c>
      <c r="C151">
        <v>0</v>
      </c>
      <c r="D151">
        <v>150</v>
      </c>
      <c r="E151" t="s">
        <v>137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8.0315999999999999E-2</v>
      </c>
      <c r="B2">
        <v>0.29296100000000003</v>
      </c>
      <c r="C2">
        <v>0</v>
      </c>
      <c r="D2">
        <v>1</v>
      </c>
      <c r="E2" t="s">
        <v>7</v>
      </c>
    </row>
    <row r="3" spans="1:5">
      <c r="A3">
        <v>0.15811800000000001</v>
      </c>
      <c r="B3">
        <v>0.58321199999999995</v>
      </c>
      <c r="C3">
        <v>0</v>
      </c>
      <c r="D3">
        <v>2</v>
      </c>
      <c r="E3" t="s">
        <v>140</v>
      </c>
    </row>
    <row r="4" spans="1:5">
      <c r="A4">
        <v>0.233016</v>
      </c>
      <c r="B4">
        <v>0.87135099999999999</v>
      </c>
      <c r="C4">
        <v>0</v>
      </c>
      <c r="D4">
        <v>3</v>
      </c>
      <c r="E4" t="s">
        <v>12</v>
      </c>
    </row>
    <row r="5" spans="1:5">
      <c r="A5">
        <v>0.306473</v>
      </c>
      <c r="B5">
        <v>1.158825</v>
      </c>
      <c r="C5">
        <v>0</v>
      </c>
      <c r="D5">
        <v>4</v>
      </c>
      <c r="E5" t="s">
        <v>13</v>
      </c>
    </row>
    <row r="6" spans="1:5">
      <c r="A6">
        <v>0.37888500000000003</v>
      </c>
      <c r="B6">
        <v>1.445878</v>
      </c>
      <c r="C6">
        <v>0</v>
      </c>
      <c r="D6">
        <v>5</v>
      </c>
      <c r="E6" t="s">
        <v>14</v>
      </c>
    </row>
    <row r="7" spans="1:5">
      <c r="A7">
        <v>0.45058100000000001</v>
      </c>
      <c r="B7">
        <v>1.7328250000000001</v>
      </c>
      <c r="C7">
        <v>0</v>
      </c>
      <c r="D7">
        <v>6</v>
      </c>
      <c r="E7" t="s">
        <v>16</v>
      </c>
    </row>
    <row r="8" spans="1:5">
      <c r="A8">
        <v>0.52128799999999997</v>
      </c>
      <c r="B8">
        <v>2.0196510000000001</v>
      </c>
      <c r="C8">
        <v>0</v>
      </c>
      <c r="D8">
        <v>7</v>
      </c>
      <c r="E8" t="s">
        <v>141</v>
      </c>
    </row>
    <row r="9" spans="1:5">
      <c r="A9">
        <v>0.59090600000000004</v>
      </c>
      <c r="B9">
        <v>2.3063769999999999</v>
      </c>
      <c r="C9">
        <v>0</v>
      </c>
      <c r="D9">
        <v>8</v>
      </c>
      <c r="E9" t="s">
        <v>223</v>
      </c>
    </row>
    <row r="10" spans="1:5">
      <c r="A10">
        <v>0.65956599999999999</v>
      </c>
      <c r="B10">
        <v>2.5930770000000001</v>
      </c>
      <c r="C10">
        <v>0</v>
      </c>
      <c r="D10">
        <v>9</v>
      </c>
      <c r="E10" t="s">
        <v>17</v>
      </c>
    </row>
    <row r="11" spans="1:5">
      <c r="A11">
        <v>0.72732699999999995</v>
      </c>
      <c r="B11">
        <v>2.879766</v>
      </c>
      <c r="C11">
        <v>0</v>
      </c>
      <c r="D11">
        <v>10</v>
      </c>
      <c r="E11" t="s">
        <v>143</v>
      </c>
    </row>
    <row r="12" spans="1:5">
      <c r="A12">
        <v>0.71438199999999996</v>
      </c>
      <c r="B12">
        <v>2.8736999999999999</v>
      </c>
      <c r="C12">
        <v>0</v>
      </c>
      <c r="D12">
        <v>11</v>
      </c>
      <c r="E12" t="s">
        <v>20</v>
      </c>
    </row>
    <row r="13" spans="1:5">
      <c r="A13">
        <v>0.70381000000000005</v>
      </c>
      <c r="B13">
        <v>2.8706399999999999</v>
      </c>
      <c r="C13">
        <v>0</v>
      </c>
      <c r="D13">
        <v>12</v>
      </c>
      <c r="E13" t="s">
        <v>200</v>
      </c>
    </row>
    <row r="14" spans="1:5">
      <c r="A14">
        <v>0.69576099999999996</v>
      </c>
      <c r="B14">
        <v>2.8699279999999998</v>
      </c>
      <c r="C14">
        <v>0</v>
      </c>
      <c r="D14">
        <v>13</v>
      </c>
      <c r="E14" t="s">
        <v>21</v>
      </c>
    </row>
    <row r="15" spans="1:5">
      <c r="A15">
        <v>0.688191</v>
      </c>
      <c r="B15">
        <v>2.8698630000000001</v>
      </c>
      <c r="C15">
        <v>0</v>
      </c>
      <c r="D15">
        <v>14</v>
      </c>
      <c r="E15" t="s">
        <v>229</v>
      </c>
    </row>
    <row r="16" spans="1:5">
      <c r="A16">
        <v>0.68051200000000001</v>
      </c>
      <c r="B16">
        <v>2.8700830000000002</v>
      </c>
      <c r="C16">
        <v>0</v>
      </c>
      <c r="D16">
        <v>15</v>
      </c>
      <c r="E16" t="s">
        <v>25</v>
      </c>
    </row>
    <row r="17" spans="1:5">
      <c r="A17">
        <v>0.672373</v>
      </c>
      <c r="B17">
        <v>2.8702649999999998</v>
      </c>
      <c r="C17">
        <v>0</v>
      </c>
      <c r="D17">
        <v>16</v>
      </c>
      <c r="E17" t="s">
        <v>148</v>
      </c>
    </row>
    <row r="18" spans="1:5">
      <c r="A18">
        <v>0.66406100000000001</v>
      </c>
      <c r="B18">
        <v>2.870428</v>
      </c>
      <c r="C18">
        <v>0</v>
      </c>
      <c r="D18">
        <v>17</v>
      </c>
      <c r="E18" t="s">
        <v>27</v>
      </c>
    </row>
    <row r="19" spans="1:5">
      <c r="A19">
        <v>0.65566599999999997</v>
      </c>
      <c r="B19">
        <v>2.8704700000000001</v>
      </c>
      <c r="C19">
        <v>0</v>
      </c>
      <c r="D19">
        <v>18</v>
      </c>
      <c r="E19" t="s">
        <v>29</v>
      </c>
    </row>
    <row r="20" spans="1:5">
      <c r="A20">
        <v>0.64715800000000001</v>
      </c>
      <c r="B20">
        <v>2.870339</v>
      </c>
      <c r="C20">
        <v>0</v>
      </c>
      <c r="D20">
        <v>19</v>
      </c>
      <c r="E20" t="s">
        <v>31</v>
      </c>
    </row>
    <row r="21" spans="1:5">
      <c r="A21">
        <v>0.63862099999999999</v>
      </c>
      <c r="B21">
        <v>2.8700329999999998</v>
      </c>
      <c r="C21">
        <v>0</v>
      </c>
      <c r="D21">
        <v>20</v>
      </c>
      <c r="E21" t="s">
        <v>33</v>
      </c>
    </row>
    <row r="22" spans="1:5">
      <c r="A22">
        <v>0.629799</v>
      </c>
      <c r="B22">
        <v>2.8694329999999999</v>
      </c>
      <c r="C22">
        <v>0</v>
      </c>
      <c r="D22">
        <v>21</v>
      </c>
      <c r="E22" t="s">
        <v>201</v>
      </c>
    </row>
    <row r="23" spans="1:5">
      <c r="A23">
        <v>0.62039299999999997</v>
      </c>
      <c r="B23">
        <v>2.8684159999999999</v>
      </c>
      <c r="C23">
        <v>0</v>
      </c>
      <c r="D23">
        <v>22</v>
      </c>
      <c r="E23" t="s">
        <v>150</v>
      </c>
    </row>
    <row r="24" spans="1:5">
      <c r="A24">
        <v>0.61078299999999996</v>
      </c>
      <c r="B24">
        <v>2.8670640000000001</v>
      </c>
      <c r="C24">
        <v>0</v>
      </c>
      <c r="D24">
        <v>23</v>
      </c>
      <c r="E24" t="s">
        <v>224</v>
      </c>
    </row>
    <row r="25" spans="1:5">
      <c r="A25">
        <v>0.60219</v>
      </c>
      <c r="B25">
        <v>2.8657780000000002</v>
      </c>
      <c r="C25">
        <v>0</v>
      </c>
      <c r="D25">
        <v>24</v>
      </c>
      <c r="E25" t="s">
        <v>38</v>
      </c>
    </row>
    <row r="26" spans="1:5">
      <c r="A26">
        <v>0.59542399999999995</v>
      </c>
      <c r="B26">
        <v>2.8647990000000001</v>
      </c>
      <c r="C26">
        <v>0</v>
      </c>
      <c r="D26">
        <v>25</v>
      </c>
      <c r="E26" t="s">
        <v>40</v>
      </c>
    </row>
    <row r="27" spans="1:5">
      <c r="A27">
        <v>0.590395</v>
      </c>
      <c r="B27">
        <v>2.8641000000000001</v>
      </c>
      <c r="C27">
        <v>0</v>
      </c>
      <c r="D27">
        <v>26</v>
      </c>
      <c r="E27" t="s">
        <v>41</v>
      </c>
    </row>
    <row r="28" spans="1:5">
      <c r="A28">
        <v>0.58721199999999996</v>
      </c>
      <c r="B28">
        <v>2.8637069999999998</v>
      </c>
      <c r="C28">
        <v>0</v>
      </c>
      <c r="D28">
        <v>27</v>
      </c>
      <c r="E28" t="s">
        <v>152</v>
      </c>
    </row>
    <row r="29" spans="1:5">
      <c r="A29">
        <v>0.58559499999999998</v>
      </c>
      <c r="B29">
        <v>2.8636020000000002</v>
      </c>
      <c r="C29">
        <v>0</v>
      </c>
      <c r="D29">
        <v>28</v>
      </c>
      <c r="E29" t="s">
        <v>42</v>
      </c>
    </row>
    <row r="30" spans="1:5">
      <c r="A30">
        <v>0.58483600000000002</v>
      </c>
      <c r="B30">
        <v>2.8636159999999999</v>
      </c>
      <c r="C30">
        <v>0</v>
      </c>
      <c r="D30">
        <v>29</v>
      </c>
      <c r="E30" t="s">
        <v>44</v>
      </c>
    </row>
    <row r="31" spans="1:5">
      <c r="A31">
        <v>0.58487100000000003</v>
      </c>
      <c r="B31">
        <v>2.8637130000000002</v>
      </c>
      <c r="C31">
        <v>0</v>
      </c>
      <c r="D31">
        <v>30</v>
      </c>
      <c r="E31" t="s">
        <v>45</v>
      </c>
    </row>
    <row r="32" spans="1:5">
      <c r="A32">
        <v>0.58537700000000004</v>
      </c>
      <c r="B32">
        <v>2.8637549999999998</v>
      </c>
      <c r="C32">
        <v>0</v>
      </c>
      <c r="D32">
        <v>31</v>
      </c>
      <c r="E32" t="s">
        <v>46</v>
      </c>
    </row>
    <row r="33" spans="1:5">
      <c r="A33">
        <v>0.58650000000000002</v>
      </c>
      <c r="B33">
        <v>2.8638129999999999</v>
      </c>
      <c r="C33">
        <v>0</v>
      </c>
      <c r="D33">
        <v>32</v>
      </c>
      <c r="E33" t="s">
        <v>153</v>
      </c>
    </row>
    <row r="34" spans="1:5">
      <c r="A34">
        <v>0.58872500000000005</v>
      </c>
      <c r="B34">
        <v>2.864001</v>
      </c>
      <c r="C34">
        <v>0</v>
      </c>
      <c r="D34">
        <v>33</v>
      </c>
      <c r="E34" t="s">
        <v>54</v>
      </c>
    </row>
    <row r="35" spans="1:5">
      <c r="A35">
        <v>0.59106199999999998</v>
      </c>
      <c r="B35">
        <v>2.8643930000000002</v>
      </c>
      <c r="C35">
        <v>0</v>
      </c>
      <c r="D35">
        <v>34</v>
      </c>
      <c r="E35" t="s">
        <v>56</v>
      </c>
    </row>
    <row r="36" spans="1:5">
      <c r="A36">
        <v>0.59282900000000005</v>
      </c>
      <c r="B36">
        <v>2.864849</v>
      </c>
      <c r="C36">
        <v>0</v>
      </c>
      <c r="D36">
        <v>35</v>
      </c>
      <c r="E36" t="s">
        <v>203</v>
      </c>
    </row>
    <row r="37" spans="1:5">
      <c r="A37">
        <v>0.59424999999999994</v>
      </c>
      <c r="B37">
        <v>2.865475</v>
      </c>
      <c r="C37">
        <v>0</v>
      </c>
      <c r="D37">
        <v>36</v>
      </c>
      <c r="E37" t="s">
        <v>57</v>
      </c>
    </row>
    <row r="38" spans="1:5">
      <c r="A38">
        <v>0.595248</v>
      </c>
      <c r="B38">
        <v>2.8663340000000002</v>
      </c>
      <c r="C38">
        <v>0</v>
      </c>
      <c r="D38">
        <v>37</v>
      </c>
      <c r="E38" t="s">
        <v>59</v>
      </c>
    </row>
    <row r="39" spans="1:5">
      <c r="A39">
        <v>0.59668600000000005</v>
      </c>
      <c r="B39">
        <v>2.867165</v>
      </c>
      <c r="C39">
        <v>0</v>
      </c>
      <c r="D39">
        <v>38</v>
      </c>
      <c r="E39" t="s">
        <v>61</v>
      </c>
    </row>
    <row r="40" spans="1:5">
      <c r="A40">
        <v>0.59940899999999997</v>
      </c>
      <c r="B40">
        <v>2.8681830000000001</v>
      </c>
      <c r="C40">
        <v>0</v>
      </c>
      <c r="D40">
        <v>39</v>
      </c>
      <c r="E40" t="s">
        <v>61</v>
      </c>
    </row>
    <row r="41" spans="1:5">
      <c r="A41">
        <v>0.60343599999999997</v>
      </c>
      <c r="B41">
        <v>2.869259</v>
      </c>
      <c r="C41">
        <v>0</v>
      </c>
      <c r="D41">
        <v>40</v>
      </c>
      <c r="E41" t="s">
        <v>63</v>
      </c>
    </row>
    <row r="42" spans="1:5">
      <c r="A42">
        <v>0.60903300000000005</v>
      </c>
      <c r="B42">
        <v>2.8704839999999998</v>
      </c>
      <c r="C42">
        <v>0</v>
      </c>
      <c r="D42">
        <v>41</v>
      </c>
      <c r="E42" t="s">
        <v>64</v>
      </c>
    </row>
    <row r="43" spans="1:5">
      <c r="A43">
        <v>0.61629299999999998</v>
      </c>
      <c r="B43">
        <v>2.8718279999999998</v>
      </c>
      <c r="C43">
        <v>0</v>
      </c>
      <c r="D43">
        <v>42</v>
      </c>
      <c r="E43" t="s">
        <v>158</v>
      </c>
    </row>
    <row r="44" spans="1:5">
      <c r="A44">
        <v>0.62402299999999999</v>
      </c>
      <c r="B44">
        <v>2.873176</v>
      </c>
      <c r="C44">
        <v>0</v>
      </c>
      <c r="D44">
        <v>43</v>
      </c>
      <c r="E44" t="s">
        <v>65</v>
      </c>
    </row>
    <row r="45" spans="1:5">
      <c r="A45">
        <v>0.63221799999999995</v>
      </c>
      <c r="B45">
        <v>2.8742619999999999</v>
      </c>
      <c r="C45">
        <v>0</v>
      </c>
      <c r="D45">
        <v>44</v>
      </c>
      <c r="E45" t="s">
        <v>67</v>
      </c>
    </row>
    <row r="46" spans="1:5">
      <c r="A46">
        <v>0.64048300000000002</v>
      </c>
      <c r="B46">
        <v>2.8750490000000002</v>
      </c>
      <c r="C46">
        <v>0</v>
      </c>
      <c r="D46">
        <v>45</v>
      </c>
      <c r="E46" t="s">
        <v>67</v>
      </c>
    </row>
    <row r="47" spans="1:5">
      <c r="A47">
        <v>0.64837999999999996</v>
      </c>
      <c r="B47">
        <v>2.8755259999999998</v>
      </c>
      <c r="C47">
        <v>0</v>
      </c>
      <c r="D47">
        <v>46</v>
      </c>
      <c r="E47" t="s">
        <v>68</v>
      </c>
    </row>
    <row r="48" spans="1:5">
      <c r="A48">
        <v>0.65586100000000003</v>
      </c>
      <c r="B48">
        <v>2.8756059999999999</v>
      </c>
      <c r="C48">
        <v>0</v>
      </c>
      <c r="D48">
        <v>47</v>
      </c>
      <c r="E48" t="s">
        <v>69</v>
      </c>
    </row>
    <row r="49" spans="1:5">
      <c r="A49">
        <v>0.66214799999999996</v>
      </c>
      <c r="B49">
        <v>2.875629</v>
      </c>
      <c r="C49">
        <v>0</v>
      </c>
      <c r="D49">
        <v>48</v>
      </c>
      <c r="E49" t="s">
        <v>70</v>
      </c>
    </row>
    <row r="50" spans="1:5">
      <c r="A50">
        <v>0.66736700000000004</v>
      </c>
      <c r="B50">
        <v>2.8754780000000002</v>
      </c>
      <c r="C50">
        <v>0</v>
      </c>
      <c r="D50">
        <v>49</v>
      </c>
      <c r="E50" t="s">
        <v>205</v>
      </c>
    </row>
    <row r="51" spans="1:5">
      <c r="A51">
        <v>0.67165900000000001</v>
      </c>
      <c r="B51">
        <v>2.8753199999999999</v>
      </c>
      <c r="C51">
        <v>0</v>
      </c>
      <c r="D51">
        <v>50</v>
      </c>
      <c r="E51" t="s">
        <v>159</v>
      </c>
    </row>
    <row r="52" spans="1:5">
      <c r="A52">
        <v>0.67419099999999998</v>
      </c>
      <c r="B52">
        <v>2.8750290000000001</v>
      </c>
      <c r="C52">
        <v>0</v>
      </c>
      <c r="D52">
        <v>51</v>
      </c>
      <c r="E52" t="s">
        <v>72</v>
      </c>
    </row>
    <row r="53" spans="1:5">
      <c r="A53">
        <v>0.67448600000000003</v>
      </c>
      <c r="B53">
        <v>2.8746459999999998</v>
      </c>
      <c r="C53">
        <v>0</v>
      </c>
      <c r="D53">
        <v>52</v>
      </c>
      <c r="E53" t="s">
        <v>160</v>
      </c>
    </row>
    <row r="54" spans="1:5">
      <c r="A54">
        <v>0.672983</v>
      </c>
      <c r="B54">
        <v>2.874158</v>
      </c>
      <c r="C54">
        <v>0</v>
      </c>
      <c r="D54">
        <v>53</v>
      </c>
      <c r="E54" t="s">
        <v>74</v>
      </c>
    </row>
    <row r="55" spans="1:5">
      <c r="A55">
        <v>0.67010099999999995</v>
      </c>
      <c r="B55">
        <v>2.8736000000000002</v>
      </c>
      <c r="C55">
        <v>0</v>
      </c>
      <c r="D55">
        <v>54</v>
      </c>
      <c r="E55" t="s">
        <v>75</v>
      </c>
    </row>
    <row r="56" spans="1:5">
      <c r="A56">
        <v>0.66627599999999998</v>
      </c>
      <c r="B56">
        <v>2.872995</v>
      </c>
      <c r="C56">
        <v>0</v>
      </c>
      <c r="D56">
        <v>55</v>
      </c>
      <c r="E56" t="s">
        <v>161</v>
      </c>
    </row>
    <row r="57" spans="1:5">
      <c r="A57">
        <v>0.66220400000000001</v>
      </c>
      <c r="B57">
        <v>2.8724859999999999</v>
      </c>
      <c r="C57">
        <v>0</v>
      </c>
      <c r="D57">
        <v>56</v>
      </c>
      <c r="E57" t="s">
        <v>207</v>
      </c>
    </row>
    <row r="58" spans="1:5">
      <c r="A58">
        <v>0.65796600000000005</v>
      </c>
      <c r="B58">
        <v>2.8720300000000001</v>
      </c>
      <c r="C58">
        <v>0</v>
      </c>
      <c r="D58">
        <v>57</v>
      </c>
      <c r="E58" t="s">
        <v>77</v>
      </c>
    </row>
    <row r="59" spans="1:5">
      <c r="A59">
        <v>0.653416</v>
      </c>
      <c r="B59">
        <v>2.8715999999999999</v>
      </c>
      <c r="C59">
        <v>0</v>
      </c>
      <c r="D59">
        <v>58</v>
      </c>
      <c r="E59" t="s">
        <v>78</v>
      </c>
    </row>
    <row r="60" spans="1:5">
      <c r="A60">
        <v>0.64749599999999996</v>
      </c>
      <c r="B60">
        <v>2.8711190000000002</v>
      </c>
      <c r="C60">
        <v>0</v>
      </c>
      <c r="D60">
        <v>59</v>
      </c>
      <c r="E60" t="s">
        <v>79</v>
      </c>
    </row>
    <row r="61" spans="1:5">
      <c r="A61">
        <v>0.64019599999999999</v>
      </c>
      <c r="B61">
        <v>2.8705039999999999</v>
      </c>
      <c r="C61">
        <v>0</v>
      </c>
      <c r="D61">
        <v>60</v>
      </c>
      <c r="E61" t="s">
        <v>80</v>
      </c>
    </row>
    <row r="62" spans="1:5">
      <c r="A62">
        <v>0.63336499999999996</v>
      </c>
      <c r="B62">
        <v>2.8698000000000001</v>
      </c>
      <c r="C62">
        <v>0</v>
      </c>
      <c r="D62">
        <v>61</v>
      </c>
      <c r="E62" t="s">
        <v>81</v>
      </c>
    </row>
    <row r="63" spans="1:5">
      <c r="A63">
        <v>0.62728200000000001</v>
      </c>
      <c r="B63">
        <v>2.8689279999999999</v>
      </c>
      <c r="C63">
        <v>0</v>
      </c>
      <c r="D63">
        <v>62</v>
      </c>
      <c r="E63" t="s">
        <v>83</v>
      </c>
    </row>
    <row r="64" spans="1:5">
      <c r="A64">
        <v>0.62202500000000005</v>
      </c>
      <c r="B64">
        <v>2.8677969999999999</v>
      </c>
      <c r="C64">
        <v>0</v>
      </c>
      <c r="D64">
        <v>63</v>
      </c>
      <c r="E64" t="s">
        <v>165</v>
      </c>
    </row>
    <row r="65" spans="1:5">
      <c r="A65">
        <v>0.61741699999999999</v>
      </c>
      <c r="B65">
        <v>2.8663630000000002</v>
      </c>
      <c r="C65">
        <v>0</v>
      </c>
      <c r="D65">
        <v>64</v>
      </c>
      <c r="E65" t="s">
        <v>84</v>
      </c>
    </row>
    <row r="66" spans="1:5">
      <c r="A66">
        <v>0.61454600000000004</v>
      </c>
      <c r="B66">
        <v>2.8651450000000001</v>
      </c>
      <c r="C66">
        <v>0</v>
      </c>
      <c r="D66">
        <v>65</v>
      </c>
      <c r="E66" t="s">
        <v>85</v>
      </c>
    </row>
    <row r="67" spans="1:5">
      <c r="A67">
        <v>0.613429</v>
      </c>
      <c r="B67">
        <v>2.86422</v>
      </c>
      <c r="C67">
        <v>0</v>
      </c>
      <c r="D67">
        <v>66</v>
      </c>
      <c r="E67" t="s">
        <v>85</v>
      </c>
    </row>
    <row r="68" spans="1:5">
      <c r="A68">
        <v>0.61387100000000006</v>
      </c>
      <c r="B68">
        <v>2.8635299999999999</v>
      </c>
      <c r="C68">
        <v>0</v>
      </c>
      <c r="D68">
        <v>67</v>
      </c>
      <c r="E68" t="s">
        <v>166</v>
      </c>
    </row>
    <row r="69" spans="1:5">
      <c r="A69">
        <v>0.61611199999999999</v>
      </c>
      <c r="B69">
        <v>2.8629959999999999</v>
      </c>
      <c r="C69">
        <v>0</v>
      </c>
      <c r="D69">
        <v>68</v>
      </c>
      <c r="E69" t="s">
        <v>87</v>
      </c>
    </row>
    <row r="70" spans="1:5">
      <c r="A70">
        <v>0.62050899999999998</v>
      </c>
      <c r="B70">
        <v>2.862622</v>
      </c>
      <c r="C70">
        <v>0</v>
      </c>
      <c r="D70">
        <v>69</v>
      </c>
      <c r="E70" t="s">
        <v>89</v>
      </c>
    </row>
    <row r="71" spans="1:5">
      <c r="A71">
        <v>0.62693100000000002</v>
      </c>
      <c r="B71">
        <v>2.8624990000000001</v>
      </c>
      <c r="C71">
        <v>0</v>
      </c>
      <c r="D71">
        <v>70</v>
      </c>
      <c r="E71" t="s">
        <v>89</v>
      </c>
    </row>
    <row r="72" spans="1:5">
      <c r="A72">
        <v>0.63362700000000005</v>
      </c>
      <c r="B72">
        <v>2.8625069999999999</v>
      </c>
      <c r="C72">
        <v>0</v>
      </c>
      <c r="D72">
        <v>71</v>
      </c>
      <c r="E72" t="s">
        <v>209</v>
      </c>
    </row>
    <row r="73" spans="1:5">
      <c r="A73">
        <v>0.63959100000000002</v>
      </c>
      <c r="B73">
        <v>2.8624670000000001</v>
      </c>
      <c r="C73">
        <v>0</v>
      </c>
      <c r="D73">
        <v>72</v>
      </c>
      <c r="E73" t="s">
        <v>167</v>
      </c>
    </row>
    <row r="74" spans="1:5">
      <c r="A74">
        <v>0.64416399999999996</v>
      </c>
      <c r="B74">
        <v>2.8623479999999999</v>
      </c>
      <c r="C74">
        <v>0</v>
      </c>
      <c r="D74">
        <v>73</v>
      </c>
      <c r="E74" t="s">
        <v>167</v>
      </c>
    </row>
    <row r="75" spans="1:5">
      <c r="A75">
        <v>0.647845</v>
      </c>
      <c r="B75">
        <v>2.8623029999999998</v>
      </c>
      <c r="C75">
        <v>0</v>
      </c>
      <c r="D75">
        <v>74</v>
      </c>
      <c r="E75" t="s">
        <v>91</v>
      </c>
    </row>
    <row r="76" spans="1:5">
      <c r="A76">
        <v>0.64994700000000005</v>
      </c>
      <c r="B76">
        <v>2.8618800000000002</v>
      </c>
      <c r="C76">
        <v>0</v>
      </c>
      <c r="D76">
        <v>75</v>
      </c>
      <c r="E76" t="s">
        <v>168</v>
      </c>
    </row>
    <row r="77" spans="1:5">
      <c r="A77">
        <v>0.65014499999999997</v>
      </c>
      <c r="B77">
        <v>2.8609049999999998</v>
      </c>
      <c r="C77">
        <v>0</v>
      </c>
      <c r="D77">
        <v>76</v>
      </c>
      <c r="E77" t="s">
        <v>92</v>
      </c>
    </row>
    <row r="78" spans="1:5">
      <c r="A78">
        <v>0.64865099999999998</v>
      </c>
      <c r="B78">
        <v>2.859537</v>
      </c>
      <c r="C78">
        <v>0</v>
      </c>
      <c r="D78">
        <v>77</v>
      </c>
      <c r="E78" t="s">
        <v>93</v>
      </c>
    </row>
    <row r="79" spans="1:5">
      <c r="A79">
        <v>0.64571500000000004</v>
      </c>
      <c r="B79">
        <v>2.8578830000000002</v>
      </c>
      <c r="C79">
        <v>0</v>
      </c>
      <c r="D79">
        <v>78</v>
      </c>
      <c r="E79" t="s">
        <v>169</v>
      </c>
    </row>
    <row r="80" spans="1:5">
      <c r="A80">
        <v>0.64156599999999997</v>
      </c>
      <c r="B80">
        <v>2.85595</v>
      </c>
      <c r="C80">
        <v>0</v>
      </c>
      <c r="D80">
        <v>79</v>
      </c>
      <c r="E80" t="s">
        <v>94</v>
      </c>
    </row>
    <row r="81" spans="1:5">
      <c r="A81">
        <v>0.63599799999999995</v>
      </c>
      <c r="B81">
        <v>2.8535330000000001</v>
      </c>
      <c r="C81">
        <v>0</v>
      </c>
      <c r="D81">
        <v>80</v>
      </c>
      <c r="E81" t="s">
        <v>95</v>
      </c>
    </row>
    <row r="82" spans="1:5">
      <c r="A82">
        <v>0.62990500000000005</v>
      </c>
      <c r="B82">
        <v>2.8509509999999998</v>
      </c>
      <c r="C82">
        <v>0</v>
      </c>
      <c r="D82">
        <v>81</v>
      </c>
      <c r="E82" t="s">
        <v>96</v>
      </c>
    </row>
    <row r="83" spans="1:5">
      <c r="A83">
        <v>0.62439</v>
      </c>
      <c r="B83">
        <v>2.8485049999999998</v>
      </c>
      <c r="C83">
        <v>0</v>
      </c>
      <c r="D83">
        <v>82</v>
      </c>
      <c r="E83" t="s">
        <v>170</v>
      </c>
    </row>
    <row r="84" spans="1:5">
      <c r="A84">
        <v>0.62037299999999995</v>
      </c>
      <c r="B84">
        <v>2.846508</v>
      </c>
      <c r="C84">
        <v>0</v>
      </c>
      <c r="D84">
        <v>83</v>
      </c>
      <c r="E84" t="s">
        <v>230</v>
      </c>
    </row>
    <row r="85" spans="1:5">
      <c r="A85">
        <v>0.61740700000000004</v>
      </c>
      <c r="B85">
        <v>2.844808</v>
      </c>
      <c r="C85">
        <v>0</v>
      </c>
      <c r="D85">
        <v>84</v>
      </c>
      <c r="E85" t="s">
        <v>230</v>
      </c>
    </row>
    <row r="86" spans="1:5">
      <c r="A86">
        <v>0.615201</v>
      </c>
      <c r="B86">
        <v>2.843305</v>
      </c>
      <c r="C86">
        <v>0</v>
      </c>
      <c r="D86">
        <v>85</v>
      </c>
      <c r="E86" t="s">
        <v>98</v>
      </c>
    </row>
    <row r="87" spans="1:5">
      <c r="A87">
        <v>0.61377499999999996</v>
      </c>
      <c r="B87">
        <v>2.8418739999999998</v>
      </c>
      <c r="C87">
        <v>0</v>
      </c>
      <c r="D87">
        <v>86</v>
      </c>
      <c r="E87" t="s">
        <v>172</v>
      </c>
    </row>
    <row r="88" spans="1:5">
      <c r="A88">
        <v>0.61324900000000004</v>
      </c>
      <c r="B88">
        <v>2.840662</v>
      </c>
      <c r="C88">
        <v>0</v>
      </c>
      <c r="D88">
        <v>87</v>
      </c>
      <c r="E88" t="s">
        <v>99</v>
      </c>
    </row>
    <row r="89" spans="1:5">
      <c r="A89">
        <v>0.61368</v>
      </c>
      <c r="B89">
        <v>2.8397869999999998</v>
      </c>
      <c r="C89">
        <v>0</v>
      </c>
      <c r="D89">
        <v>88</v>
      </c>
      <c r="E89" t="s">
        <v>211</v>
      </c>
    </row>
    <row r="90" spans="1:5">
      <c r="A90">
        <v>0.61481399999999997</v>
      </c>
      <c r="B90">
        <v>2.8391440000000001</v>
      </c>
      <c r="C90">
        <v>0</v>
      </c>
      <c r="D90">
        <v>89</v>
      </c>
      <c r="E90" t="s">
        <v>100</v>
      </c>
    </row>
    <row r="91" spans="1:5">
      <c r="A91">
        <v>0.61639500000000003</v>
      </c>
      <c r="B91">
        <v>2.8387929999999999</v>
      </c>
      <c r="C91">
        <v>0</v>
      </c>
      <c r="D91">
        <v>90</v>
      </c>
      <c r="E91" t="s">
        <v>212</v>
      </c>
    </row>
    <row r="92" spans="1:5">
      <c r="A92">
        <v>0.61802999999999997</v>
      </c>
      <c r="B92">
        <v>2.8385820000000002</v>
      </c>
      <c r="C92">
        <v>0</v>
      </c>
      <c r="D92">
        <v>91</v>
      </c>
      <c r="E92" t="s">
        <v>173</v>
      </c>
    </row>
    <row r="93" spans="1:5">
      <c r="A93">
        <v>0.61976900000000001</v>
      </c>
      <c r="B93">
        <v>2.8384680000000002</v>
      </c>
      <c r="C93">
        <v>0</v>
      </c>
      <c r="D93">
        <v>92</v>
      </c>
      <c r="E93" t="s">
        <v>101</v>
      </c>
    </row>
    <row r="94" spans="1:5">
      <c r="A94">
        <v>0.62143899999999996</v>
      </c>
      <c r="B94">
        <v>2.838238</v>
      </c>
      <c r="C94">
        <v>0</v>
      </c>
      <c r="D94">
        <v>93</v>
      </c>
      <c r="E94" t="s">
        <v>174</v>
      </c>
    </row>
    <row r="95" spans="1:5">
      <c r="A95">
        <v>0.62334699999999998</v>
      </c>
      <c r="B95">
        <v>2.8380610000000002</v>
      </c>
      <c r="C95">
        <v>0</v>
      </c>
      <c r="D95">
        <v>94</v>
      </c>
      <c r="E95" t="s">
        <v>175</v>
      </c>
    </row>
    <row r="96" spans="1:5">
      <c r="A96">
        <v>0.625413</v>
      </c>
      <c r="B96">
        <v>2.8380749999999999</v>
      </c>
      <c r="C96">
        <v>0</v>
      </c>
      <c r="D96">
        <v>95</v>
      </c>
      <c r="E96" t="s">
        <v>213</v>
      </c>
    </row>
    <row r="97" spans="1:5">
      <c r="A97">
        <v>0.62676399999999999</v>
      </c>
      <c r="B97">
        <v>2.8380010000000002</v>
      </c>
      <c r="C97">
        <v>0</v>
      </c>
      <c r="D97">
        <v>96</v>
      </c>
      <c r="E97" t="s">
        <v>214</v>
      </c>
    </row>
    <row r="98" spans="1:5">
      <c r="A98">
        <v>0.627139</v>
      </c>
      <c r="B98">
        <v>2.8375819999999998</v>
      </c>
      <c r="C98">
        <v>0</v>
      </c>
      <c r="D98">
        <v>97</v>
      </c>
      <c r="E98" t="s">
        <v>176</v>
      </c>
    </row>
    <row r="99" spans="1:5">
      <c r="A99">
        <v>0.62611000000000006</v>
      </c>
      <c r="B99">
        <v>2.8366210000000001</v>
      </c>
      <c r="C99">
        <v>0</v>
      </c>
      <c r="D99">
        <v>98</v>
      </c>
      <c r="E99" t="s">
        <v>105</v>
      </c>
    </row>
    <row r="100" spans="1:5">
      <c r="A100">
        <v>0.62384600000000001</v>
      </c>
      <c r="B100">
        <v>2.8353069999999998</v>
      </c>
      <c r="C100">
        <v>0</v>
      </c>
      <c r="D100">
        <v>99</v>
      </c>
      <c r="E100" t="s">
        <v>177</v>
      </c>
    </row>
    <row r="101" spans="1:5">
      <c r="A101">
        <v>0.62039699999999998</v>
      </c>
      <c r="B101">
        <v>2.833914</v>
      </c>
      <c r="C101">
        <v>0</v>
      </c>
      <c r="D101">
        <v>100</v>
      </c>
      <c r="E101" t="s">
        <v>178</v>
      </c>
    </row>
    <row r="102" spans="1:5">
      <c r="A102">
        <v>0.61570199999999997</v>
      </c>
      <c r="B102">
        <v>2.8328829999999998</v>
      </c>
      <c r="C102">
        <v>0</v>
      </c>
      <c r="D102">
        <v>101</v>
      </c>
      <c r="E102" t="s">
        <v>107</v>
      </c>
    </row>
    <row r="103" spans="1:5">
      <c r="A103">
        <v>0.60968500000000003</v>
      </c>
      <c r="B103">
        <v>2.832344</v>
      </c>
      <c r="C103">
        <v>0</v>
      </c>
      <c r="D103">
        <v>102</v>
      </c>
      <c r="E103" t="s">
        <v>108</v>
      </c>
    </row>
    <row r="104" spans="1:5">
      <c r="A104">
        <v>0.60227900000000001</v>
      </c>
      <c r="B104">
        <v>2.8323149999999999</v>
      </c>
      <c r="C104">
        <v>0</v>
      </c>
      <c r="D104">
        <v>103</v>
      </c>
      <c r="E104" t="s">
        <v>108</v>
      </c>
    </row>
    <row r="105" spans="1:5">
      <c r="A105">
        <v>0.59284199999999998</v>
      </c>
      <c r="B105">
        <v>2.8328449999999998</v>
      </c>
      <c r="C105">
        <v>0</v>
      </c>
      <c r="D105">
        <v>104</v>
      </c>
      <c r="E105" t="s">
        <v>179</v>
      </c>
    </row>
    <row r="106" spans="1:5">
      <c r="A106">
        <v>0.58196700000000001</v>
      </c>
      <c r="B106">
        <v>2.8337650000000001</v>
      </c>
      <c r="C106">
        <v>0</v>
      </c>
      <c r="D106">
        <v>105</v>
      </c>
      <c r="E106" t="s">
        <v>109</v>
      </c>
    </row>
    <row r="107" spans="1:5">
      <c r="A107">
        <v>0.56892600000000004</v>
      </c>
      <c r="B107">
        <v>2.8365499999999999</v>
      </c>
      <c r="C107">
        <v>0</v>
      </c>
      <c r="D107">
        <v>106</v>
      </c>
      <c r="E107" t="s">
        <v>109</v>
      </c>
    </row>
    <row r="108" spans="1:5">
      <c r="A108">
        <v>0.55666400000000005</v>
      </c>
      <c r="B108">
        <v>2.840122</v>
      </c>
      <c r="C108">
        <v>0</v>
      </c>
      <c r="D108">
        <v>107</v>
      </c>
      <c r="E108" t="s">
        <v>215</v>
      </c>
    </row>
    <row r="109" spans="1:5">
      <c r="A109">
        <v>0.54563399999999995</v>
      </c>
      <c r="B109">
        <v>2.8449110000000002</v>
      </c>
      <c r="C109">
        <v>0</v>
      </c>
      <c r="D109">
        <v>108</v>
      </c>
      <c r="E109" t="s">
        <v>111</v>
      </c>
    </row>
    <row r="110" spans="1:5">
      <c r="A110">
        <v>0.53623600000000005</v>
      </c>
      <c r="B110">
        <v>2.8512529999999998</v>
      </c>
      <c r="C110">
        <v>0</v>
      </c>
      <c r="D110">
        <v>109</v>
      </c>
      <c r="E110" t="s">
        <v>180</v>
      </c>
    </row>
    <row r="111" spans="1:5">
      <c r="A111">
        <v>0.52850900000000001</v>
      </c>
      <c r="B111">
        <v>2.8585509999999998</v>
      </c>
      <c r="C111">
        <v>0</v>
      </c>
      <c r="D111">
        <v>110</v>
      </c>
      <c r="E111" t="s">
        <v>113</v>
      </c>
    </row>
    <row r="112" spans="1:5">
      <c r="A112">
        <v>0.52239400000000002</v>
      </c>
      <c r="B112">
        <v>2.8658800000000002</v>
      </c>
      <c r="C112">
        <v>0</v>
      </c>
      <c r="D112">
        <v>111</v>
      </c>
      <c r="E112" t="s">
        <v>114</v>
      </c>
    </row>
    <row r="113" spans="1:5">
      <c r="A113">
        <v>0.51580400000000004</v>
      </c>
      <c r="B113">
        <v>2.8745889999999998</v>
      </c>
      <c r="C113">
        <v>0</v>
      </c>
      <c r="D113">
        <v>112</v>
      </c>
      <c r="E113" t="s">
        <v>182</v>
      </c>
    </row>
    <row r="114" spans="1:5">
      <c r="A114">
        <v>0.509019</v>
      </c>
      <c r="B114">
        <v>2.8845420000000002</v>
      </c>
      <c r="C114">
        <v>0</v>
      </c>
      <c r="D114">
        <v>113</v>
      </c>
      <c r="E114" t="s">
        <v>216</v>
      </c>
    </row>
    <row r="115" spans="1:5">
      <c r="A115">
        <v>0.50228499999999998</v>
      </c>
      <c r="B115">
        <v>2.895276</v>
      </c>
      <c r="C115">
        <v>0</v>
      </c>
      <c r="D115">
        <v>114</v>
      </c>
      <c r="E115" t="s">
        <v>184</v>
      </c>
    </row>
    <row r="116" spans="1:5">
      <c r="A116">
        <v>0.49489899999999998</v>
      </c>
      <c r="B116">
        <v>2.9062770000000002</v>
      </c>
      <c r="C116">
        <v>0</v>
      </c>
      <c r="D116">
        <v>115</v>
      </c>
      <c r="E116" t="s">
        <v>185</v>
      </c>
    </row>
    <row r="117" spans="1:5">
      <c r="A117">
        <v>0.48824699999999999</v>
      </c>
      <c r="B117">
        <v>2.9161489999999999</v>
      </c>
      <c r="C117">
        <v>0</v>
      </c>
      <c r="D117">
        <v>116</v>
      </c>
      <c r="E117" t="s">
        <v>186</v>
      </c>
    </row>
    <row r="118" spans="1:5">
      <c r="A118">
        <v>0.47941800000000001</v>
      </c>
      <c r="B118">
        <v>2.9254869999999999</v>
      </c>
      <c r="C118">
        <v>0</v>
      </c>
      <c r="D118">
        <v>117</v>
      </c>
      <c r="E118" t="s">
        <v>187</v>
      </c>
    </row>
    <row r="119" spans="1:5">
      <c r="A119">
        <v>0.46890700000000002</v>
      </c>
      <c r="B119">
        <v>2.9343659999999998</v>
      </c>
      <c r="C119">
        <v>0</v>
      </c>
      <c r="D119">
        <v>118</v>
      </c>
      <c r="E119" t="s">
        <v>218</v>
      </c>
    </row>
    <row r="120" spans="1:5">
      <c r="A120">
        <v>0.45581199999999999</v>
      </c>
      <c r="B120">
        <v>2.9415809999999998</v>
      </c>
      <c r="C120">
        <v>0</v>
      </c>
      <c r="D120">
        <v>119</v>
      </c>
      <c r="E120" t="s">
        <v>219</v>
      </c>
    </row>
    <row r="121" spans="1:5">
      <c r="A121">
        <v>0.44041400000000003</v>
      </c>
      <c r="B121">
        <v>2.9475829999999998</v>
      </c>
      <c r="C121">
        <v>0</v>
      </c>
      <c r="D121">
        <v>120</v>
      </c>
      <c r="E121" t="s">
        <v>191</v>
      </c>
    </row>
    <row r="122" spans="1:5">
      <c r="A122">
        <v>0.42413099999999998</v>
      </c>
      <c r="B122">
        <v>2.9536310000000001</v>
      </c>
      <c r="C122">
        <v>0</v>
      </c>
      <c r="D122">
        <v>121</v>
      </c>
      <c r="E122" t="s">
        <v>220</v>
      </c>
    </row>
    <row r="123" spans="1:5">
      <c r="A123">
        <v>0.40873500000000001</v>
      </c>
      <c r="B123">
        <v>2.9579110000000002</v>
      </c>
      <c r="C123">
        <v>0</v>
      </c>
      <c r="D123">
        <v>122</v>
      </c>
      <c r="E123" t="s">
        <v>192</v>
      </c>
    </row>
    <row r="124" spans="1:5">
      <c r="A124">
        <v>0.395177</v>
      </c>
      <c r="B124">
        <v>2.9602620000000002</v>
      </c>
      <c r="C124">
        <v>0</v>
      </c>
      <c r="D124">
        <v>123</v>
      </c>
      <c r="E124" t="s">
        <v>117</v>
      </c>
    </row>
    <row r="125" spans="1:5">
      <c r="A125">
        <v>0.38370399999999999</v>
      </c>
      <c r="B125">
        <v>2.960912</v>
      </c>
      <c r="C125">
        <v>0</v>
      </c>
      <c r="D125">
        <v>124</v>
      </c>
      <c r="E125" t="s">
        <v>117</v>
      </c>
    </row>
    <row r="126" spans="1:5">
      <c r="A126">
        <v>0.37438300000000002</v>
      </c>
      <c r="B126">
        <v>2.9606759999999999</v>
      </c>
      <c r="C126">
        <v>0</v>
      </c>
      <c r="D126">
        <v>125</v>
      </c>
      <c r="E126" t="s">
        <v>193</v>
      </c>
    </row>
    <row r="127" spans="1:5">
      <c r="A127">
        <v>0.36744500000000002</v>
      </c>
      <c r="B127">
        <v>2.9597850000000001</v>
      </c>
      <c r="C127">
        <v>0</v>
      </c>
      <c r="D127">
        <v>126</v>
      </c>
      <c r="E127" t="s">
        <v>194</v>
      </c>
    </row>
    <row r="128" spans="1:5">
      <c r="A128">
        <v>0.36305999999999999</v>
      </c>
      <c r="B128">
        <v>2.9587759999999999</v>
      </c>
      <c r="C128">
        <v>0</v>
      </c>
      <c r="D128">
        <v>127</v>
      </c>
      <c r="E128" t="s">
        <v>194</v>
      </c>
    </row>
    <row r="129" spans="1:5">
      <c r="A129">
        <v>0.3599</v>
      </c>
      <c r="B129">
        <v>2.9566629999999998</v>
      </c>
      <c r="C129">
        <v>0</v>
      </c>
      <c r="D129">
        <v>128</v>
      </c>
      <c r="E129" t="s">
        <v>228</v>
      </c>
    </row>
    <row r="130" spans="1:5">
      <c r="A130">
        <v>0.35859400000000002</v>
      </c>
      <c r="B130">
        <v>2.9541659999999998</v>
      </c>
      <c r="C130">
        <v>0</v>
      </c>
      <c r="D130">
        <v>129</v>
      </c>
      <c r="E130" t="s">
        <v>228</v>
      </c>
    </row>
    <row r="131" spans="1:5">
      <c r="A131">
        <v>0.35942000000000002</v>
      </c>
      <c r="B131">
        <v>2.9513280000000002</v>
      </c>
      <c r="C131">
        <v>0</v>
      </c>
      <c r="D131">
        <v>130</v>
      </c>
      <c r="E131" t="s">
        <v>120</v>
      </c>
    </row>
    <row r="132" spans="1:5">
      <c r="A132">
        <v>0.361068</v>
      </c>
      <c r="B132">
        <v>2.9477980000000001</v>
      </c>
      <c r="C132">
        <v>0</v>
      </c>
      <c r="D132">
        <v>131</v>
      </c>
      <c r="E132" t="s">
        <v>121</v>
      </c>
    </row>
    <row r="133" spans="1:5">
      <c r="A133">
        <v>0.363958</v>
      </c>
      <c r="B133">
        <v>2.9433259999999999</v>
      </c>
      <c r="C133">
        <v>0</v>
      </c>
      <c r="D133">
        <v>132</v>
      </c>
      <c r="E133" t="s">
        <v>122</v>
      </c>
    </row>
    <row r="134" spans="1:5">
      <c r="A134">
        <v>0.36696600000000001</v>
      </c>
      <c r="B134">
        <v>2.937681</v>
      </c>
      <c r="C134">
        <v>0</v>
      </c>
      <c r="D134">
        <v>133</v>
      </c>
      <c r="E134" t="s">
        <v>196</v>
      </c>
    </row>
    <row r="135" spans="1:5">
      <c r="A135">
        <v>0.37001000000000001</v>
      </c>
      <c r="B135">
        <v>2.9312990000000001</v>
      </c>
      <c r="C135">
        <v>0</v>
      </c>
      <c r="D135">
        <v>134</v>
      </c>
      <c r="E135" t="s">
        <v>123</v>
      </c>
    </row>
    <row r="136" spans="1:5">
      <c r="A136">
        <v>0.37340299999999998</v>
      </c>
      <c r="B136">
        <v>2.9240499999999998</v>
      </c>
      <c r="C136">
        <v>0</v>
      </c>
      <c r="D136">
        <v>135</v>
      </c>
      <c r="E136" t="s">
        <v>124</v>
      </c>
    </row>
    <row r="137" spans="1:5">
      <c r="A137">
        <v>0.37715100000000001</v>
      </c>
      <c r="B137">
        <v>2.9160490000000001</v>
      </c>
      <c r="C137">
        <v>0</v>
      </c>
      <c r="D137">
        <v>136</v>
      </c>
      <c r="E137" t="s">
        <v>197</v>
      </c>
    </row>
    <row r="138" spans="1:5">
      <c r="A138">
        <v>0.38086599999999998</v>
      </c>
      <c r="B138">
        <v>2.9073259999999999</v>
      </c>
      <c r="C138">
        <v>0</v>
      </c>
      <c r="D138">
        <v>137</v>
      </c>
      <c r="E138" t="s">
        <v>125</v>
      </c>
    </row>
    <row r="139" spans="1:5">
      <c r="A139">
        <v>0.38523600000000002</v>
      </c>
      <c r="B139">
        <v>2.8983940000000001</v>
      </c>
      <c r="C139">
        <v>0</v>
      </c>
      <c r="D139">
        <v>138</v>
      </c>
      <c r="E139" t="s">
        <v>126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4.5594000000000003E-2</v>
      </c>
      <c r="B2">
        <v>0.70904599999999995</v>
      </c>
      <c r="C2">
        <v>0</v>
      </c>
      <c r="D2">
        <v>1</v>
      </c>
      <c r="E2" t="s">
        <v>198</v>
      </c>
    </row>
    <row r="3" spans="1:5">
      <c r="A3">
        <v>9.5668000000000003E-2</v>
      </c>
      <c r="B3">
        <v>1.397526</v>
      </c>
      <c r="C3">
        <v>0</v>
      </c>
      <c r="D3">
        <v>2</v>
      </c>
      <c r="E3" t="s">
        <v>199</v>
      </c>
    </row>
    <row r="4" spans="1:5">
      <c r="A4">
        <v>0.141371</v>
      </c>
      <c r="B4">
        <v>2.054513</v>
      </c>
      <c r="C4">
        <v>0</v>
      </c>
      <c r="D4">
        <v>3</v>
      </c>
      <c r="E4" t="s">
        <v>8</v>
      </c>
    </row>
    <row r="5" spans="1:5">
      <c r="A5">
        <v>0.184693</v>
      </c>
      <c r="B5">
        <v>2.7070620000000001</v>
      </c>
      <c r="C5">
        <v>0</v>
      </c>
      <c r="D5">
        <v>4</v>
      </c>
      <c r="E5" t="s">
        <v>10</v>
      </c>
    </row>
    <row r="6" spans="1:5">
      <c r="A6">
        <v>0.226159</v>
      </c>
      <c r="B6">
        <v>3.3569599999999999</v>
      </c>
      <c r="C6">
        <v>0</v>
      </c>
      <c r="D6">
        <v>5</v>
      </c>
      <c r="E6" t="s">
        <v>11</v>
      </c>
    </row>
    <row r="7" spans="1:5">
      <c r="A7">
        <v>0.26493800000000001</v>
      </c>
      <c r="B7">
        <v>4.0105490000000001</v>
      </c>
      <c r="C7">
        <v>0</v>
      </c>
      <c r="D7">
        <v>6</v>
      </c>
      <c r="E7" t="s">
        <v>12</v>
      </c>
    </row>
    <row r="8" spans="1:5">
      <c r="A8">
        <v>0.30135099999999998</v>
      </c>
      <c r="B8">
        <v>4.6675079999999998</v>
      </c>
      <c r="C8">
        <v>0</v>
      </c>
      <c r="D8">
        <v>7</v>
      </c>
      <c r="E8" t="s">
        <v>13</v>
      </c>
    </row>
    <row r="9" spans="1:5">
      <c r="A9">
        <v>0.33511000000000002</v>
      </c>
      <c r="B9">
        <v>5.3274739999999996</v>
      </c>
      <c r="C9">
        <v>0</v>
      </c>
      <c r="D9">
        <v>8</v>
      </c>
      <c r="E9" t="s">
        <v>14</v>
      </c>
    </row>
    <row r="10" spans="1:5">
      <c r="A10">
        <v>0.36616399999999999</v>
      </c>
      <c r="B10">
        <v>5.9901080000000002</v>
      </c>
      <c r="C10">
        <v>0</v>
      </c>
      <c r="D10">
        <v>9</v>
      </c>
      <c r="E10" t="s">
        <v>15</v>
      </c>
    </row>
    <row r="11" spans="1:5">
      <c r="A11">
        <v>0.39501799999999998</v>
      </c>
      <c r="B11">
        <v>6.6561560000000002</v>
      </c>
      <c r="C11">
        <v>0</v>
      </c>
      <c r="D11">
        <v>10</v>
      </c>
      <c r="E11" t="s">
        <v>141</v>
      </c>
    </row>
    <row r="12" spans="1:5">
      <c r="A12">
        <v>0.37710900000000003</v>
      </c>
      <c r="B12">
        <v>6.6152980000000001</v>
      </c>
      <c r="C12">
        <v>0</v>
      </c>
      <c r="D12">
        <v>11</v>
      </c>
      <c r="E12" t="s">
        <v>142</v>
      </c>
    </row>
    <row r="13" spans="1:5">
      <c r="A13">
        <v>0.35321000000000002</v>
      </c>
      <c r="B13">
        <v>6.5968200000000001</v>
      </c>
      <c r="C13">
        <v>0</v>
      </c>
      <c r="D13">
        <v>12</v>
      </c>
      <c r="E13" t="s">
        <v>18</v>
      </c>
    </row>
    <row r="14" spans="1:5">
      <c r="A14">
        <v>0.33152599999999999</v>
      </c>
      <c r="B14">
        <v>6.6145880000000004</v>
      </c>
      <c r="C14">
        <v>0</v>
      </c>
      <c r="D14">
        <v>13</v>
      </c>
      <c r="E14" t="s">
        <v>143</v>
      </c>
    </row>
    <row r="15" spans="1:5">
      <c r="A15">
        <v>0.30996099999999999</v>
      </c>
      <c r="B15">
        <v>6.6410489999999998</v>
      </c>
      <c r="C15">
        <v>0</v>
      </c>
      <c r="D15">
        <v>14</v>
      </c>
      <c r="E15" t="s">
        <v>19</v>
      </c>
    </row>
    <row r="16" spans="1:5">
      <c r="A16">
        <v>0.28791499999999998</v>
      </c>
      <c r="B16">
        <v>6.6743779999999999</v>
      </c>
      <c r="C16">
        <v>0</v>
      </c>
      <c r="D16">
        <v>15</v>
      </c>
      <c r="E16" t="s">
        <v>200</v>
      </c>
    </row>
    <row r="17" spans="1:5">
      <c r="A17">
        <v>0.266706</v>
      </c>
      <c r="B17">
        <v>6.7064380000000003</v>
      </c>
      <c r="C17">
        <v>0</v>
      </c>
      <c r="D17">
        <v>16</v>
      </c>
      <c r="E17" t="s">
        <v>22</v>
      </c>
    </row>
    <row r="18" spans="1:5">
      <c r="A18">
        <v>0.24573900000000001</v>
      </c>
      <c r="B18">
        <v>6.7385450000000002</v>
      </c>
      <c r="C18">
        <v>0</v>
      </c>
      <c r="D18">
        <v>17</v>
      </c>
      <c r="E18" t="s">
        <v>24</v>
      </c>
    </row>
    <row r="19" spans="1:5">
      <c r="A19">
        <v>0.22777500000000001</v>
      </c>
      <c r="B19">
        <v>6.7681699999999996</v>
      </c>
      <c r="C19">
        <v>0</v>
      </c>
      <c r="D19">
        <v>18</v>
      </c>
      <c r="E19" t="s">
        <v>146</v>
      </c>
    </row>
    <row r="20" spans="1:5">
      <c r="A20">
        <v>0.213343</v>
      </c>
      <c r="B20">
        <v>6.7947670000000002</v>
      </c>
      <c r="C20">
        <v>0</v>
      </c>
      <c r="D20">
        <v>19</v>
      </c>
      <c r="E20" t="s">
        <v>26</v>
      </c>
    </row>
    <row r="21" spans="1:5">
      <c r="A21">
        <v>0.20280300000000001</v>
      </c>
      <c r="B21">
        <v>6.8167049999999998</v>
      </c>
      <c r="C21">
        <v>0</v>
      </c>
      <c r="D21">
        <v>20</v>
      </c>
      <c r="E21" t="s">
        <v>148</v>
      </c>
    </row>
    <row r="22" spans="1:5">
      <c r="A22">
        <v>0.19333500000000001</v>
      </c>
      <c r="B22">
        <v>6.836957</v>
      </c>
      <c r="C22">
        <v>0</v>
      </c>
      <c r="D22">
        <v>21</v>
      </c>
      <c r="E22" t="s">
        <v>29</v>
      </c>
    </row>
    <row r="23" spans="1:5">
      <c r="A23">
        <v>0.18446899999999999</v>
      </c>
      <c r="B23">
        <v>6.8515420000000002</v>
      </c>
      <c r="C23">
        <v>0</v>
      </c>
      <c r="D23">
        <v>22</v>
      </c>
      <c r="E23" t="s">
        <v>31</v>
      </c>
    </row>
    <row r="24" spans="1:5">
      <c r="A24">
        <v>0.177619</v>
      </c>
      <c r="B24">
        <v>6.8624980000000004</v>
      </c>
      <c r="C24">
        <v>0</v>
      </c>
      <c r="D24">
        <v>23</v>
      </c>
      <c r="E24" t="s">
        <v>201</v>
      </c>
    </row>
    <row r="25" spans="1:5">
      <c r="A25">
        <v>0.17217299999999999</v>
      </c>
      <c r="B25">
        <v>6.8710370000000003</v>
      </c>
      <c r="C25">
        <v>0</v>
      </c>
      <c r="D25">
        <v>24</v>
      </c>
      <c r="E25" t="s">
        <v>35</v>
      </c>
    </row>
    <row r="26" spans="1:5">
      <c r="A26">
        <v>0.169132</v>
      </c>
      <c r="B26">
        <v>6.8757070000000002</v>
      </c>
      <c r="C26">
        <v>0</v>
      </c>
      <c r="D26">
        <v>25</v>
      </c>
      <c r="E26" t="s">
        <v>149</v>
      </c>
    </row>
    <row r="27" spans="1:5">
      <c r="A27">
        <v>0.16845599999999999</v>
      </c>
      <c r="B27">
        <v>6.8780580000000002</v>
      </c>
      <c r="C27">
        <v>0</v>
      </c>
      <c r="D27">
        <v>26</v>
      </c>
      <c r="E27" t="s">
        <v>149</v>
      </c>
    </row>
    <row r="28" spans="1:5">
      <c r="A28">
        <v>0.169601</v>
      </c>
      <c r="B28">
        <v>6.8746479999999996</v>
      </c>
      <c r="C28">
        <v>0</v>
      </c>
      <c r="D28">
        <v>27</v>
      </c>
      <c r="E28" t="s">
        <v>150</v>
      </c>
    </row>
    <row r="29" spans="1:5">
      <c r="A29">
        <v>0.17095199999999999</v>
      </c>
      <c r="B29">
        <v>6.8708660000000004</v>
      </c>
      <c r="C29">
        <v>0</v>
      </c>
      <c r="D29">
        <v>28</v>
      </c>
      <c r="E29" t="s">
        <v>224</v>
      </c>
    </row>
    <row r="30" spans="1:5">
      <c r="A30">
        <v>0.171622</v>
      </c>
      <c r="B30">
        <v>6.8679610000000002</v>
      </c>
      <c r="C30">
        <v>0</v>
      </c>
      <c r="D30">
        <v>29</v>
      </c>
      <c r="E30" t="s">
        <v>38</v>
      </c>
    </row>
    <row r="31" spans="1:5">
      <c r="A31">
        <v>0.170709</v>
      </c>
      <c r="B31">
        <v>6.8672300000000002</v>
      </c>
      <c r="C31">
        <v>0</v>
      </c>
      <c r="D31">
        <v>30</v>
      </c>
      <c r="E31" t="s">
        <v>40</v>
      </c>
    </row>
    <row r="32" spans="1:5">
      <c r="A32">
        <v>0.16978299999999999</v>
      </c>
      <c r="B32">
        <v>6.8669909999999996</v>
      </c>
      <c r="C32">
        <v>0</v>
      </c>
      <c r="D32">
        <v>31</v>
      </c>
      <c r="E32" t="s">
        <v>151</v>
      </c>
    </row>
    <row r="33" spans="1:5">
      <c r="A33">
        <v>0.169456</v>
      </c>
      <c r="B33">
        <v>6.8716980000000003</v>
      </c>
      <c r="C33">
        <v>0</v>
      </c>
      <c r="D33">
        <v>32</v>
      </c>
      <c r="E33" t="s">
        <v>152</v>
      </c>
    </row>
    <row r="34" spans="1:5">
      <c r="A34">
        <v>0.169153</v>
      </c>
      <c r="B34">
        <v>6.8765029999999996</v>
      </c>
      <c r="C34">
        <v>0</v>
      </c>
      <c r="D34">
        <v>33</v>
      </c>
      <c r="E34" t="s">
        <v>42</v>
      </c>
    </row>
    <row r="35" spans="1:5">
      <c r="A35">
        <v>0.17009199999999999</v>
      </c>
      <c r="B35">
        <v>6.8802669999999999</v>
      </c>
      <c r="C35">
        <v>0</v>
      </c>
      <c r="D35">
        <v>34</v>
      </c>
      <c r="E35" t="s">
        <v>43</v>
      </c>
    </row>
    <row r="36" spans="1:5">
      <c r="A36">
        <v>0.17179</v>
      </c>
      <c r="B36">
        <v>6.8840269999999997</v>
      </c>
      <c r="C36">
        <v>0</v>
      </c>
      <c r="D36">
        <v>35</v>
      </c>
      <c r="E36" t="s">
        <v>225</v>
      </c>
    </row>
    <row r="37" spans="1:5">
      <c r="A37">
        <v>0.173119</v>
      </c>
      <c r="B37">
        <v>6.8888730000000002</v>
      </c>
      <c r="C37">
        <v>0</v>
      </c>
      <c r="D37">
        <v>36</v>
      </c>
      <c r="E37" t="s">
        <v>46</v>
      </c>
    </row>
    <row r="38" spans="1:5">
      <c r="A38">
        <v>0.174565</v>
      </c>
      <c r="B38">
        <v>6.8975580000000001</v>
      </c>
      <c r="C38">
        <v>0</v>
      </c>
      <c r="D38">
        <v>37</v>
      </c>
      <c r="E38" t="s">
        <v>47</v>
      </c>
    </row>
    <row r="39" spans="1:5">
      <c r="A39">
        <v>0.17505899999999999</v>
      </c>
      <c r="B39">
        <v>6.9081340000000004</v>
      </c>
      <c r="C39">
        <v>0</v>
      </c>
      <c r="D39">
        <v>38</v>
      </c>
      <c r="E39" t="s">
        <v>226</v>
      </c>
    </row>
    <row r="40" spans="1:5">
      <c r="A40">
        <v>0.17519100000000001</v>
      </c>
      <c r="B40">
        <v>6.9194529999999999</v>
      </c>
      <c r="C40">
        <v>0</v>
      </c>
      <c r="D40">
        <v>39</v>
      </c>
      <c r="E40" t="s">
        <v>49</v>
      </c>
    </row>
    <row r="41" spans="1:5">
      <c r="A41">
        <v>0.17524899999999999</v>
      </c>
      <c r="B41">
        <v>6.9300079999999999</v>
      </c>
      <c r="C41">
        <v>0</v>
      </c>
      <c r="D41">
        <v>40</v>
      </c>
      <c r="E41" t="s">
        <v>155</v>
      </c>
    </row>
    <row r="42" spans="1:5">
      <c r="A42">
        <v>0.175673</v>
      </c>
      <c r="B42">
        <v>6.9390790000000004</v>
      </c>
      <c r="C42">
        <v>0</v>
      </c>
      <c r="D42">
        <v>41</v>
      </c>
      <c r="E42" t="s">
        <v>52</v>
      </c>
    </row>
    <row r="43" spans="1:5">
      <c r="A43">
        <v>0.17615800000000001</v>
      </c>
      <c r="B43">
        <v>6.9483280000000001</v>
      </c>
      <c r="C43">
        <v>0</v>
      </c>
      <c r="D43">
        <v>42</v>
      </c>
      <c r="E43" t="s">
        <v>53</v>
      </c>
    </row>
    <row r="44" spans="1:5">
      <c r="A44">
        <v>0.17650399999999999</v>
      </c>
      <c r="B44">
        <v>6.957891</v>
      </c>
      <c r="C44">
        <v>0</v>
      </c>
      <c r="D44">
        <v>43</v>
      </c>
      <c r="E44" t="s">
        <v>54</v>
      </c>
    </row>
    <row r="45" spans="1:5">
      <c r="A45">
        <v>0.17619699999999999</v>
      </c>
      <c r="B45">
        <v>6.9675700000000003</v>
      </c>
      <c r="C45">
        <v>0</v>
      </c>
      <c r="D45">
        <v>44</v>
      </c>
      <c r="E45" t="s">
        <v>55</v>
      </c>
    </row>
    <row r="46" spans="1:5">
      <c r="A46">
        <v>0.174735</v>
      </c>
      <c r="B46">
        <v>6.9776199999999999</v>
      </c>
      <c r="C46">
        <v>0</v>
      </c>
      <c r="D46">
        <v>45</v>
      </c>
      <c r="E46" t="s">
        <v>56</v>
      </c>
    </row>
    <row r="47" spans="1:5">
      <c r="A47">
        <v>0.17292199999999999</v>
      </c>
      <c r="B47">
        <v>6.9868170000000003</v>
      </c>
      <c r="C47">
        <v>0</v>
      </c>
      <c r="D47">
        <v>46</v>
      </c>
      <c r="E47" t="s">
        <v>203</v>
      </c>
    </row>
    <row r="48" spans="1:5">
      <c r="A48">
        <v>0.171268</v>
      </c>
      <c r="B48">
        <v>6.9945279999999999</v>
      </c>
      <c r="C48">
        <v>0</v>
      </c>
      <c r="D48">
        <v>47</v>
      </c>
      <c r="E48" t="s">
        <v>57</v>
      </c>
    </row>
    <row r="49" spans="1:5">
      <c r="A49">
        <v>0.169683</v>
      </c>
      <c r="B49">
        <v>7.0005559999999996</v>
      </c>
      <c r="C49">
        <v>0</v>
      </c>
      <c r="D49">
        <v>48</v>
      </c>
      <c r="E49" t="s">
        <v>58</v>
      </c>
    </row>
    <row r="50" spans="1:5">
      <c r="A50">
        <v>0.167905</v>
      </c>
      <c r="B50">
        <v>7.00563</v>
      </c>
      <c r="C50">
        <v>0</v>
      </c>
      <c r="D50">
        <v>49</v>
      </c>
      <c r="E50" t="s">
        <v>59</v>
      </c>
    </row>
    <row r="51" spans="1:5">
      <c r="A51">
        <v>0.16600300000000001</v>
      </c>
      <c r="B51">
        <v>7.0103210000000002</v>
      </c>
      <c r="C51">
        <v>0</v>
      </c>
      <c r="D51">
        <v>50</v>
      </c>
      <c r="E51" t="s">
        <v>61</v>
      </c>
    </row>
    <row r="52" spans="1:5">
      <c r="A52">
        <v>0.16484299999999999</v>
      </c>
      <c r="B52">
        <v>7.0141970000000002</v>
      </c>
      <c r="C52">
        <v>0</v>
      </c>
      <c r="D52">
        <v>51</v>
      </c>
      <c r="E52" t="s">
        <v>62</v>
      </c>
    </row>
    <row r="53" spans="1:5">
      <c r="A53">
        <v>0.16469800000000001</v>
      </c>
      <c r="B53">
        <v>7.0161069999999999</v>
      </c>
      <c r="C53">
        <v>0</v>
      </c>
      <c r="D53">
        <v>52</v>
      </c>
      <c r="E53" t="s">
        <v>62</v>
      </c>
    </row>
    <row r="54" spans="1:5">
      <c r="A54">
        <v>0.16556100000000001</v>
      </c>
      <c r="B54">
        <v>7.0159390000000004</v>
      </c>
      <c r="C54">
        <v>0</v>
      </c>
      <c r="D54">
        <v>53</v>
      </c>
      <c r="E54" t="s">
        <v>64</v>
      </c>
    </row>
    <row r="55" spans="1:5">
      <c r="A55">
        <v>0.167438</v>
      </c>
      <c r="B55">
        <v>7.0144529999999996</v>
      </c>
      <c r="C55">
        <v>0</v>
      </c>
      <c r="D55">
        <v>54</v>
      </c>
      <c r="E55" t="s">
        <v>65</v>
      </c>
    </row>
    <row r="56" spans="1:5">
      <c r="A56">
        <v>0.17127400000000001</v>
      </c>
      <c r="B56">
        <v>7.0107200000000001</v>
      </c>
      <c r="C56">
        <v>0</v>
      </c>
      <c r="D56">
        <v>55</v>
      </c>
      <c r="E56" t="s">
        <v>68</v>
      </c>
    </row>
    <row r="57" spans="1:5">
      <c r="A57">
        <v>0.176817</v>
      </c>
      <c r="B57">
        <v>7.0054249999999998</v>
      </c>
      <c r="C57">
        <v>0</v>
      </c>
      <c r="D57">
        <v>56</v>
      </c>
      <c r="E57" t="s">
        <v>69</v>
      </c>
    </row>
    <row r="58" spans="1:5">
      <c r="A58">
        <v>0.183888</v>
      </c>
      <c r="B58">
        <v>6.9986920000000001</v>
      </c>
      <c r="C58">
        <v>0</v>
      </c>
      <c r="D58">
        <v>57</v>
      </c>
      <c r="E58" t="s">
        <v>70</v>
      </c>
    </row>
    <row r="59" spans="1:5">
      <c r="A59">
        <v>0.19351499999999999</v>
      </c>
      <c r="B59">
        <v>6.9894280000000002</v>
      </c>
      <c r="C59">
        <v>0</v>
      </c>
      <c r="D59">
        <v>58</v>
      </c>
      <c r="E59" t="s">
        <v>205</v>
      </c>
    </row>
    <row r="60" spans="1:5">
      <c r="A60">
        <v>0.204906</v>
      </c>
      <c r="B60">
        <v>6.9785899999999996</v>
      </c>
      <c r="C60">
        <v>0</v>
      </c>
      <c r="D60">
        <v>59</v>
      </c>
      <c r="E60" t="s">
        <v>72</v>
      </c>
    </row>
    <row r="61" spans="1:5">
      <c r="A61">
        <v>0.21834500000000001</v>
      </c>
      <c r="B61">
        <v>6.9651490000000003</v>
      </c>
      <c r="C61">
        <v>0</v>
      </c>
      <c r="D61">
        <v>60</v>
      </c>
      <c r="E61" t="s">
        <v>160</v>
      </c>
    </row>
    <row r="62" spans="1:5">
      <c r="A62">
        <v>0.23335500000000001</v>
      </c>
      <c r="B62">
        <v>6.9493840000000002</v>
      </c>
      <c r="C62">
        <v>0</v>
      </c>
      <c r="D62">
        <v>61</v>
      </c>
      <c r="E62" t="s">
        <v>74</v>
      </c>
    </row>
    <row r="63" spans="1:5">
      <c r="A63">
        <v>0.250245</v>
      </c>
      <c r="B63">
        <v>6.931254</v>
      </c>
      <c r="C63">
        <v>0</v>
      </c>
      <c r="D63">
        <v>62</v>
      </c>
      <c r="E63" t="s">
        <v>75</v>
      </c>
    </row>
    <row r="64" spans="1:5">
      <c r="A64">
        <v>0.2666</v>
      </c>
      <c r="B64">
        <v>6.913119</v>
      </c>
      <c r="C64">
        <v>0</v>
      </c>
      <c r="D64">
        <v>63</v>
      </c>
      <c r="E64" t="s">
        <v>161</v>
      </c>
    </row>
    <row r="65" spans="1:5">
      <c r="A65">
        <v>0.282136</v>
      </c>
      <c r="B65">
        <v>6.8951890000000002</v>
      </c>
      <c r="C65">
        <v>0</v>
      </c>
      <c r="D65">
        <v>64</v>
      </c>
      <c r="E65" t="s">
        <v>206</v>
      </c>
    </row>
    <row r="66" spans="1:5">
      <c r="A66">
        <v>0.29560700000000001</v>
      </c>
      <c r="B66">
        <v>6.8791900000000004</v>
      </c>
      <c r="C66">
        <v>0</v>
      </c>
      <c r="D66">
        <v>65</v>
      </c>
      <c r="E66" t="s">
        <v>207</v>
      </c>
    </row>
    <row r="67" spans="1:5">
      <c r="A67">
        <v>0.30737500000000001</v>
      </c>
      <c r="B67">
        <v>6.865246</v>
      </c>
      <c r="C67">
        <v>0</v>
      </c>
      <c r="D67">
        <v>66</v>
      </c>
      <c r="E67" t="s">
        <v>77</v>
      </c>
    </row>
    <row r="68" spans="1:5">
      <c r="A68">
        <v>0.31756699999999999</v>
      </c>
      <c r="B68">
        <v>6.8538220000000001</v>
      </c>
      <c r="C68">
        <v>0</v>
      </c>
      <c r="D68">
        <v>67</v>
      </c>
      <c r="E68" t="s">
        <v>79</v>
      </c>
    </row>
    <row r="69" spans="1:5">
      <c r="A69">
        <v>0.32528800000000002</v>
      </c>
      <c r="B69">
        <v>6.8456679999999999</v>
      </c>
      <c r="C69">
        <v>0</v>
      </c>
      <c r="D69">
        <v>68</v>
      </c>
      <c r="E69" t="s">
        <v>163</v>
      </c>
    </row>
    <row r="70" spans="1:5">
      <c r="A70">
        <v>0.33053199999999999</v>
      </c>
      <c r="B70">
        <v>6.8401170000000002</v>
      </c>
      <c r="C70">
        <v>0</v>
      </c>
      <c r="D70">
        <v>69</v>
      </c>
      <c r="E70" t="s">
        <v>82</v>
      </c>
    </row>
    <row r="71" spans="1:5">
      <c r="A71">
        <v>0.33260600000000001</v>
      </c>
      <c r="B71">
        <v>6.8385319999999998</v>
      </c>
      <c r="C71">
        <v>0</v>
      </c>
      <c r="D71">
        <v>70</v>
      </c>
      <c r="E71" t="s">
        <v>164</v>
      </c>
    </row>
    <row r="72" spans="1:5">
      <c r="A72">
        <v>0.33132899999999998</v>
      </c>
      <c r="B72">
        <v>6.8408920000000002</v>
      </c>
      <c r="C72">
        <v>0</v>
      </c>
      <c r="D72">
        <v>71</v>
      </c>
      <c r="E72" t="s">
        <v>208</v>
      </c>
    </row>
    <row r="73" spans="1:5">
      <c r="A73">
        <v>0.32665699999999998</v>
      </c>
      <c r="B73">
        <v>6.8465959999999999</v>
      </c>
      <c r="C73">
        <v>0</v>
      </c>
      <c r="D73">
        <v>72</v>
      </c>
      <c r="E73" t="s">
        <v>85</v>
      </c>
    </row>
    <row r="74" spans="1:5">
      <c r="A74">
        <v>0.32109300000000002</v>
      </c>
      <c r="B74">
        <v>6.8532789999999997</v>
      </c>
      <c r="C74">
        <v>0</v>
      </c>
      <c r="D74">
        <v>73</v>
      </c>
      <c r="E74" t="s">
        <v>86</v>
      </c>
    </row>
    <row r="75" spans="1:5">
      <c r="A75">
        <v>0.31542700000000001</v>
      </c>
      <c r="B75">
        <v>6.8605150000000004</v>
      </c>
      <c r="C75">
        <v>0</v>
      </c>
      <c r="D75">
        <v>74</v>
      </c>
      <c r="E75" t="s">
        <v>86</v>
      </c>
    </row>
    <row r="76" spans="1:5">
      <c r="A76">
        <v>0.309336</v>
      </c>
      <c r="B76">
        <v>6.8681939999999999</v>
      </c>
      <c r="C76">
        <v>0</v>
      </c>
      <c r="D76">
        <v>75</v>
      </c>
      <c r="E76" t="s">
        <v>87</v>
      </c>
    </row>
    <row r="77" spans="1:5">
      <c r="A77">
        <v>0.30244599999999999</v>
      </c>
      <c r="B77">
        <v>6.8758090000000003</v>
      </c>
      <c r="C77">
        <v>0</v>
      </c>
      <c r="D77">
        <v>76</v>
      </c>
      <c r="E77" t="s">
        <v>89</v>
      </c>
    </row>
    <row r="78" spans="1:5">
      <c r="A78">
        <v>0.29507100000000003</v>
      </c>
      <c r="B78">
        <v>6.8819109999999997</v>
      </c>
      <c r="C78">
        <v>0</v>
      </c>
      <c r="D78">
        <v>77</v>
      </c>
      <c r="E78" t="s">
        <v>89</v>
      </c>
    </row>
    <row r="79" spans="1:5">
      <c r="A79">
        <v>0.28711599999999998</v>
      </c>
      <c r="B79">
        <v>6.8879710000000003</v>
      </c>
      <c r="C79">
        <v>0</v>
      </c>
      <c r="D79">
        <v>78</v>
      </c>
      <c r="E79" t="s">
        <v>210</v>
      </c>
    </row>
    <row r="80" spans="1:5">
      <c r="A80">
        <v>0.27998899999999999</v>
      </c>
      <c r="B80">
        <v>6.893561</v>
      </c>
      <c r="C80">
        <v>0</v>
      </c>
      <c r="D80">
        <v>79</v>
      </c>
      <c r="E80" t="s">
        <v>168</v>
      </c>
    </row>
    <row r="81" spans="1:5">
      <c r="A81">
        <v>0.27368700000000001</v>
      </c>
      <c r="B81">
        <v>6.8988360000000002</v>
      </c>
      <c r="C81">
        <v>0</v>
      </c>
      <c r="D81">
        <v>80</v>
      </c>
      <c r="E81" t="s">
        <v>93</v>
      </c>
    </row>
    <row r="82" spans="1:5">
      <c r="A82">
        <v>0.267426</v>
      </c>
      <c r="B82">
        <v>6.9047080000000003</v>
      </c>
      <c r="C82">
        <v>0</v>
      </c>
      <c r="D82">
        <v>81</v>
      </c>
      <c r="E82" t="s">
        <v>227</v>
      </c>
    </row>
    <row r="83" spans="1:5">
      <c r="A83">
        <v>0.26070700000000002</v>
      </c>
      <c r="B83">
        <v>6.911816</v>
      </c>
      <c r="C83">
        <v>0</v>
      </c>
      <c r="D83">
        <v>82</v>
      </c>
      <c r="E83" t="s">
        <v>95</v>
      </c>
    </row>
    <row r="84" spans="1:5">
      <c r="A84">
        <v>0.254139</v>
      </c>
      <c r="B84">
        <v>6.9192499999999999</v>
      </c>
      <c r="C84">
        <v>0</v>
      </c>
      <c r="D84">
        <v>83</v>
      </c>
      <c r="E84" t="s">
        <v>95</v>
      </c>
    </row>
    <row r="85" spans="1:5">
      <c r="A85">
        <v>0.24712300000000001</v>
      </c>
      <c r="B85">
        <v>6.9273759999999998</v>
      </c>
      <c r="C85">
        <v>0</v>
      </c>
      <c r="D85">
        <v>84</v>
      </c>
      <c r="E85" t="s">
        <v>170</v>
      </c>
    </row>
    <row r="86" spans="1:5">
      <c r="A86">
        <v>0.24065800000000001</v>
      </c>
      <c r="B86">
        <v>6.9353400000000001</v>
      </c>
      <c r="C86">
        <v>0</v>
      </c>
      <c r="D86">
        <v>85</v>
      </c>
      <c r="E86" t="s">
        <v>98</v>
      </c>
    </row>
    <row r="87" spans="1:5">
      <c r="A87">
        <v>0.23510700000000001</v>
      </c>
      <c r="B87">
        <v>6.9431529999999997</v>
      </c>
      <c r="C87">
        <v>0</v>
      </c>
      <c r="D87">
        <v>86</v>
      </c>
      <c r="E87" t="s">
        <v>171</v>
      </c>
    </row>
    <row r="88" spans="1:5">
      <c r="A88">
        <v>0.22980100000000001</v>
      </c>
      <c r="B88">
        <v>6.9524600000000003</v>
      </c>
      <c r="C88">
        <v>0</v>
      </c>
      <c r="D88">
        <v>87</v>
      </c>
      <c r="E88" t="s">
        <v>99</v>
      </c>
    </row>
    <row r="89" spans="1:5">
      <c r="A89">
        <v>0.225021</v>
      </c>
      <c r="B89">
        <v>6.9616309999999997</v>
      </c>
      <c r="C89">
        <v>0</v>
      </c>
      <c r="D89">
        <v>88</v>
      </c>
      <c r="E89" t="s">
        <v>100</v>
      </c>
    </row>
    <row r="90" spans="1:5">
      <c r="A90">
        <v>0.220471</v>
      </c>
      <c r="B90">
        <v>6.9706219999999997</v>
      </c>
      <c r="C90">
        <v>0</v>
      </c>
      <c r="D90">
        <v>89</v>
      </c>
      <c r="E90" t="s">
        <v>212</v>
      </c>
    </row>
    <row r="91" spans="1:5">
      <c r="A91">
        <v>0.21626200000000001</v>
      </c>
      <c r="B91">
        <v>6.9791550000000004</v>
      </c>
      <c r="C91">
        <v>0</v>
      </c>
      <c r="D91">
        <v>90</v>
      </c>
      <c r="E91" t="s">
        <v>101</v>
      </c>
    </row>
    <row r="92" spans="1:5">
      <c r="A92">
        <v>0.21248800000000001</v>
      </c>
      <c r="B92">
        <v>6.9868759999999996</v>
      </c>
      <c r="C92">
        <v>0</v>
      </c>
      <c r="D92">
        <v>91</v>
      </c>
      <c r="E92" t="s">
        <v>102</v>
      </c>
    </row>
    <row r="93" spans="1:5">
      <c r="A93">
        <v>0.20974100000000001</v>
      </c>
      <c r="B93">
        <v>6.9928720000000002</v>
      </c>
      <c r="C93">
        <v>0</v>
      </c>
      <c r="D93">
        <v>92</v>
      </c>
      <c r="E93" t="s">
        <v>175</v>
      </c>
    </row>
    <row r="94" spans="1:5">
      <c r="A94">
        <v>0.20741599999999999</v>
      </c>
      <c r="B94">
        <v>6.9976060000000002</v>
      </c>
      <c r="C94">
        <v>0</v>
      </c>
      <c r="D94">
        <v>93</v>
      </c>
      <c r="E94" t="s">
        <v>103</v>
      </c>
    </row>
    <row r="95" spans="1:5">
      <c r="A95">
        <v>0.20568600000000001</v>
      </c>
      <c r="B95">
        <v>7.0009420000000002</v>
      </c>
      <c r="C95">
        <v>0</v>
      </c>
      <c r="D95">
        <v>94</v>
      </c>
      <c r="E95" t="s">
        <v>104</v>
      </c>
    </row>
    <row r="96" spans="1:5">
      <c r="A96">
        <v>0.20414499999999999</v>
      </c>
      <c r="B96">
        <v>7.0037010000000004</v>
      </c>
      <c r="C96">
        <v>0</v>
      </c>
      <c r="D96">
        <v>95</v>
      </c>
      <c r="E96" t="s">
        <v>214</v>
      </c>
    </row>
    <row r="97" spans="1:5">
      <c r="A97">
        <v>0.202955</v>
      </c>
      <c r="B97">
        <v>7.0049489999999999</v>
      </c>
      <c r="C97">
        <v>0</v>
      </c>
      <c r="D97">
        <v>96</v>
      </c>
      <c r="E97" t="s">
        <v>105</v>
      </c>
    </row>
    <row r="98" spans="1:5">
      <c r="A98">
        <v>0.201713</v>
      </c>
      <c r="B98">
        <v>7.0050689999999998</v>
      </c>
      <c r="C98">
        <v>0</v>
      </c>
      <c r="D98">
        <v>97</v>
      </c>
      <c r="E98" t="s">
        <v>106</v>
      </c>
    </row>
    <row r="99" spans="1:5">
      <c r="A99">
        <v>0.200324</v>
      </c>
      <c r="B99">
        <v>7.004461</v>
      </c>
      <c r="C99">
        <v>0</v>
      </c>
      <c r="D99">
        <v>98</v>
      </c>
      <c r="E99" t="s">
        <v>107</v>
      </c>
    </row>
    <row r="100" spans="1:5">
      <c r="A100">
        <v>0.19842299999999999</v>
      </c>
      <c r="B100">
        <v>7.0039790000000002</v>
      </c>
      <c r="C100">
        <v>0</v>
      </c>
      <c r="D100">
        <v>99</v>
      </c>
      <c r="E100" t="s">
        <v>179</v>
      </c>
    </row>
    <row r="101" spans="1:5">
      <c r="A101">
        <v>0.19625300000000001</v>
      </c>
      <c r="B101">
        <v>7.0034400000000003</v>
      </c>
      <c r="C101">
        <v>0</v>
      </c>
      <c r="D101">
        <v>100</v>
      </c>
      <c r="E101" t="s">
        <v>179</v>
      </c>
    </row>
    <row r="102" spans="1:5">
      <c r="A102">
        <v>0.19431499999999999</v>
      </c>
      <c r="B102">
        <v>7.0029529999999998</v>
      </c>
      <c r="C102">
        <v>0</v>
      </c>
      <c r="D102">
        <v>101</v>
      </c>
      <c r="E102" t="s">
        <v>109</v>
      </c>
    </row>
    <row r="103" spans="1:5">
      <c r="A103">
        <v>0.193249</v>
      </c>
      <c r="B103">
        <v>7.0026270000000004</v>
      </c>
      <c r="C103">
        <v>0</v>
      </c>
      <c r="D103">
        <v>102</v>
      </c>
      <c r="E103" t="s">
        <v>110</v>
      </c>
    </row>
    <row r="104" spans="1:5">
      <c r="A104">
        <v>0.19358800000000001</v>
      </c>
      <c r="B104">
        <v>7.0025880000000003</v>
      </c>
      <c r="C104">
        <v>0</v>
      </c>
      <c r="D104">
        <v>103</v>
      </c>
      <c r="E104" t="s">
        <v>111</v>
      </c>
    </row>
    <row r="105" spans="1:5">
      <c r="A105">
        <v>0.19484799999999999</v>
      </c>
      <c r="B105">
        <v>7.0023790000000004</v>
      </c>
      <c r="C105">
        <v>0</v>
      </c>
      <c r="D105">
        <v>104</v>
      </c>
      <c r="E105" t="s">
        <v>180</v>
      </c>
    </row>
    <row r="106" spans="1:5">
      <c r="A106">
        <v>0.197294</v>
      </c>
      <c r="B106">
        <v>7.0011210000000004</v>
      </c>
      <c r="C106">
        <v>0</v>
      </c>
      <c r="D106">
        <v>105</v>
      </c>
      <c r="E106" t="s">
        <v>112</v>
      </c>
    </row>
    <row r="107" spans="1:5">
      <c r="A107">
        <v>0.20085</v>
      </c>
      <c r="B107">
        <v>6.9994540000000001</v>
      </c>
      <c r="C107">
        <v>0</v>
      </c>
      <c r="D107">
        <v>106</v>
      </c>
      <c r="E107" t="s">
        <v>113</v>
      </c>
    </row>
    <row r="108" spans="1:5">
      <c r="A108">
        <v>0.20671200000000001</v>
      </c>
      <c r="B108">
        <v>6.9960300000000002</v>
      </c>
      <c r="C108">
        <v>0</v>
      </c>
      <c r="D108">
        <v>107</v>
      </c>
      <c r="E108" t="s">
        <v>113</v>
      </c>
    </row>
    <row r="109" spans="1:5">
      <c r="A109">
        <v>0.214785</v>
      </c>
      <c r="B109">
        <v>6.9905840000000001</v>
      </c>
      <c r="C109">
        <v>0</v>
      </c>
      <c r="D109">
        <v>108</v>
      </c>
      <c r="E109" t="s">
        <v>114</v>
      </c>
    </row>
    <row r="110" spans="1:5">
      <c r="A110">
        <v>0.22391900000000001</v>
      </c>
      <c r="B110">
        <v>6.9835229999999999</v>
      </c>
      <c r="C110">
        <v>0</v>
      </c>
      <c r="D110">
        <v>109</v>
      </c>
      <c r="E110" t="s">
        <v>182</v>
      </c>
    </row>
    <row r="111" spans="1:5">
      <c r="A111">
        <v>0.23300599999999999</v>
      </c>
      <c r="B111">
        <v>6.9761389999999999</v>
      </c>
      <c r="C111">
        <v>0</v>
      </c>
      <c r="D111">
        <v>110</v>
      </c>
      <c r="E111" t="s">
        <v>115</v>
      </c>
    </row>
    <row r="112" spans="1:5">
      <c r="A112">
        <v>0.24163599999999999</v>
      </c>
      <c r="B112">
        <v>6.9689139999999998</v>
      </c>
      <c r="C112">
        <v>0</v>
      </c>
      <c r="D112">
        <v>111</v>
      </c>
      <c r="E112" t="s">
        <v>216</v>
      </c>
    </row>
    <row r="113" spans="1:5">
      <c r="A113">
        <v>0.25038100000000002</v>
      </c>
      <c r="B113">
        <v>6.9603429999999999</v>
      </c>
      <c r="C113">
        <v>0</v>
      </c>
      <c r="D113">
        <v>112</v>
      </c>
      <c r="E113" t="s">
        <v>184</v>
      </c>
    </row>
    <row r="114" spans="1:5">
      <c r="A114">
        <v>0.25708199999999998</v>
      </c>
      <c r="B114">
        <v>6.9525389999999998</v>
      </c>
      <c r="C114">
        <v>0</v>
      </c>
      <c r="D114">
        <v>113</v>
      </c>
      <c r="E114" t="s">
        <v>217</v>
      </c>
    </row>
    <row r="115" spans="1:5">
      <c r="A115">
        <v>0.262237</v>
      </c>
      <c r="B115">
        <v>6.9460189999999997</v>
      </c>
      <c r="C115">
        <v>0</v>
      </c>
      <c r="D115">
        <v>114</v>
      </c>
      <c r="E115" t="s">
        <v>185</v>
      </c>
    </row>
    <row r="116" spans="1:5">
      <c r="A116">
        <v>0.26599200000000001</v>
      </c>
      <c r="B116">
        <v>6.9408899999999996</v>
      </c>
      <c r="C116">
        <v>0</v>
      </c>
      <c r="D116">
        <v>115</v>
      </c>
      <c r="E116" t="s">
        <v>186</v>
      </c>
    </row>
    <row r="117" spans="1:5">
      <c r="A117">
        <v>0.26790199999999997</v>
      </c>
      <c r="B117">
        <v>6.9376959999999999</v>
      </c>
      <c r="C117">
        <v>0</v>
      </c>
      <c r="D117">
        <v>116</v>
      </c>
      <c r="E117" t="s">
        <v>187</v>
      </c>
    </row>
    <row r="118" spans="1:5">
      <c r="A118">
        <v>0.26723999999999998</v>
      </c>
      <c r="B118">
        <v>6.9366149999999998</v>
      </c>
      <c r="C118">
        <v>0</v>
      </c>
      <c r="D118">
        <v>117</v>
      </c>
      <c r="E118" t="s">
        <v>219</v>
      </c>
    </row>
    <row r="119" spans="1:5">
      <c r="A119">
        <v>0.26441100000000001</v>
      </c>
      <c r="B119">
        <v>6.9376340000000001</v>
      </c>
      <c r="C119">
        <v>0</v>
      </c>
      <c r="D119">
        <v>118</v>
      </c>
      <c r="E119" t="s">
        <v>220</v>
      </c>
    </row>
    <row r="120" spans="1:5">
      <c r="A120">
        <v>0.26077899999999998</v>
      </c>
      <c r="B120">
        <v>6.9397010000000003</v>
      </c>
      <c r="C120">
        <v>0</v>
      </c>
      <c r="D120">
        <v>119</v>
      </c>
      <c r="E120" t="s">
        <v>192</v>
      </c>
    </row>
    <row r="121" spans="1:5">
      <c r="A121">
        <v>0.25743199999999999</v>
      </c>
      <c r="B121">
        <v>6.9420760000000001</v>
      </c>
      <c r="C121">
        <v>0</v>
      </c>
      <c r="D121">
        <v>120</v>
      </c>
      <c r="E121" t="s">
        <v>117</v>
      </c>
    </row>
    <row r="122" spans="1:5">
      <c r="A122">
        <v>0.254498</v>
      </c>
      <c r="B122">
        <v>6.9445629999999996</v>
      </c>
      <c r="C122">
        <v>0</v>
      </c>
      <c r="D122">
        <v>121</v>
      </c>
      <c r="E122" t="s">
        <v>194</v>
      </c>
    </row>
    <row r="123" spans="1:5">
      <c r="A123">
        <v>0.25039299999999998</v>
      </c>
      <c r="B123">
        <v>6.9488589999999997</v>
      </c>
      <c r="C123">
        <v>0</v>
      </c>
      <c r="D123">
        <v>122</v>
      </c>
      <c r="E123" t="s">
        <v>120</v>
      </c>
    </row>
    <row r="124" spans="1:5">
      <c r="A124">
        <v>0.24630299999999999</v>
      </c>
      <c r="B124">
        <v>6.954053</v>
      </c>
      <c r="C124">
        <v>0</v>
      </c>
      <c r="D124">
        <v>123</v>
      </c>
      <c r="E124" t="s">
        <v>221</v>
      </c>
    </row>
    <row r="125" spans="1:5">
      <c r="A125">
        <v>0.24282500000000001</v>
      </c>
      <c r="B125">
        <v>6.9581900000000001</v>
      </c>
      <c r="C125">
        <v>0</v>
      </c>
      <c r="D125">
        <v>124</v>
      </c>
      <c r="E125" t="s">
        <v>121</v>
      </c>
    </row>
    <row r="126" spans="1:5">
      <c r="A126">
        <v>0.23899100000000001</v>
      </c>
      <c r="B126">
        <v>6.9621139999999997</v>
      </c>
      <c r="C126">
        <v>0</v>
      </c>
      <c r="D126">
        <v>125</v>
      </c>
      <c r="E126" t="s">
        <v>121</v>
      </c>
    </row>
    <row r="127" spans="1:5">
      <c r="A127">
        <v>0.23488999999999999</v>
      </c>
      <c r="B127">
        <v>6.9656880000000001</v>
      </c>
      <c r="C127">
        <v>0</v>
      </c>
      <c r="D127">
        <v>126</v>
      </c>
      <c r="E127" t="s">
        <v>196</v>
      </c>
    </row>
    <row r="128" spans="1:5">
      <c r="A128">
        <v>0.230935</v>
      </c>
      <c r="B128">
        <v>6.9690719999999997</v>
      </c>
      <c r="C128">
        <v>0</v>
      </c>
      <c r="D128">
        <v>127</v>
      </c>
      <c r="E128" t="s">
        <v>123</v>
      </c>
    </row>
    <row r="129" spans="1:5">
      <c r="A129">
        <v>0.22706499999999999</v>
      </c>
      <c r="B129">
        <v>6.9721700000000002</v>
      </c>
      <c r="C129">
        <v>0</v>
      </c>
      <c r="D129">
        <v>128</v>
      </c>
      <c r="E129" t="s">
        <v>197</v>
      </c>
    </row>
    <row r="130" spans="1:5">
      <c r="A130">
        <v>0.22348699999999999</v>
      </c>
      <c r="B130">
        <v>6.9751709999999996</v>
      </c>
      <c r="C130">
        <v>0</v>
      </c>
      <c r="D130">
        <v>129</v>
      </c>
      <c r="E130" t="s">
        <v>126</v>
      </c>
    </row>
    <row r="131" spans="1:5">
      <c r="A131">
        <v>0.220225</v>
      </c>
      <c r="B131">
        <v>6.9781620000000002</v>
      </c>
      <c r="C131">
        <v>0</v>
      </c>
      <c r="D131">
        <v>130</v>
      </c>
      <c r="E131" t="s">
        <v>126</v>
      </c>
    </row>
    <row r="132" spans="1:5">
      <c r="A132">
        <v>0.21917300000000001</v>
      </c>
      <c r="B132">
        <v>6.9787939999999997</v>
      </c>
      <c r="C132">
        <v>0</v>
      </c>
      <c r="D132">
        <v>131</v>
      </c>
      <c r="E132" t="s">
        <v>128</v>
      </c>
    </row>
    <row r="133" spans="1:5">
      <c r="A133">
        <v>0.218553</v>
      </c>
      <c r="B133">
        <v>6.9784870000000003</v>
      </c>
      <c r="C133">
        <v>0</v>
      </c>
      <c r="D133">
        <v>132</v>
      </c>
      <c r="E133" t="s">
        <v>129</v>
      </c>
    </row>
    <row r="134" spans="1:5">
      <c r="A134">
        <v>0.21878600000000001</v>
      </c>
      <c r="B134">
        <v>6.975835</v>
      </c>
      <c r="C134">
        <v>0</v>
      </c>
      <c r="D134">
        <v>133</v>
      </c>
      <c r="E134" t="s">
        <v>222</v>
      </c>
    </row>
    <row r="135" spans="1:5">
      <c r="A135">
        <v>0.21936900000000001</v>
      </c>
      <c r="B135">
        <v>6.9724199999999996</v>
      </c>
      <c r="C135">
        <v>0</v>
      </c>
      <c r="D135">
        <v>134</v>
      </c>
      <c r="E135" t="s">
        <v>131</v>
      </c>
    </row>
    <row r="136" spans="1:5">
      <c r="A136">
        <v>0.22093699999999999</v>
      </c>
      <c r="B136">
        <v>6.9677730000000002</v>
      </c>
      <c r="C136">
        <v>0</v>
      </c>
      <c r="D136">
        <v>135</v>
      </c>
      <c r="E136" t="s">
        <v>231</v>
      </c>
    </row>
    <row r="137" spans="1:5">
      <c r="A137">
        <v>0.223527</v>
      </c>
      <c r="B137">
        <v>6.9619150000000003</v>
      </c>
      <c r="C137">
        <v>0</v>
      </c>
      <c r="D137">
        <v>136</v>
      </c>
      <c r="E137" t="s">
        <v>231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-0.15467700000000001</v>
      </c>
      <c r="B2">
        <v>0.46421600000000002</v>
      </c>
      <c r="C2">
        <v>0</v>
      </c>
      <c r="D2">
        <v>1</v>
      </c>
      <c r="E2" t="s">
        <v>7</v>
      </c>
    </row>
    <row r="3" spans="1:5">
      <c r="A3">
        <v>-0.30909399999999998</v>
      </c>
      <c r="B3">
        <v>0.92946799999999996</v>
      </c>
      <c r="C3">
        <v>0</v>
      </c>
      <c r="D3">
        <v>2</v>
      </c>
      <c r="E3" t="s">
        <v>10</v>
      </c>
    </row>
    <row r="4" spans="1:5">
      <c r="A4">
        <v>-0.46861999999999998</v>
      </c>
      <c r="B4">
        <v>1.39489</v>
      </c>
      <c r="C4">
        <v>0</v>
      </c>
      <c r="D4">
        <v>3</v>
      </c>
      <c r="E4" t="s">
        <v>11</v>
      </c>
    </row>
    <row r="5" spans="1:5">
      <c r="A5">
        <v>-0.632544</v>
      </c>
      <c r="B5">
        <v>1.8594550000000001</v>
      </c>
      <c r="C5">
        <v>0</v>
      </c>
      <c r="D5">
        <v>4</v>
      </c>
      <c r="E5" t="s">
        <v>11</v>
      </c>
    </row>
    <row r="6" spans="1:5">
      <c r="A6">
        <v>-0.79882799999999998</v>
      </c>
      <c r="B6">
        <v>2.3220670000000001</v>
      </c>
      <c r="C6">
        <v>0</v>
      </c>
      <c r="D6">
        <v>5</v>
      </c>
      <c r="E6" t="s">
        <v>12</v>
      </c>
    </row>
    <row r="7" spans="1:5">
      <c r="A7">
        <v>-0.96658500000000003</v>
      </c>
      <c r="B7">
        <v>2.782705</v>
      </c>
      <c r="C7">
        <v>0</v>
      </c>
      <c r="D7">
        <v>6</v>
      </c>
      <c r="E7" t="s">
        <v>12</v>
      </c>
    </row>
    <row r="8" spans="1:5">
      <c r="A8">
        <v>-1.13411</v>
      </c>
      <c r="B8">
        <v>3.2405919999999999</v>
      </c>
      <c r="C8">
        <v>0</v>
      </c>
      <c r="D8">
        <v>7</v>
      </c>
      <c r="E8" t="s">
        <v>13</v>
      </c>
    </row>
    <row r="9" spans="1:5">
      <c r="A9">
        <v>-1.260397</v>
      </c>
      <c r="B9">
        <v>3.7040169999999999</v>
      </c>
      <c r="C9">
        <v>0</v>
      </c>
      <c r="D9">
        <v>8</v>
      </c>
      <c r="E9" t="s">
        <v>14</v>
      </c>
    </row>
    <row r="10" spans="1:5">
      <c r="A10">
        <v>-1.3640019999999999</v>
      </c>
      <c r="B10">
        <v>4.1671040000000001</v>
      </c>
      <c r="C10">
        <v>0</v>
      </c>
      <c r="D10">
        <v>9</v>
      </c>
      <c r="E10" t="s">
        <v>16</v>
      </c>
    </row>
    <row r="11" spans="1:5">
      <c r="A11">
        <v>-1.452404</v>
      </c>
      <c r="B11">
        <v>4.628825</v>
      </c>
      <c r="C11">
        <v>0</v>
      </c>
      <c r="D11">
        <v>10</v>
      </c>
      <c r="E11" t="s">
        <v>142</v>
      </c>
    </row>
    <row r="12" spans="1:5">
      <c r="A12">
        <v>-1.372525</v>
      </c>
      <c r="B12">
        <v>4.6253339999999996</v>
      </c>
      <c r="C12">
        <v>0</v>
      </c>
      <c r="D12">
        <v>11</v>
      </c>
      <c r="E12" t="s">
        <v>223</v>
      </c>
    </row>
    <row r="13" spans="1:5">
      <c r="A13">
        <v>-1.280154</v>
      </c>
      <c r="B13">
        <v>4.620444</v>
      </c>
      <c r="C13">
        <v>0</v>
      </c>
      <c r="D13">
        <v>12</v>
      </c>
      <c r="E13" t="s">
        <v>18</v>
      </c>
    </row>
    <row r="14" spans="1:5">
      <c r="A14">
        <v>-1.170928</v>
      </c>
      <c r="B14">
        <v>4.6154570000000001</v>
      </c>
      <c r="C14">
        <v>0</v>
      </c>
      <c r="D14">
        <v>13</v>
      </c>
      <c r="E14" t="s">
        <v>19</v>
      </c>
    </row>
    <row r="15" spans="1:5">
      <c r="A15">
        <v>-1.0478160000000001</v>
      </c>
      <c r="B15">
        <v>4.6119589999999997</v>
      </c>
      <c r="C15">
        <v>0</v>
      </c>
      <c r="D15">
        <v>14</v>
      </c>
      <c r="E15" t="s">
        <v>144</v>
      </c>
    </row>
    <row r="16" spans="1:5">
      <c r="A16">
        <v>-0.91090199999999999</v>
      </c>
      <c r="B16">
        <v>4.6143450000000001</v>
      </c>
      <c r="C16">
        <v>0</v>
      </c>
      <c r="D16">
        <v>15</v>
      </c>
      <c r="E16" t="s">
        <v>22</v>
      </c>
    </row>
    <row r="17" spans="1:5">
      <c r="A17">
        <v>-0.76777200000000001</v>
      </c>
      <c r="B17">
        <v>4.6197609999999996</v>
      </c>
      <c r="C17">
        <v>0</v>
      </c>
      <c r="D17">
        <v>16</v>
      </c>
      <c r="E17" t="s">
        <v>145</v>
      </c>
    </row>
    <row r="18" spans="1:5">
      <c r="A18">
        <v>-0.62021199999999999</v>
      </c>
      <c r="B18">
        <v>4.6289340000000001</v>
      </c>
      <c r="C18">
        <v>0</v>
      </c>
      <c r="D18">
        <v>17</v>
      </c>
      <c r="E18" t="s">
        <v>229</v>
      </c>
    </row>
    <row r="19" spans="1:5">
      <c r="A19">
        <v>-0.50946999999999998</v>
      </c>
      <c r="B19">
        <v>4.6335179999999996</v>
      </c>
      <c r="C19">
        <v>0</v>
      </c>
      <c r="D19">
        <v>18</v>
      </c>
      <c r="E19" t="s">
        <v>25</v>
      </c>
    </row>
    <row r="20" spans="1:5">
      <c r="A20">
        <v>-0.41897800000000002</v>
      </c>
      <c r="B20">
        <v>4.6388800000000003</v>
      </c>
      <c r="C20">
        <v>0</v>
      </c>
      <c r="D20">
        <v>19</v>
      </c>
      <c r="E20" t="s">
        <v>146</v>
      </c>
    </row>
    <row r="21" spans="1:5">
      <c r="A21">
        <v>-0.34000900000000001</v>
      </c>
      <c r="B21">
        <v>4.646922</v>
      </c>
      <c r="C21">
        <v>0</v>
      </c>
      <c r="D21">
        <v>20</v>
      </c>
      <c r="E21" t="s">
        <v>147</v>
      </c>
    </row>
    <row r="22" spans="1:5">
      <c r="A22">
        <v>-0.27040599999999998</v>
      </c>
      <c r="B22">
        <v>4.6555020000000003</v>
      </c>
      <c r="C22">
        <v>0</v>
      </c>
      <c r="D22">
        <v>21</v>
      </c>
      <c r="E22" t="s">
        <v>27</v>
      </c>
    </row>
    <row r="23" spans="1:5">
      <c r="A23">
        <v>-0.21029</v>
      </c>
      <c r="B23">
        <v>4.6642270000000003</v>
      </c>
      <c r="C23">
        <v>0</v>
      </c>
      <c r="D23">
        <v>22</v>
      </c>
      <c r="E23" t="s">
        <v>29</v>
      </c>
    </row>
    <row r="24" spans="1:5">
      <c r="A24">
        <v>-0.15892500000000001</v>
      </c>
      <c r="B24">
        <v>4.6726000000000001</v>
      </c>
      <c r="C24">
        <v>0</v>
      </c>
      <c r="D24">
        <v>23</v>
      </c>
      <c r="E24" t="s">
        <v>30</v>
      </c>
    </row>
    <row r="25" spans="1:5">
      <c r="A25">
        <v>-0.113999</v>
      </c>
      <c r="B25">
        <v>4.6802089999999996</v>
      </c>
      <c r="C25">
        <v>0</v>
      </c>
      <c r="D25">
        <v>24</v>
      </c>
      <c r="E25" t="s">
        <v>31</v>
      </c>
    </row>
    <row r="26" spans="1:5">
      <c r="A26">
        <v>-7.7972E-2</v>
      </c>
      <c r="B26">
        <v>4.6836679999999999</v>
      </c>
      <c r="C26">
        <v>0</v>
      </c>
      <c r="D26">
        <v>25</v>
      </c>
      <c r="E26" t="s">
        <v>32</v>
      </c>
    </row>
    <row r="27" spans="1:5">
      <c r="A27">
        <v>-4.4641E-2</v>
      </c>
      <c r="B27">
        <v>4.6859299999999999</v>
      </c>
      <c r="C27">
        <v>0</v>
      </c>
      <c r="D27">
        <v>26</v>
      </c>
      <c r="E27" t="s">
        <v>33</v>
      </c>
    </row>
    <row r="28" spans="1:5">
      <c r="A28">
        <v>-1.5453E-2</v>
      </c>
      <c r="B28">
        <v>4.6876889999999998</v>
      </c>
      <c r="C28">
        <v>0</v>
      </c>
      <c r="D28">
        <v>27</v>
      </c>
      <c r="E28" t="s">
        <v>35</v>
      </c>
    </row>
    <row r="29" spans="1:5">
      <c r="A29">
        <v>9.4219999999999998E-3</v>
      </c>
      <c r="B29">
        <v>4.6892050000000003</v>
      </c>
      <c r="C29">
        <v>0</v>
      </c>
      <c r="D29">
        <v>28</v>
      </c>
      <c r="E29" t="s">
        <v>36</v>
      </c>
    </row>
    <row r="30" spans="1:5">
      <c r="A30">
        <v>3.2079000000000003E-2</v>
      </c>
      <c r="B30">
        <v>4.6910889999999998</v>
      </c>
      <c r="C30">
        <v>0</v>
      </c>
      <c r="D30">
        <v>29</v>
      </c>
      <c r="E30" t="s">
        <v>150</v>
      </c>
    </row>
    <row r="31" spans="1:5">
      <c r="A31">
        <v>5.1980999999999999E-2</v>
      </c>
      <c r="B31">
        <v>4.6926119999999996</v>
      </c>
      <c r="C31">
        <v>0</v>
      </c>
      <c r="D31">
        <v>30</v>
      </c>
      <c r="E31" t="s">
        <v>38</v>
      </c>
    </row>
    <row r="32" spans="1:5">
      <c r="A32">
        <v>6.8666000000000005E-2</v>
      </c>
      <c r="B32">
        <v>4.6959160000000004</v>
      </c>
      <c r="C32">
        <v>0</v>
      </c>
      <c r="D32">
        <v>31</v>
      </c>
      <c r="E32" t="s">
        <v>202</v>
      </c>
    </row>
    <row r="33" spans="1:5">
      <c r="A33">
        <v>8.2933999999999994E-2</v>
      </c>
      <c r="B33">
        <v>4.7009160000000003</v>
      </c>
      <c r="C33">
        <v>0</v>
      </c>
      <c r="D33">
        <v>32</v>
      </c>
      <c r="E33" t="s">
        <v>40</v>
      </c>
    </row>
    <row r="34" spans="1:5">
      <c r="A34">
        <v>9.5070000000000002E-2</v>
      </c>
      <c r="B34">
        <v>4.7083389999999996</v>
      </c>
      <c r="C34">
        <v>0</v>
      </c>
      <c r="D34">
        <v>33</v>
      </c>
      <c r="E34" t="s">
        <v>41</v>
      </c>
    </row>
    <row r="35" spans="1:5">
      <c r="A35">
        <v>0.10498399999999999</v>
      </c>
      <c r="B35">
        <v>4.7192509999999999</v>
      </c>
      <c r="C35">
        <v>0</v>
      </c>
      <c r="D35">
        <v>34</v>
      </c>
      <c r="E35" t="s">
        <v>42</v>
      </c>
    </row>
    <row r="36" spans="1:5">
      <c r="A36">
        <v>0.112974</v>
      </c>
      <c r="B36">
        <v>4.7339289999999998</v>
      </c>
      <c r="C36">
        <v>0</v>
      </c>
      <c r="D36">
        <v>35</v>
      </c>
      <c r="E36" t="s">
        <v>43</v>
      </c>
    </row>
    <row r="37" spans="1:5">
      <c r="A37">
        <v>0.119383</v>
      </c>
      <c r="B37">
        <v>4.7526520000000003</v>
      </c>
      <c r="C37">
        <v>0</v>
      </c>
      <c r="D37">
        <v>36</v>
      </c>
      <c r="E37" t="s">
        <v>44</v>
      </c>
    </row>
    <row r="38" spans="1:5">
      <c r="A38">
        <v>0.12463299999999999</v>
      </c>
      <c r="B38">
        <v>4.7776889999999996</v>
      </c>
      <c r="C38">
        <v>0</v>
      </c>
      <c r="D38">
        <v>37</v>
      </c>
      <c r="E38" t="s">
        <v>45</v>
      </c>
    </row>
    <row r="39" spans="1:5">
      <c r="A39">
        <v>0.129028</v>
      </c>
      <c r="B39">
        <v>4.8109989999999998</v>
      </c>
      <c r="C39">
        <v>0</v>
      </c>
      <c r="D39">
        <v>38</v>
      </c>
      <c r="E39" t="s">
        <v>47</v>
      </c>
    </row>
    <row r="40" spans="1:5">
      <c r="A40">
        <v>0.132409</v>
      </c>
      <c r="B40">
        <v>4.8512250000000003</v>
      </c>
      <c r="C40">
        <v>0</v>
      </c>
      <c r="D40">
        <v>39</v>
      </c>
      <c r="E40" t="s">
        <v>153</v>
      </c>
    </row>
    <row r="41" spans="1:5">
      <c r="A41">
        <v>0.13380600000000001</v>
      </c>
      <c r="B41">
        <v>4.8995980000000001</v>
      </c>
      <c r="C41">
        <v>0</v>
      </c>
      <c r="D41">
        <v>40</v>
      </c>
      <c r="E41" t="s">
        <v>226</v>
      </c>
    </row>
    <row r="42" spans="1:5">
      <c r="A42">
        <v>0.13361200000000001</v>
      </c>
      <c r="B42">
        <v>4.959619</v>
      </c>
      <c r="C42">
        <v>0</v>
      </c>
      <c r="D42">
        <v>41</v>
      </c>
      <c r="E42" t="s">
        <v>48</v>
      </c>
    </row>
    <row r="43" spans="1:5">
      <c r="A43">
        <v>0.13561500000000001</v>
      </c>
      <c r="B43">
        <v>5.0107590000000002</v>
      </c>
      <c r="C43">
        <v>0</v>
      </c>
      <c r="D43">
        <v>42</v>
      </c>
      <c r="E43" t="s">
        <v>49</v>
      </c>
    </row>
    <row r="44" spans="1:5">
      <c r="A44">
        <v>0.13883300000000001</v>
      </c>
      <c r="B44">
        <v>5.0529909999999996</v>
      </c>
      <c r="C44">
        <v>0</v>
      </c>
      <c r="D44">
        <v>43</v>
      </c>
      <c r="E44" t="s">
        <v>50</v>
      </c>
    </row>
    <row r="45" spans="1:5">
      <c r="A45">
        <v>0.14275599999999999</v>
      </c>
      <c r="B45">
        <v>5.0872010000000003</v>
      </c>
      <c r="C45">
        <v>0</v>
      </c>
      <c r="D45">
        <v>44</v>
      </c>
      <c r="E45" t="s">
        <v>54</v>
      </c>
    </row>
    <row r="46" spans="1:5">
      <c r="A46">
        <v>0.147538</v>
      </c>
      <c r="B46">
        <v>5.1145300000000002</v>
      </c>
      <c r="C46">
        <v>0</v>
      </c>
      <c r="D46">
        <v>45</v>
      </c>
      <c r="E46" t="s">
        <v>203</v>
      </c>
    </row>
    <row r="47" spans="1:5">
      <c r="A47">
        <v>0.153305</v>
      </c>
      <c r="B47">
        <v>5.1354629999999997</v>
      </c>
      <c r="C47">
        <v>0</v>
      </c>
      <c r="D47">
        <v>46</v>
      </c>
      <c r="E47" t="s">
        <v>157</v>
      </c>
    </row>
    <row r="48" spans="1:5">
      <c r="A48">
        <v>0.16167500000000001</v>
      </c>
      <c r="B48">
        <v>5.1473469999999999</v>
      </c>
      <c r="C48">
        <v>0</v>
      </c>
      <c r="D48">
        <v>47</v>
      </c>
      <c r="E48" t="s">
        <v>59</v>
      </c>
    </row>
    <row r="49" spans="1:5">
      <c r="A49">
        <v>0.173426</v>
      </c>
      <c r="B49">
        <v>5.1481170000000001</v>
      </c>
      <c r="C49">
        <v>0</v>
      </c>
      <c r="D49">
        <v>48</v>
      </c>
      <c r="E49" t="s">
        <v>62</v>
      </c>
    </row>
    <row r="50" spans="1:5">
      <c r="A50">
        <v>0.189356</v>
      </c>
      <c r="B50">
        <v>5.139176</v>
      </c>
      <c r="C50">
        <v>0</v>
      </c>
      <c r="D50">
        <v>49</v>
      </c>
      <c r="E50" t="s">
        <v>64</v>
      </c>
    </row>
    <row r="51" spans="1:5">
      <c r="A51">
        <v>0.209955</v>
      </c>
      <c r="B51">
        <v>5.119351</v>
      </c>
      <c r="C51">
        <v>0</v>
      </c>
      <c r="D51">
        <v>50</v>
      </c>
      <c r="E51" t="s">
        <v>65</v>
      </c>
    </row>
    <row r="52" spans="1:5">
      <c r="A52">
        <v>0.23469400000000001</v>
      </c>
      <c r="B52">
        <v>5.0849130000000002</v>
      </c>
      <c r="C52">
        <v>0</v>
      </c>
      <c r="D52">
        <v>51</v>
      </c>
      <c r="E52" t="s">
        <v>66</v>
      </c>
    </row>
    <row r="53" spans="1:5">
      <c r="A53">
        <v>0.25986500000000001</v>
      </c>
      <c r="B53">
        <v>5.0562899999999997</v>
      </c>
      <c r="C53">
        <v>0</v>
      </c>
      <c r="D53">
        <v>52</v>
      </c>
      <c r="E53" t="s">
        <v>67</v>
      </c>
    </row>
    <row r="54" spans="1:5">
      <c r="A54">
        <v>0.28590700000000002</v>
      </c>
      <c r="B54">
        <v>5.032705</v>
      </c>
      <c r="C54">
        <v>0</v>
      </c>
      <c r="D54">
        <v>53</v>
      </c>
      <c r="E54" t="s">
        <v>68</v>
      </c>
    </row>
    <row r="55" spans="1:5">
      <c r="A55">
        <v>0.31292199999999998</v>
      </c>
      <c r="B55">
        <v>5.0115660000000002</v>
      </c>
      <c r="C55">
        <v>0</v>
      </c>
      <c r="D55">
        <v>54</v>
      </c>
      <c r="E55" t="s">
        <v>205</v>
      </c>
    </row>
    <row r="56" spans="1:5">
      <c r="A56">
        <v>0.33904800000000002</v>
      </c>
      <c r="B56">
        <v>4.9913340000000002</v>
      </c>
      <c r="C56">
        <v>0</v>
      </c>
      <c r="D56">
        <v>55</v>
      </c>
      <c r="E56" t="s">
        <v>159</v>
      </c>
    </row>
    <row r="57" spans="1:5">
      <c r="A57">
        <v>0.36336800000000002</v>
      </c>
      <c r="B57">
        <v>4.970777</v>
      </c>
      <c r="C57">
        <v>0</v>
      </c>
      <c r="D57">
        <v>56</v>
      </c>
      <c r="E57" t="s">
        <v>72</v>
      </c>
    </row>
    <row r="58" spans="1:5">
      <c r="A58">
        <v>0.38488</v>
      </c>
      <c r="B58">
        <v>4.9502980000000001</v>
      </c>
      <c r="C58">
        <v>0</v>
      </c>
      <c r="D58">
        <v>57</v>
      </c>
      <c r="E58" t="s">
        <v>75</v>
      </c>
    </row>
    <row r="59" spans="1:5">
      <c r="A59">
        <v>0.40302199999999999</v>
      </c>
      <c r="B59">
        <v>4.9303619999999997</v>
      </c>
      <c r="C59">
        <v>0</v>
      </c>
      <c r="D59">
        <v>58</v>
      </c>
      <c r="E59" t="s">
        <v>161</v>
      </c>
    </row>
    <row r="60" spans="1:5">
      <c r="A60">
        <v>0.417985</v>
      </c>
      <c r="B60">
        <v>4.910933</v>
      </c>
      <c r="C60">
        <v>0</v>
      </c>
      <c r="D60">
        <v>59</v>
      </c>
      <c r="E60" t="s">
        <v>76</v>
      </c>
    </row>
    <row r="61" spans="1:5">
      <c r="A61">
        <v>0.43107499999999999</v>
      </c>
      <c r="B61">
        <v>4.8920599999999999</v>
      </c>
      <c r="C61">
        <v>0</v>
      </c>
      <c r="D61">
        <v>60</v>
      </c>
      <c r="E61" t="s">
        <v>77</v>
      </c>
    </row>
    <row r="62" spans="1:5">
      <c r="A62">
        <v>0.44388</v>
      </c>
      <c r="B62">
        <v>4.8736800000000002</v>
      </c>
      <c r="C62">
        <v>0</v>
      </c>
      <c r="D62">
        <v>61</v>
      </c>
      <c r="E62" t="s">
        <v>79</v>
      </c>
    </row>
    <row r="63" spans="1:5">
      <c r="A63">
        <v>0.456982</v>
      </c>
      <c r="B63">
        <v>4.8562820000000002</v>
      </c>
      <c r="C63">
        <v>0</v>
      </c>
      <c r="D63">
        <v>62</v>
      </c>
      <c r="E63" t="s">
        <v>163</v>
      </c>
    </row>
    <row r="64" spans="1:5">
      <c r="A64">
        <v>0.47181600000000001</v>
      </c>
      <c r="B64">
        <v>4.8400790000000002</v>
      </c>
      <c r="C64">
        <v>0</v>
      </c>
      <c r="D64">
        <v>63</v>
      </c>
      <c r="E64" t="s">
        <v>82</v>
      </c>
    </row>
    <row r="65" spans="1:5">
      <c r="A65">
        <v>0.48972599999999999</v>
      </c>
      <c r="B65">
        <v>4.8255679999999996</v>
      </c>
      <c r="C65">
        <v>0</v>
      </c>
      <c r="D65">
        <v>64</v>
      </c>
      <c r="E65" t="s">
        <v>83</v>
      </c>
    </row>
    <row r="66" spans="1:5">
      <c r="A66">
        <v>0.51263999999999998</v>
      </c>
      <c r="B66">
        <v>4.8127969999999998</v>
      </c>
      <c r="C66">
        <v>0</v>
      </c>
      <c r="D66">
        <v>65</v>
      </c>
      <c r="E66" t="s">
        <v>165</v>
      </c>
    </row>
    <row r="67" spans="1:5">
      <c r="A67">
        <v>0.54077299999999995</v>
      </c>
      <c r="B67">
        <v>4.8022929999999997</v>
      </c>
      <c r="C67">
        <v>0</v>
      </c>
      <c r="D67">
        <v>66</v>
      </c>
      <c r="E67" t="s">
        <v>208</v>
      </c>
    </row>
    <row r="68" spans="1:5">
      <c r="A68">
        <v>0.566191</v>
      </c>
      <c r="B68">
        <v>4.794632</v>
      </c>
      <c r="C68">
        <v>0</v>
      </c>
      <c r="D68">
        <v>67</v>
      </c>
      <c r="E68" t="s">
        <v>92</v>
      </c>
    </row>
    <row r="69" spans="1:5">
      <c r="A69">
        <v>0.58768299999999996</v>
      </c>
      <c r="B69">
        <v>4.7935970000000001</v>
      </c>
      <c r="C69">
        <v>0</v>
      </c>
      <c r="D69">
        <v>68</v>
      </c>
      <c r="E69" t="s">
        <v>93</v>
      </c>
    </row>
    <row r="70" spans="1:5">
      <c r="A70">
        <v>0.60492599999999996</v>
      </c>
      <c r="B70">
        <v>4.7964869999999999</v>
      </c>
      <c r="C70">
        <v>0</v>
      </c>
      <c r="D70">
        <v>69</v>
      </c>
      <c r="E70" t="s">
        <v>169</v>
      </c>
    </row>
    <row r="71" spans="1:5">
      <c r="A71">
        <v>0.61436500000000005</v>
      </c>
      <c r="B71">
        <v>4.8059440000000002</v>
      </c>
      <c r="C71">
        <v>0</v>
      </c>
      <c r="D71">
        <v>70</v>
      </c>
      <c r="E71" t="s">
        <v>94</v>
      </c>
    </row>
    <row r="72" spans="1:5">
      <c r="A72">
        <v>0.61421700000000001</v>
      </c>
      <c r="B72">
        <v>4.8223450000000003</v>
      </c>
      <c r="C72">
        <v>0</v>
      </c>
      <c r="D72">
        <v>71</v>
      </c>
      <c r="E72" t="s">
        <v>95</v>
      </c>
    </row>
    <row r="73" spans="1:5">
      <c r="A73">
        <v>0.60624100000000003</v>
      </c>
      <c r="B73">
        <v>4.8451490000000002</v>
      </c>
      <c r="C73">
        <v>0</v>
      </c>
      <c r="D73">
        <v>72</v>
      </c>
      <c r="E73" t="s">
        <v>170</v>
      </c>
    </row>
    <row r="74" spans="1:5">
      <c r="A74">
        <v>0.59130700000000003</v>
      </c>
      <c r="B74">
        <v>4.8672009999999997</v>
      </c>
      <c r="C74">
        <v>0</v>
      </c>
      <c r="D74">
        <v>73</v>
      </c>
      <c r="E74" t="s">
        <v>230</v>
      </c>
    </row>
    <row r="75" spans="1:5">
      <c r="A75">
        <v>0.56869400000000003</v>
      </c>
      <c r="B75">
        <v>4.8880509999999999</v>
      </c>
      <c r="C75">
        <v>0</v>
      </c>
      <c r="D75">
        <v>74</v>
      </c>
      <c r="E75" t="s">
        <v>97</v>
      </c>
    </row>
    <row r="76" spans="1:5">
      <c r="A76">
        <v>0.53857200000000005</v>
      </c>
      <c r="B76">
        <v>4.908175</v>
      </c>
      <c r="C76">
        <v>0</v>
      </c>
      <c r="D76">
        <v>75</v>
      </c>
      <c r="E76" t="s">
        <v>171</v>
      </c>
    </row>
    <row r="77" spans="1:5">
      <c r="A77">
        <v>0.50182400000000005</v>
      </c>
      <c r="B77">
        <v>4.9277850000000001</v>
      </c>
      <c r="C77">
        <v>0</v>
      </c>
      <c r="D77">
        <v>76</v>
      </c>
      <c r="E77" t="s">
        <v>172</v>
      </c>
    </row>
    <row r="78" spans="1:5">
      <c r="A78">
        <v>0.46259899999999998</v>
      </c>
      <c r="B78">
        <v>4.948061</v>
      </c>
      <c r="C78">
        <v>0</v>
      </c>
      <c r="D78">
        <v>77</v>
      </c>
      <c r="E78" t="s">
        <v>99</v>
      </c>
    </row>
    <row r="79" spans="1:5">
      <c r="A79">
        <v>0.42758299999999999</v>
      </c>
      <c r="B79">
        <v>4.9625399999999997</v>
      </c>
      <c r="C79">
        <v>0</v>
      </c>
      <c r="D79">
        <v>78</v>
      </c>
      <c r="E79" t="s">
        <v>212</v>
      </c>
    </row>
    <row r="80" spans="1:5">
      <c r="A80">
        <v>0.39654699999999998</v>
      </c>
      <c r="B80">
        <v>4.9739459999999998</v>
      </c>
      <c r="C80">
        <v>0</v>
      </c>
      <c r="D80">
        <v>79</v>
      </c>
      <c r="E80" t="s">
        <v>101</v>
      </c>
    </row>
    <row r="81" spans="1:5">
      <c r="A81">
        <v>0.37085000000000001</v>
      </c>
      <c r="B81">
        <v>4.979635</v>
      </c>
      <c r="C81">
        <v>0</v>
      </c>
      <c r="D81">
        <v>80</v>
      </c>
      <c r="E81" t="s">
        <v>174</v>
      </c>
    </row>
    <row r="82" spans="1:5">
      <c r="A82">
        <v>0.35105900000000001</v>
      </c>
      <c r="B82">
        <v>4.9793520000000004</v>
      </c>
      <c r="C82">
        <v>0</v>
      </c>
      <c r="D82">
        <v>81</v>
      </c>
      <c r="E82" t="s">
        <v>102</v>
      </c>
    </row>
    <row r="83" spans="1:5">
      <c r="A83">
        <v>0.33544499999999999</v>
      </c>
      <c r="B83">
        <v>4.9729979999999996</v>
      </c>
      <c r="C83">
        <v>0</v>
      </c>
      <c r="D83">
        <v>82</v>
      </c>
      <c r="E83" t="s">
        <v>175</v>
      </c>
    </row>
    <row r="84" spans="1:5">
      <c r="A84">
        <v>0.322689</v>
      </c>
      <c r="B84">
        <v>4.9672599999999996</v>
      </c>
      <c r="C84">
        <v>0</v>
      </c>
      <c r="D84">
        <v>83</v>
      </c>
      <c r="E84" t="s">
        <v>103</v>
      </c>
    </row>
    <row r="85" spans="1:5">
      <c r="A85">
        <v>0.312417</v>
      </c>
      <c r="B85">
        <v>4.9625870000000001</v>
      </c>
      <c r="C85">
        <v>0</v>
      </c>
      <c r="D85">
        <v>84</v>
      </c>
      <c r="E85" t="s">
        <v>214</v>
      </c>
    </row>
    <row r="86" spans="1:5">
      <c r="A86">
        <v>0.30452000000000001</v>
      </c>
      <c r="B86">
        <v>4.9586730000000001</v>
      </c>
      <c r="C86">
        <v>0</v>
      </c>
      <c r="D86">
        <v>85</v>
      </c>
      <c r="E86" t="s">
        <v>176</v>
      </c>
    </row>
    <row r="87" spans="1:5">
      <c r="A87">
        <v>0.29811700000000002</v>
      </c>
      <c r="B87">
        <v>4.9557010000000004</v>
      </c>
      <c r="C87">
        <v>0</v>
      </c>
      <c r="D87">
        <v>86</v>
      </c>
      <c r="E87" t="s">
        <v>105</v>
      </c>
    </row>
    <row r="88" spans="1:5">
      <c r="A88">
        <v>0.29702400000000001</v>
      </c>
      <c r="B88">
        <v>4.9515799999999999</v>
      </c>
      <c r="C88">
        <v>0</v>
      </c>
      <c r="D88">
        <v>87</v>
      </c>
      <c r="E88" t="s">
        <v>106</v>
      </c>
    </row>
    <row r="89" spans="1:5">
      <c r="A89">
        <v>0.29569200000000001</v>
      </c>
      <c r="B89">
        <v>4.9483319999999997</v>
      </c>
      <c r="C89">
        <v>0</v>
      </c>
      <c r="D89">
        <v>88</v>
      </c>
      <c r="E89" t="s">
        <v>177</v>
      </c>
    </row>
    <row r="90" spans="1:5">
      <c r="A90">
        <v>0.29380200000000001</v>
      </c>
      <c r="B90">
        <v>4.9457370000000003</v>
      </c>
      <c r="C90">
        <v>0</v>
      </c>
      <c r="D90">
        <v>89</v>
      </c>
      <c r="E90" t="s">
        <v>178</v>
      </c>
    </row>
    <row r="91" spans="1:5">
      <c r="A91">
        <v>0.29198299999999999</v>
      </c>
      <c r="B91">
        <v>4.9436070000000001</v>
      </c>
      <c r="C91">
        <v>0</v>
      </c>
      <c r="D91">
        <v>90</v>
      </c>
      <c r="E91" t="s">
        <v>107</v>
      </c>
    </row>
    <row r="92" spans="1:5">
      <c r="A92">
        <v>0.28985499999999997</v>
      </c>
      <c r="B92">
        <v>4.94177</v>
      </c>
      <c r="C92">
        <v>0</v>
      </c>
      <c r="D92">
        <v>91</v>
      </c>
      <c r="E92" t="s">
        <v>179</v>
      </c>
    </row>
    <row r="93" spans="1:5">
      <c r="A93">
        <v>0.286912</v>
      </c>
      <c r="B93">
        <v>4.9404380000000003</v>
      </c>
      <c r="C93">
        <v>0</v>
      </c>
      <c r="D93">
        <v>92</v>
      </c>
      <c r="E93" t="s">
        <v>109</v>
      </c>
    </row>
    <row r="94" spans="1:5">
      <c r="A94">
        <v>0.28352100000000002</v>
      </c>
      <c r="B94">
        <v>4.9393510000000003</v>
      </c>
      <c r="C94">
        <v>0</v>
      </c>
      <c r="D94">
        <v>93</v>
      </c>
      <c r="E94" t="s">
        <v>110</v>
      </c>
    </row>
    <row r="95" spans="1:5">
      <c r="A95">
        <v>0.279999</v>
      </c>
      <c r="B95">
        <v>4.9386489999999998</v>
      </c>
      <c r="C95">
        <v>0</v>
      </c>
      <c r="D95">
        <v>94</v>
      </c>
      <c r="E95" t="s">
        <v>111</v>
      </c>
    </row>
    <row r="96" spans="1:5">
      <c r="A96">
        <v>0.27641500000000002</v>
      </c>
      <c r="B96">
        <v>4.9382950000000001</v>
      </c>
      <c r="C96">
        <v>0</v>
      </c>
      <c r="D96">
        <v>95</v>
      </c>
      <c r="E96" t="s">
        <v>180</v>
      </c>
    </row>
    <row r="97" spans="1:5">
      <c r="A97">
        <v>0.27349200000000001</v>
      </c>
      <c r="B97">
        <v>4.9376259999999998</v>
      </c>
      <c r="C97">
        <v>0</v>
      </c>
      <c r="D97">
        <v>96</v>
      </c>
      <c r="E97" t="s">
        <v>112</v>
      </c>
    </row>
    <row r="98" spans="1:5">
      <c r="A98">
        <v>0.27175100000000002</v>
      </c>
      <c r="B98">
        <v>4.9361879999999996</v>
      </c>
      <c r="C98">
        <v>0</v>
      </c>
      <c r="D98">
        <v>97</v>
      </c>
      <c r="E98" t="s">
        <v>113</v>
      </c>
    </row>
    <row r="99" spans="1:5">
      <c r="A99">
        <v>0.27116000000000001</v>
      </c>
      <c r="B99">
        <v>4.9339789999999999</v>
      </c>
      <c r="C99">
        <v>0</v>
      </c>
      <c r="D99">
        <v>98</v>
      </c>
      <c r="E99" t="s">
        <v>181</v>
      </c>
    </row>
    <row r="100" spans="1:5">
      <c r="A100">
        <v>0.27181100000000002</v>
      </c>
      <c r="B100">
        <v>4.9310919999999996</v>
      </c>
      <c r="C100">
        <v>0</v>
      </c>
      <c r="D100">
        <v>99</v>
      </c>
      <c r="E100" t="s">
        <v>114</v>
      </c>
    </row>
    <row r="101" spans="1:5">
      <c r="A101">
        <v>0.27374500000000002</v>
      </c>
      <c r="B101">
        <v>4.9274800000000001</v>
      </c>
      <c r="C101">
        <v>0</v>
      </c>
      <c r="D101">
        <v>100</v>
      </c>
      <c r="E101" t="s">
        <v>182</v>
      </c>
    </row>
    <row r="102" spans="1:5">
      <c r="A102">
        <v>0.27498299999999998</v>
      </c>
      <c r="B102">
        <v>4.923019</v>
      </c>
      <c r="C102">
        <v>0</v>
      </c>
      <c r="D102">
        <v>101</v>
      </c>
      <c r="E102" t="s">
        <v>183</v>
      </c>
    </row>
    <row r="103" spans="1:5">
      <c r="A103">
        <v>0.27526200000000001</v>
      </c>
      <c r="B103">
        <v>4.9172989999999999</v>
      </c>
      <c r="C103">
        <v>0</v>
      </c>
      <c r="D103">
        <v>102</v>
      </c>
      <c r="E103" t="s">
        <v>115</v>
      </c>
    </row>
    <row r="104" spans="1:5">
      <c r="A104">
        <v>0.28457199999999999</v>
      </c>
      <c r="B104">
        <v>4.9093489999999997</v>
      </c>
      <c r="C104">
        <v>0</v>
      </c>
      <c r="D104">
        <v>103</v>
      </c>
      <c r="E104" t="s">
        <v>217</v>
      </c>
    </row>
    <row r="105" spans="1:5">
      <c r="A105">
        <v>0.29971199999999998</v>
      </c>
      <c r="B105">
        <v>4.8990729999999996</v>
      </c>
      <c r="C105">
        <v>0</v>
      </c>
      <c r="D105">
        <v>104</v>
      </c>
      <c r="E105" t="s">
        <v>185</v>
      </c>
    </row>
    <row r="106" spans="1:5">
      <c r="A106">
        <v>0.31889299999999998</v>
      </c>
      <c r="B106">
        <v>4.8869579999999999</v>
      </c>
      <c r="C106">
        <v>0</v>
      </c>
      <c r="D106">
        <v>105</v>
      </c>
      <c r="E106" t="s">
        <v>185</v>
      </c>
    </row>
    <row r="107" spans="1:5">
      <c r="A107">
        <v>0.34094200000000002</v>
      </c>
      <c r="B107">
        <v>4.8736829999999998</v>
      </c>
      <c r="C107">
        <v>0</v>
      </c>
      <c r="D107">
        <v>106</v>
      </c>
      <c r="E107" t="s">
        <v>186</v>
      </c>
    </row>
    <row r="108" spans="1:5">
      <c r="A108">
        <v>0.36413699999999999</v>
      </c>
      <c r="B108">
        <v>4.8593200000000003</v>
      </c>
      <c r="C108">
        <v>0</v>
      </c>
      <c r="D108">
        <v>107</v>
      </c>
      <c r="E108" t="s">
        <v>187</v>
      </c>
    </row>
    <row r="109" spans="1:5">
      <c r="A109">
        <v>0.38775999999999999</v>
      </c>
      <c r="B109">
        <v>4.8450480000000002</v>
      </c>
      <c r="C109">
        <v>0</v>
      </c>
      <c r="D109">
        <v>108</v>
      </c>
      <c r="E109" t="s">
        <v>188</v>
      </c>
    </row>
    <row r="110" spans="1:5">
      <c r="A110">
        <v>0.41084500000000002</v>
      </c>
      <c r="B110">
        <v>4.8336730000000001</v>
      </c>
      <c r="C110">
        <v>0</v>
      </c>
      <c r="D110">
        <v>109</v>
      </c>
      <c r="E110" t="s">
        <v>189</v>
      </c>
    </row>
    <row r="111" spans="1:5">
      <c r="A111">
        <v>0.43291400000000002</v>
      </c>
      <c r="B111">
        <v>4.8243919999999996</v>
      </c>
      <c r="C111">
        <v>0</v>
      </c>
      <c r="D111">
        <v>110</v>
      </c>
      <c r="E111" t="s">
        <v>219</v>
      </c>
    </row>
    <row r="112" spans="1:5">
      <c r="A112">
        <v>0.45555899999999999</v>
      </c>
      <c r="B112">
        <v>4.817348</v>
      </c>
      <c r="C112">
        <v>0</v>
      </c>
      <c r="D112">
        <v>111</v>
      </c>
      <c r="E112" t="s">
        <v>191</v>
      </c>
    </row>
    <row r="113" spans="1:5">
      <c r="A113">
        <v>0.479153</v>
      </c>
      <c r="B113">
        <v>4.8127370000000003</v>
      </c>
      <c r="C113">
        <v>0</v>
      </c>
      <c r="D113">
        <v>112</v>
      </c>
      <c r="E113" t="s">
        <v>116</v>
      </c>
    </row>
    <row r="114" spans="1:5">
      <c r="A114">
        <v>0.492255</v>
      </c>
      <c r="B114">
        <v>4.8134170000000003</v>
      </c>
      <c r="C114">
        <v>0</v>
      </c>
      <c r="D114">
        <v>113</v>
      </c>
      <c r="E114" t="s">
        <v>117</v>
      </c>
    </row>
    <row r="115" spans="1:5">
      <c r="A115">
        <v>0.50020399999999998</v>
      </c>
      <c r="B115">
        <v>4.8172629999999996</v>
      </c>
      <c r="C115">
        <v>0</v>
      </c>
      <c r="D115">
        <v>114</v>
      </c>
      <c r="E115" t="s">
        <v>193</v>
      </c>
    </row>
    <row r="116" spans="1:5">
      <c r="A116">
        <v>0.50480899999999995</v>
      </c>
      <c r="B116">
        <v>4.8235849999999996</v>
      </c>
      <c r="C116">
        <v>0</v>
      </c>
      <c r="D116">
        <v>115</v>
      </c>
      <c r="E116" t="s">
        <v>119</v>
      </c>
    </row>
    <row r="117" spans="1:5">
      <c r="A117">
        <v>0.50786500000000001</v>
      </c>
      <c r="B117">
        <v>4.8314450000000004</v>
      </c>
      <c r="C117">
        <v>0</v>
      </c>
      <c r="D117">
        <v>116</v>
      </c>
      <c r="E117" t="s">
        <v>120</v>
      </c>
    </row>
    <row r="118" spans="1:5">
      <c r="A118">
        <v>0.50975400000000004</v>
      </c>
      <c r="B118">
        <v>4.8409769999999996</v>
      </c>
      <c r="C118">
        <v>0</v>
      </c>
      <c r="D118">
        <v>117</v>
      </c>
      <c r="E118" t="s">
        <v>221</v>
      </c>
    </row>
    <row r="119" spans="1:5">
      <c r="A119">
        <v>0.51041000000000003</v>
      </c>
      <c r="B119">
        <v>4.8512820000000003</v>
      </c>
      <c r="C119">
        <v>0</v>
      </c>
      <c r="D119">
        <v>118</v>
      </c>
      <c r="E119" t="s">
        <v>121</v>
      </c>
    </row>
    <row r="120" spans="1:5">
      <c r="A120">
        <v>0.51012900000000005</v>
      </c>
      <c r="B120">
        <v>4.8592430000000002</v>
      </c>
      <c r="C120">
        <v>0</v>
      </c>
      <c r="D120">
        <v>119</v>
      </c>
      <c r="E120" t="s">
        <v>195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8.3086999999999994E-2</v>
      </c>
      <c r="B2">
        <v>0.470418</v>
      </c>
      <c r="C2">
        <v>0</v>
      </c>
      <c r="D2">
        <v>1</v>
      </c>
      <c r="E2" t="s">
        <v>6</v>
      </c>
    </row>
    <row r="3" spans="1:5">
      <c r="A3">
        <v>0.17197000000000001</v>
      </c>
      <c r="B3">
        <v>0.94456499999999999</v>
      </c>
      <c r="C3">
        <v>0</v>
      </c>
      <c r="D3">
        <v>2</v>
      </c>
      <c r="E3" t="s">
        <v>8</v>
      </c>
    </row>
    <row r="4" spans="1:5">
      <c r="A4">
        <v>0.26242399999999999</v>
      </c>
      <c r="B4">
        <v>1.4240699999999999</v>
      </c>
      <c r="C4">
        <v>0</v>
      </c>
      <c r="D4">
        <v>3</v>
      </c>
      <c r="E4" t="s">
        <v>10</v>
      </c>
    </row>
    <row r="5" spans="1:5">
      <c r="A5">
        <v>0.35431800000000002</v>
      </c>
      <c r="B5">
        <v>1.90987</v>
      </c>
      <c r="C5">
        <v>0</v>
      </c>
      <c r="D5">
        <v>4</v>
      </c>
      <c r="E5" t="s">
        <v>11</v>
      </c>
    </row>
    <row r="6" spans="1:5">
      <c r="A6">
        <v>0.44669500000000001</v>
      </c>
      <c r="B6">
        <v>2.4007679999999998</v>
      </c>
      <c r="C6">
        <v>0</v>
      </c>
      <c r="D6">
        <v>5</v>
      </c>
      <c r="E6" t="s">
        <v>13</v>
      </c>
    </row>
    <row r="7" spans="1:5">
      <c r="A7">
        <v>0.53852</v>
      </c>
      <c r="B7">
        <v>2.8942290000000002</v>
      </c>
      <c r="C7">
        <v>0</v>
      </c>
      <c r="D7">
        <v>6</v>
      </c>
      <c r="E7" t="s">
        <v>14</v>
      </c>
    </row>
    <row r="8" spans="1:5">
      <c r="A8">
        <v>0.629938</v>
      </c>
      <c r="B8">
        <v>3.3899629999999998</v>
      </c>
      <c r="C8">
        <v>0</v>
      </c>
      <c r="D8">
        <v>7</v>
      </c>
      <c r="E8" t="s">
        <v>16</v>
      </c>
    </row>
    <row r="9" spans="1:5">
      <c r="A9">
        <v>0.72087400000000001</v>
      </c>
      <c r="B9">
        <v>3.8879060000000001</v>
      </c>
      <c r="C9">
        <v>0</v>
      </c>
      <c r="D9">
        <v>8</v>
      </c>
      <c r="E9" t="s">
        <v>141</v>
      </c>
    </row>
    <row r="10" spans="1:5">
      <c r="A10">
        <v>0.81106900000000004</v>
      </c>
      <c r="B10">
        <v>4.3891270000000002</v>
      </c>
      <c r="C10">
        <v>0</v>
      </c>
      <c r="D10">
        <v>9</v>
      </c>
      <c r="E10" t="s">
        <v>142</v>
      </c>
    </row>
    <row r="11" spans="1:5">
      <c r="A11">
        <v>0.89962900000000001</v>
      </c>
      <c r="B11">
        <v>4.8920810000000001</v>
      </c>
      <c r="C11">
        <v>0</v>
      </c>
      <c r="D11">
        <v>10</v>
      </c>
      <c r="E11" t="s">
        <v>18</v>
      </c>
    </row>
    <row r="12" spans="1:5">
      <c r="A12">
        <v>0.90307700000000002</v>
      </c>
      <c r="B12">
        <v>4.9226049999999999</v>
      </c>
      <c r="C12">
        <v>0</v>
      </c>
      <c r="D12">
        <v>11</v>
      </c>
      <c r="E12" t="s">
        <v>19</v>
      </c>
    </row>
    <row r="13" spans="1:5">
      <c r="A13">
        <v>0.89799200000000001</v>
      </c>
      <c r="B13">
        <v>4.9441199999999998</v>
      </c>
      <c r="C13">
        <v>0</v>
      </c>
      <c r="D13">
        <v>12</v>
      </c>
      <c r="E13" t="s">
        <v>144</v>
      </c>
    </row>
    <row r="14" spans="1:5">
      <c r="A14">
        <v>0.88766999999999996</v>
      </c>
      <c r="B14">
        <v>4.9527939999999999</v>
      </c>
      <c r="C14">
        <v>0</v>
      </c>
      <c r="D14">
        <v>13</v>
      </c>
      <c r="E14" t="s">
        <v>21</v>
      </c>
    </row>
    <row r="15" spans="1:5">
      <c r="A15">
        <v>0.871861</v>
      </c>
      <c r="B15">
        <v>4.9483249999999996</v>
      </c>
      <c r="C15">
        <v>0</v>
      </c>
      <c r="D15">
        <v>14</v>
      </c>
      <c r="E15" t="s">
        <v>22</v>
      </c>
    </row>
    <row r="16" spans="1:5">
      <c r="A16">
        <v>0.85175000000000001</v>
      </c>
      <c r="B16">
        <v>4.9306729999999996</v>
      </c>
      <c r="C16">
        <v>0</v>
      </c>
      <c r="D16">
        <v>15</v>
      </c>
      <c r="E16" t="s">
        <v>23</v>
      </c>
    </row>
    <row r="17" spans="1:5">
      <c r="A17">
        <v>0.82877199999999995</v>
      </c>
      <c r="B17">
        <v>4.9001109999999999</v>
      </c>
      <c r="C17">
        <v>0</v>
      </c>
      <c r="D17">
        <v>16</v>
      </c>
      <c r="E17" t="s">
        <v>24</v>
      </c>
    </row>
    <row r="18" spans="1:5">
      <c r="A18">
        <v>0.80309399999999997</v>
      </c>
      <c r="B18">
        <v>4.8544330000000002</v>
      </c>
      <c r="C18">
        <v>0</v>
      </c>
      <c r="D18">
        <v>17</v>
      </c>
      <c r="E18" t="s">
        <v>24</v>
      </c>
    </row>
    <row r="19" spans="1:5">
      <c r="A19">
        <v>0.77848600000000001</v>
      </c>
      <c r="B19">
        <v>4.7985490000000004</v>
      </c>
      <c r="C19">
        <v>0</v>
      </c>
      <c r="D19">
        <v>18</v>
      </c>
      <c r="E19" t="s">
        <v>25</v>
      </c>
    </row>
    <row r="20" spans="1:5">
      <c r="A20">
        <v>0.75634199999999996</v>
      </c>
      <c r="B20">
        <v>4.7360509999999998</v>
      </c>
      <c r="C20">
        <v>0</v>
      </c>
      <c r="D20">
        <v>19</v>
      </c>
      <c r="E20" t="s">
        <v>26</v>
      </c>
    </row>
    <row r="21" spans="1:5">
      <c r="A21">
        <v>0.73553599999999997</v>
      </c>
      <c r="B21">
        <v>4.6819870000000003</v>
      </c>
      <c r="C21">
        <v>0</v>
      </c>
      <c r="D21">
        <v>20</v>
      </c>
      <c r="E21" t="s">
        <v>147</v>
      </c>
    </row>
    <row r="22" spans="1:5">
      <c r="A22">
        <v>0.71675199999999994</v>
      </c>
      <c r="B22">
        <v>4.6407569999999998</v>
      </c>
      <c r="C22">
        <v>0</v>
      </c>
      <c r="D22">
        <v>21</v>
      </c>
      <c r="E22" t="s">
        <v>27</v>
      </c>
    </row>
    <row r="23" spans="1:5">
      <c r="A23">
        <v>0.70109200000000005</v>
      </c>
      <c r="B23">
        <v>4.611434</v>
      </c>
      <c r="C23">
        <v>0</v>
      </c>
      <c r="D23">
        <v>22</v>
      </c>
      <c r="E23" t="s">
        <v>29</v>
      </c>
    </row>
    <row r="24" spans="1:5">
      <c r="A24">
        <v>0.68947800000000004</v>
      </c>
      <c r="B24">
        <v>4.5948799999999999</v>
      </c>
      <c r="C24">
        <v>0</v>
      </c>
      <c r="D24">
        <v>23</v>
      </c>
      <c r="E24" t="s">
        <v>32</v>
      </c>
    </row>
    <row r="25" spans="1:5">
      <c r="A25">
        <v>0.68250900000000003</v>
      </c>
      <c r="B25">
        <v>4.5911099999999996</v>
      </c>
      <c r="C25">
        <v>0</v>
      </c>
      <c r="D25">
        <v>24</v>
      </c>
      <c r="E25" t="s">
        <v>33</v>
      </c>
    </row>
    <row r="26" spans="1:5">
      <c r="A26">
        <v>0.68034899999999998</v>
      </c>
      <c r="B26">
        <v>4.6016810000000001</v>
      </c>
      <c r="C26">
        <v>0</v>
      </c>
      <c r="D26">
        <v>25</v>
      </c>
      <c r="E26" t="s">
        <v>201</v>
      </c>
    </row>
    <row r="27" spans="1:5">
      <c r="A27">
        <v>0.68273799999999996</v>
      </c>
      <c r="B27">
        <v>4.6295929999999998</v>
      </c>
      <c r="C27">
        <v>0</v>
      </c>
      <c r="D27">
        <v>26</v>
      </c>
      <c r="E27" t="s">
        <v>35</v>
      </c>
    </row>
    <row r="28" spans="1:5">
      <c r="A28">
        <v>0.68942499999999995</v>
      </c>
      <c r="B28">
        <v>4.6765840000000001</v>
      </c>
      <c r="C28">
        <v>0</v>
      </c>
      <c r="D28">
        <v>27</v>
      </c>
      <c r="E28" t="s">
        <v>150</v>
      </c>
    </row>
    <row r="29" spans="1:5">
      <c r="A29">
        <v>0.69653500000000002</v>
      </c>
      <c r="B29">
        <v>4.7350969999999997</v>
      </c>
      <c r="C29">
        <v>0</v>
      </c>
      <c r="D29">
        <v>28</v>
      </c>
      <c r="E29" t="s">
        <v>37</v>
      </c>
    </row>
    <row r="30" spans="1:5">
      <c r="A30">
        <v>0.70287900000000003</v>
      </c>
      <c r="B30">
        <v>4.7986060000000004</v>
      </c>
      <c r="C30">
        <v>0</v>
      </c>
      <c r="D30">
        <v>29</v>
      </c>
      <c r="E30" t="s">
        <v>38</v>
      </c>
    </row>
    <row r="31" spans="1:5">
      <c r="A31">
        <v>0.71033500000000005</v>
      </c>
      <c r="B31">
        <v>4.8490029999999997</v>
      </c>
      <c r="C31">
        <v>0</v>
      </c>
      <c r="D31">
        <v>30</v>
      </c>
      <c r="E31" t="s">
        <v>202</v>
      </c>
    </row>
    <row r="32" spans="1:5">
      <c r="A32">
        <v>0.71813800000000005</v>
      </c>
      <c r="B32">
        <v>4.8849580000000001</v>
      </c>
      <c r="C32">
        <v>0</v>
      </c>
      <c r="D32">
        <v>31</v>
      </c>
      <c r="E32" t="s">
        <v>40</v>
      </c>
    </row>
    <row r="33" spans="1:5">
      <c r="A33">
        <v>0.72527600000000003</v>
      </c>
      <c r="B33">
        <v>4.9111969999999996</v>
      </c>
      <c r="C33">
        <v>0</v>
      </c>
      <c r="D33">
        <v>32</v>
      </c>
      <c r="E33" t="s">
        <v>42</v>
      </c>
    </row>
    <row r="34" spans="1:5">
      <c r="A34">
        <v>0.73192800000000002</v>
      </c>
      <c r="B34">
        <v>4.9296290000000003</v>
      </c>
      <c r="C34">
        <v>0</v>
      </c>
      <c r="D34">
        <v>33</v>
      </c>
      <c r="E34" t="s">
        <v>225</v>
      </c>
    </row>
    <row r="35" spans="1:5">
      <c r="A35">
        <v>0.73801399999999995</v>
      </c>
      <c r="B35">
        <v>4.9397310000000001</v>
      </c>
      <c r="C35">
        <v>0</v>
      </c>
      <c r="D35">
        <v>34</v>
      </c>
      <c r="E35" t="s">
        <v>44</v>
      </c>
    </row>
    <row r="36" spans="1:5">
      <c r="A36">
        <v>0.74349900000000002</v>
      </c>
      <c r="B36">
        <v>4.9423550000000001</v>
      </c>
      <c r="C36">
        <v>0</v>
      </c>
      <c r="D36">
        <v>35</v>
      </c>
      <c r="E36" t="s">
        <v>46</v>
      </c>
    </row>
    <row r="37" spans="1:5">
      <c r="A37">
        <v>0.74892899999999996</v>
      </c>
      <c r="B37">
        <v>4.9364299999999997</v>
      </c>
      <c r="C37">
        <v>0</v>
      </c>
      <c r="D37">
        <v>36</v>
      </c>
      <c r="E37" t="s">
        <v>153</v>
      </c>
    </row>
    <row r="38" spans="1:5">
      <c r="A38">
        <v>0.75439400000000001</v>
      </c>
      <c r="B38">
        <v>4.9223590000000002</v>
      </c>
      <c r="C38">
        <v>0</v>
      </c>
      <c r="D38">
        <v>37</v>
      </c>
      <c r="E38" t="s">
        <v>48</v>
      </c>
    </row>
    <row r="39" spans="1:5">
      <c r="A39">
        <v>0.75996200000000003</v>
      </c>
      <c r="B39">
        <v>4.9029069999999999</v>
      </c>
      <c r="C39">
        <v>0</v>
      </c>
      <c r="D39">
        <v>38</v>
      </c>
      <c r="E39" t="s">
        <v>154</v>
      </c>
    </row>
    <row r="40" spans="1:5">
      <c r="A40">
        <v>0.76650499999999999</v>
      </c>
      <c r="B40">
        <v>4.8848789999999997</v>
      </c>
      <c r="C40">
        <v>0</v>
      </c>
      <c r="D40">
        <v>39</v>
      </c>
      <c r="E40" t="s">
        <v>49</v>
      </c>
    </row>
    <row r="41" spans="1:5">
      <c r="A41">
        <v>0.77361599999999997</v>
      </c>
      <c r="B41">
        <v>4.8740209999999999</v>
      </c>
      <c r="C41">
        <v>0</v>
      </c>
      <c r="D41">
        <v>40</v>
      </c>
      <c r="E41" t="s">
        <v>50</v>
      </c>
    </row>
    <row r="42" spans="1:5">
      <c r="A42">
        <v>0.78218500000000002</v>
      </c>
      <c r="B42">
        <v>4.8714620000000002</v>
      </c>
      <c r="C42">
        <v>0</v>
      </c>
      <c r="D42">
        <v>41</v>
      </c>
      <c r="E42" t="s">
        <v>51</v>
      </c>
    </row>
    <row r="43" spans="1:5">
      <c r="A43">
        <v>0.79285499999999998</v>
      </c>
      <c r="B43">
        <v>4.8768279999999997</v>
      </c>
      <c r="C43">
        <v>0</v>
      </c>
      <c r="D43">
        <v>42</v>
      </c>
      <c r="E43" t="s">
        <v>51</v>
      </c>
    </row>
    <row r="44" spans="1:5">
      <c r="A44">
        <v>0.80516200000000004</v>
      </c>
      <c r="B44">
        <v>4.8897069999999996</v>
      </c>
      <c r="C44">
        <v>0</v>
      </c>
      <c r="D44">
        <v>43</v>
      </c>
      <c r="E44" t="s">
        <v>156</v>
      </c>
    </row>
    <row r="45" spans="1:5">
      <c r="A45">
        <v>0.81942899999999996</v>
      </c>
      <c r="B45">
        <v>4.9094030000000002</v>
      </c>
      <c r="C45">
        <v>0</v>
      </c>
      <c r="D45">
        <v>44</v>
      </c>
      <c r="E45" t="s">
        <v>56</v>
      </c>
    </row>
    <row r="46" spans="1:5">
      <c r="A46">
        <v>0.83417600000000003</v>
      </c>
      <c r="B46">
        <v>4.9307080000000001</v>
      </c>
      <c r="C46">
        <v>0</v>
      </c>
      <c r="D46">
        <v>45</v>
      </c>
      <c r="E46" t="s">
        <v>56</v>
      </c>
    </row>
    <row r="47" spans="1:5">
      <c r="A47">
        <v>0.84803200000000001</v>
      </c>
      <c r="B47">
        <v>4.9521790000000001</v>
      </c>
      <c r="C47">
        <v>0</v>
      </c>
      <c r="D47">
        <v>46</v>
      </c>
      <c r="E47" t="s">
        <v>203</v>
      </c>
    </row>
    <row r="48" spans="1:5">
      <c r="A48">
        <v>0.85979300000000003</v>
      </c>
      <c r="B48">
        <v>4.9745840000000001</v>
      </c>
      <c r="C48">
        <v>0</v>
      </c>
      <c r="D48">
        <v>47</v>
      </c>
      <c r="E48" t="s">
        <v>57</v>
      </c>
    </row>
    <row r="49" spans="1:5">
      <c r="A49">
        <v>0.86974799999999997</v>
      </c>
      <c r="B49">
        <v>4.999606</v>
      </c>
      <c r="C49">
        <v>0</v>
      </c>
      <c r="D49">
        <v>48</v>
      </c>
      <c r="E49" t="s">
        <v>57</v>
      </c>
    </row>
    <row r="50" spans="1:5">
      <c r="A50">
        <v>0.87732200000000005</v>
      </c>
      <c r="B50">
        <v>5.0238519999999998</v>
      </c>
      <c r="C50">
        <v>0</v>
      </c>
      <c r="D50">
        <v>49</v>
      </c>
      <c r="E50" t="s">
        <v>157</v>
      </c>
    </row>
    <row r="51" spans="1:5">
      <c r="A51">
        <v>0.88311700000000004</v>
      </c>
      <c r="B51">
        <v>5.0467409999999999</v>
      </c>
      <c r="C51">
        <v>0</v>
      </c>
      <c r="D51">
        <v>50</v>
      </c>
      <c r="E51" t="s">
        <v>58</v>
      </c>
    </row>
    <row r="52" spans="1:5">
      <c r="A52">
        <v>0.88676699999999997</v>
      </c>
      <c r="B52">
        <v>5.0650630000000003</v>
      </c>
      <c r="C52">
        <v>0</v>
      </c>
      <c r="D52">
        <v>51</v>
      </c>
      <c r="E52" t="s">
        <v>60</v>
      </c>
    </row>
    <row r="53" spans="1:5">
      <c r="A53">
        <v>0.88766199999999995</v>
      </c>
      <c r="B53">
        <v>5.0734570000000003</v>
      </c>
      <c r="C53">
        <v>0</v>
      </c>
      <c r="D53">
        <v>52</v>
      </c>
      <c r="E53" t="s">
        <v>61</v>
      </c>
    </row>
    <row r="54" spans="1:5">
      <c r="A54">
        <v>0.88623700000000005</v>
      </c>
      <c r="B54">
        <v>5.0724390000000001</v>
      </c>
      <c r="C54">
        <v>0</v>
      </c>
      <c r="D54">
        <v>53</v>
      </c>
      <c r="E54" t="s">
        <v>61</v>
      </c>
    </row>
    <row r="55" spans="1:5">
      <c r="A55">
        <v>0.88167600000000002</v>
      </c>
      <c r="B55">
        <v>5.0631539999999999</v>
      </c>
      <c r="C55">
        <v>0</v>
      </c>
      <c r="D55">
        <v>54</v>
      </c>
      <c r="E55" t="s">
        <v>62</v>
      </c>
    </row>
    <row r="56" spans="1:5">
      <c r="A56">
        <v>0.87478400000000001</v>
      </c>
      <c r="B56">
        <v>5.0491020000000004</v>
      </c>
      <c r="C56">
        <v>0</v>
      </c>
      <c r="D56">
        <v>55</v>
      </c>
      <c r="E56" t="s">
        <v>62</v>
      </c>
    </row>
    <row r="57" spans="1:5">
      <c r="A57">
        <v>0.86602199999999996</v>
      </c>
      <c r="B57">
        <v>5.0337459999999998</v>
      </c>
      <c r="C57">
        <v>0</v>
      </c>
      <c r="D57">
        <v>56</v>
      </c>
      <c r="E57" t="s">
        <v>63</v>
      </c>
    </row>
    <row r="58" spans="1:5">
      <c r="A58">
        <v>0.85629100000000002</v>
      </c>
      <c r="B58">
        <v>5.0196810000000003</v>
      </c>
      <c r="C58">
        <v>0</v>
      </c>
      <c r="D58">
        <v>57</v>
      </c>
      <c r="E58" t="s">
        <v>64</v>
      </c>
    </row>
    <row r="59" spans="1:5">
      <c r="A59">
        <v>0.84589800000000004</v>
      </c>
      <c r="B59">
        <v>5.0093329999999998</v>
      </c>
      <c r="C59">
        <v>0</v>
      </c>
      <c r="D59">
        <v>58</v>
      </c>
      <c r="E59" t="s">
        <v>65</v>
      </c>
    </row>
    <row r="60" spans="1:5">
      <c r="A60">
        <v>0.83573699999999995</v>
      </c>
      <c r="B60">
        <v>5.0020619999999996</v>
      </c>
      <c r="C60">
        <v>0</v>
      </c>
      <c r="D60">
        <v>59</v>
      </c>
      <c r="E60" t="s">
        <v>160</v>
      </c>
    </row>
    <row r="61" spans="1:5">
      <c r="A61">
        <v>0.82397100000000001</v>
      </c>
      <c r="B61">
        <v>4.9954780000000003</v>
      </c>
      <c r="C61">
        <v>0</v>
      </c>
      <c r="D61">
        <v>60</v>
      </c>
      <c r="E61" t="s">
        <v>206</v>
      </c>
    </row>
    <row r="62" spans="1:5">
      <c r="A62">
        <v>0.81021799999999999</v>
      </c>
      <c r="B62">
        <v>4.9949370000000002</v>
      </c>
      <c r="C62">
        <v>0</v>
      </c>
      <c r="D62">
        <v>61</v>
      </c>
      <c r="E62" t="s">
        <v>77</v>
      </c>
    </row>
    <row r="63" spans="1:5">
      <c r="A63">
        <v>0.79514600000000002</v>
      </c>
      <c r="B63">
        <v>5.0104540000000002</v>
      </c>
      <c r="C63">
        <v>0</v>
      </c>
      <c r="D63">
        <v>62</v>
      </c>
      <c r="E63" t="s">
        <v>163</v>
      </c>
    </row>
    <row r="64" spans="1:5">
      <c r="A64">
        <v>0.77982099999999999</v>
      </c>
      <c r="B64">
        <v>5.0437659999999997</v>
      </c>
      <c r="C64">
        <v>0</v>
      </c>
      <c r="D64">
        <v>63</v>
      </c>
      <c r="E64" t="s">
        <v>163</v>
      </c>
    </row>
    <row r="65" spans="1:5">
      <c r="A65">
        <v>0.76422000000000001</v>
      </c>
      <c r="B65">
        <v>5.0901449999999997</v>
      </c>
      <c r="C65">
        <v>0</v>
      </c>
      <c r="D65">
        <v>64</v>
      </c>
      <c r="E65" t="s">
        <v>80</v>
      </c>
    </row>
    <row r="66" spans="1:5">
      <c r="A66">
        <v>0.74898200000000004</v>
      </c>
      <c r="B66">
        <v>5.1484180000000004</v>
      </c>
      <c r="C66">
        <v>0</v>
      </c>
      <c r="D66">
        <v>65</v>
      </c>
      <c r="E66" t="s">
        <v>81</v>
      </c>
    </row>
    <row r="67" spans="1:5">
      <c r="A67">
        <v>0.73105100000000001</v>
      </c>
      <c r="B67">
        <v>5.1647049999999997</v>
      </c>
      <c r="C67">
        <v>0</v>
      </c>
      <c r="D67">
        <v>66</v>
      </c>
      <c r="E67" t="s">
        <v>164</v>
      </c>
    </row>
    <row r="68" spans="1:5">
      <c r="A68">
        <v>0.71352499999999996</v>
      </c>
      <c r="B68">
        <v>5.1908599999999998</v>
      </c>
      <c r="C68">
        <v>0</v>
      </c>
      <c r="D68">
        <v>67</v>
      </c>
      <c r="E68" t="s">
        <v>208</v>
      </c>
    </row>
    <row r="69" spans="1:5">
      <c r="A69">
        <v>0.69600700000000004</v>
      </c>
      <c r="B69">
        <v>5.2233780000000003</v>
      </c>
      <c r="C69">
        <v>0</v>
      </c>
      <c r="D69">
        <v>68</v>
      </c>
      <c r="E69" t="s">
        <v>86</v>
      </c>
    </row>
    <row r="70" spans="1:5">
      <c r="A70">
        <v>0.67709200000000003</v>
      </c>
      <c r="B70">
        <v>5.2629320000000002</v>
      </c>
      <c r="C70">
        <v>0</v>
      </c>
      <c r="D70">
        <v>69</v>
      </c>
      <c r="E70" t="s">
        <v>87</v>
      </c>
    </row>
    <row r="71" spans="1:5">
      <c r="A71">
        <v>0.65861800000000004</v>
      </c>
      <c r="B71">
        <v>5.3108870000000001</v>
      </c>
      <c r="C71">
        <v>0</v>
      </c>
      <c r="D71">
        <v>70</v>
      </c>
      <c r="E71" t="s">
        <v>88</v>
      </c>
    </row>
    <row r="72" spans="1:5">
      <c r="A72">
        <v>0.64099499999999998</v>
      </c>
      <c r="B72">
        <v>5.3636020000000002</v>
      </c>
      <c r="C72">
        <v>0</v>
      </c>
      <c r="D72">
        <v>71</v>
      </c>
      <c r="E72" t="s">
        <v>89</v>
      </c>
    </row>
    <row r="73" spans="1:5">
      <c r="A73">
        <v>0.62453999999999998</v>
      </c>
      <c r="B73">
        <v>5.4141240000000002</v>
      </c>
      <c r="C73">
        <v>0</v>
      </c>
      <c r="D73">
        <v>72</v>
      </c>
      <c r="E73" t="s">
        <v>89</v>
      </c>
    </row>
    <row r="74" spans="1:5">
      <c r="A74">
        <v>0.60777800000000004</v>
      </c>
      <c r="B74">
        <v>5.4579079999999998</v>
      </c>
      <c r="C74">
        <v>0</v>
      </c>
      <c r="D74">
        <v>73</v>
      </c>
      <c r="E74" t="s">
        <v>91</v>
      </c>
    </row>
    <row r="75" spans="1:5">
      <c r="A75">
        <v>0.59137300000000004</v>
      </c>
      <c r="B75">
        <v>5.4986680000000003</v>
      </c>
      <c r="C75">
        <v>0</v>
      </c>
      <c r="D75">
        <v>74</v>
      </c>
      <c r="E75" t="s">
        <v>91</v>
      </c>
    </row>
    <row r="76" spans="1:5">
      <c r="A76">
        <v>0.57485399999999998</v>
      </c>
      <c r="B76">
        <v>5.5365010000000003</v>
      </c>
      <c r="C76">
        <v>0</v>
      </c>
      <c r="D76">
        <v>75</v>
      </c>
      <c r="E76" t="s">
        <v>168</v>
      </c>
    </row>
    <row r="77" spans="1:5">
      <c r="A77">
        <v>0.56201199999999996</v>
      </c>
      <c r="B77">
        <v>5.6232920000000002</v>
      </c>
      <c r="C77">
        <v>0</v>
      </c>
      <c r="D77">
        <v>76</v>
      </c>
      <c r="E77" t="s">
        <v>169</v>
      </c>
    </row>
    <row r="78" spans="1:5">
      <c r="A78">
        <v>0.55044300000000002</v>
      </c>
      <c r="B78">
        <v>5.704561</v>
      </c>
      <c r="C78">
        <v>0</v>
      </c>
      <c r="D78">
        <v>77</v>
      </c>
      <c r="E78" t="s">
        <v>227</v>
      </c>
    </row>
    <row r="79" spans="1:5">
      <c r="A79">
        <v>0.54027099999999995</v>
      </c>
      <c r="B79">
        <v>5.7788240000000002</v>
      </c>
      <c r="C79">
        <v>0</v>
      </c>
      <c r="D79">
        <v>78</v>
      </c>
      <c r="E79" t="s">
        <v>95</v>
      </c>
    </row>
    <row r="80" spans="1:5">
      <c r="A80">
        <v>0.53204399999999996</v>
      </c>
      <c r="B80">
        <v>5.8440519999999996</v>
      </c>
      <c r="C80">
        <v>0</v>
      </c>
      <c r="D80">
        <v>79</v>
      </c>
      <c r="E80" t="s">
        <v>230</v>
      </c>
    </row>
    <row r="81" spans="1:5">
      <c r="A81">
        <v>0.52549699999999999</v>
      </c>
      <c r="B81">
        <v>5.900614</v>
      </c>
      <c r="C81">
        <v>0</v>
      </c>
      <c r="D81">
        <v>80</v>
      </c>
      <c r="E81" t="s">
        <v>171</v>
      </c>
    </row>
    <row r="82" spans="1:5">
      <c r="A82">
        <v>0.520505</v>
      </c>
      <c r="B82">
        <v>5.9487480000000001</v>
      </c>
      <c r="C82">
        <v>0</v>
      </c>
      <c r="D82">
        <v>81</v>
      </c>
      <c r="E82" t="s">
        <v>211</v>
      </c>
    </row>
    <row r="83" spans="1:5">
      <c r="A83">
        <v>0.51663199999999998</v>
      </c>
      <c r="B83">
        <v>5.9895680000000002</v>
      </c>
      <c r="C83">
        <v>0</v>
      </c>
      <c r="D83">
        <v>82</v>
      </c>
      <c r="E83" t="s">
        <v>212</v>
      </c>
    </row>
    <row r="84" spans="1:5">
      <c r="A84">
        <v>0.514235</v>
      </c>
      <c r="B84">
        <v>6.0244359999999997</v>
      </c>
      <c r="C84">
        <v>0</v>
      </c>
      <c r="D84">
        <v>83</v>
      </c>
      <c r="E84" t="s">
        <v>101</v>
      </c>
    </row>
    <row r="85" spans="1:5">
      <c r="A85">
        <v>0.51280000000000003</v>
      </c>
      <c r="B85">
        <v>6.0538069999999999</v>
      </c>
      <c r="C85">
        <v>0</v>
      </c>
      <c r="D85">
        <v>84</v>
      </c>
      <c r="E85" t="s">
        <v>102</v>
      </c>
    </row>
    <row r="86" spans="1:5">
      <c r="A86">
        <v>0.51248199999999999</v>
      </c>
      <c r="B86">
        <v>6.0788869999999999</v>
      </c>
      <c r="C86">
        <v>0</v>
      </c>
      <c r="D86">
        <v>85</v>
      </c>
      <c r="E86" t="s">
        <v>103</v>
      </c>
    </row>
    <row r="87" spans="1:5">
      <c r="A87">
        <v>0.51292300000000002</v>
      </c>
      <c r="B87">
        <v>6.0992430000000004</v>
      </c>
      <c r="C87">
        <v>0</v>
      </c>
      <c r="D87">
        <v>86</v>
      </c>
      <c r="E87" t="s">
        <v>214</v>
      </c>
    </row>
    <row r="88" spans="1:5">
      <c r="A88">
        <v>0.51754100000000003</v>
      </c>
      <c r="B88">
        <v>6.1198040000000002</v>
      </c>
      <c r="C88">
        <v>0</v>
      </c>
      <c r="D88">
        <v>87</v>
      </c>
      <c r="E88" t="s">
        <v>184</v>
      </c>
    </row>
    <row r="89" spans="1:5">
      <c r="A89">
        <v>0.52163000000000004</v>
      </c>
      <c r="B89">
        <v>6.1426720000000001</v>
      </c>
      <c r="C89">
        <v>0</v>
      </c>
      <c r="D89">
        <v>88</v>
      </c>
      <c r="E89" t="s">
        <v>217</v>
      </c>
    </row>
    <row r="90" spans="1:5">
      <c r="A90">
        <v>0.52394099999999999</v>
      </c>
      <c r="B90">
        <v>6.1702170000000001</v>
      </c>
      <c r="C90">
        <v>0</v>
      </c>
      <c r="D90">
        <v>89</v>
      </c>
      <c r="E90" t="s">
        <v>185</v>
      </c>
    </row>
    <row r="91" spans="1:5">
      <c r="A91">
        <v>0.52469699999999997</v>
      </c>
      <c r="B91">
        <v>6.2046590000000004</v>
      </c>
      <c r="C91">
        <v>0</v>
      </c>
      <c r="D91">
        <v>90</v>
      </c>
      <c r="E91" t="s">
        <v>186</v>
      </c>
    </row>
    <row r="92" spans="1:5">
      <c r="A92">
        <v>0.523814</v>
      </c>
      <c r="B92">
        <v>6.2475250000000004</v>
      </c>
      <c r="C92">
        <v>0</v>
      </c>
      <c r="D92">
        <v>91</v>
      </c>
      <c r="E92" t="s">
        <v>187</v>
      </c>
    </row>
    <row r="93" spans="1:5">
      <c r="A93">
        <v>0.52075099999999996</v>
      </c>
      <c r="B93">
        <v>6.2974750000000004</v>
      </c>
      <c r="C93">
        <v>0</v>
      </c>
      <c r="D93">
        <v>92</v>
      </c>
      <c r="E93" t="s">
        <v>218</v>
      </c>
    </row>
    <row r="94" spans="1:5">
      <c r="A94">
        <v>0.514706</v>
      </c>
      <c r="B94">
        <v>6.3540010000000002</v>
      </c>
      <c r="C94">
        <v>0</v>
      </c>
      <c r="D94">
        <v>93</v>
      </c>
      <c r="E94" t="s">
        <v>189</v>
      </c>
    </row>
    <row r="95" spans="1:5">
      <c r="A95">
        <v>0.50607100000000005</v>
      </c>
      <c r="B95">
        <v>6.4159639999999998</v>
      </c>
      <c r="C95">
        <v>0</v>
      </c>
      <c r="D95">
        <v>94</v>
      </c>
      <c r="E95" t="s">
        <v>219</v>
      </c>
    </row>
    <row r="96" spans="1:5">
      <c r="A96">
        <v>0.49512499999999998</v>
      </c>
      <c r="B96">
        <v>6.4834829999999997</v>
      </c>
      <c r="C96">
        <v>0</v>
      </c>
      <c r="D96">
        <v>95</v>
      </c>
      <c r="E96" t="s">
        <v>191</v>
      </c>
    </row>
    <row r="97" spans="1:5">
      <c r="A97">
        <v>0.48167300000000002</v>
      </c>
      <c r="B97">
        <v>6.5567789999999997</v>
      </c>
      <c r="C97">
        <v>0</v>
      </c>
      <c r="D97">
        <v>96</v>
      </c>
      <c r="E97" t="s">
        <v>191</v>
      </c>
    </row>
    <row r="98" spans="1:5">
      <c r="A98">
        <v>0.46207700000000002</v>
      </c>
      <c r="B98">
        <v>6.6279669999999999</v>
      </c>
      <c r="C98">
        <v>0</v>
      </c>
      <c r="D98">
        <v>97</v>
      </c>
      <c r="E98" t="s">
        <v>116</v>
      </c>
    </row>
    <row r="99" spans="1:5">
      <c r="A99">
        <v>0.44139400000000001</v>
      </c>
      <c r="B99">
        <v>6.693924</v>
      </c>
      <c r="C99">
        <v>0</v>
      </c>
      <c r="D99">
        <v>98</v>
      </c>
      <c r="E99" t="s">
        <v>117</v>
      </c>
    </row>
    <row r="100" spans="1:5">
      <c r="A100">
        <v>0.42096600000000001</v>
      </c>
      <c r="B100">
        <v>6.7515369999999999</v>
      </c>
      <c r="C100">
        <v>0</v>
      </c>
      <c r="D100">
        <v>99</v>
      </c>
      <c r="E100" t="s">
        <v>118</v>
      </c>
    </row>
    <row r="101" spans="1:5">
      <c r="A101">
        <v>0.40052599999999999</v>
      </c>
      <c r="B101">
        <v>6.7992280000000003</v>
      </c>
      <c r="C101">
        <v>0</v>
      </c>
      <c r="D101">
        <v>100</v>
      </c>
      <c r="E101" t="s">
        <v>193</v>
      </c>
    </row>
    <row r="102" spans="1:5">
      <c r="A102">
        <v>0.37973299999999999</v>
      </c>
      <c r="B102">
        <v>6.8367579999999997</v>
      </c>
      <c r="C102">
        <v>0</v>
      </c>
      <c r="D102">
        <v>101</v>
      </c>
      <c r="E102" t="s">
        <v>228</v>
      </c>
    </row>
    <row r="103" spans="1:5">
      <c r="A103">
        <v>0.35907099999999997</v>
      </c>
      <c r="B103">
        <v>6.8666169999999997</v>
      </c>
      <c r="C103">
        <v>0</v>
      </c>
      <c r="D103">
        <v>102</v>
      </c>
      <c r="E103" t="s">
        <v>120</v>
      </c>
    </row>
    <row r="104" spans="1:5">
      <c r="A104">
        <v>0.33970600000000001</v>
      </c>
      <c r="B104">
        <v>6.8893700000000004</v>
      </c>
      <c r="C104">
        <v>0</v>
      </c>
      <c r="D104">
        <v>103</v>
      </c>
      <c r="E104" t="s">
        <v>121</v>
      </c>
    </row>
    <row r="105" spans="1:5">
      <c r="A105">
        <v>0.32150699999999999</v>
      </c>
      <c r="B105">
        <v>6.9051900000000002</v>
      </c>
      <c r="C105">
        <v>0</v>
      </c>
      <c r="D105">
        <v>104</v>
      </c>
      <c r="E105" t="s">
        <v>122</v>
      </c>
    </row>
    <row r="106" spans="1:5">
      <c r="A106">
        <v>0.304068</v>
      </c>
      <c r="B106">
        <v>6.9154059999999999</v>
      </c>
      <c r="C106">
        <v>0</v>
      </c>
      <c r="D106">
        <v>105</v>
      </c>
      <c r="E106" t="s">
        <v>123</v>
      </c>
    </row>
    <row r="107" spans="1:5">
      <c r="A107">
        <v>0.28774300000000003</v>
      </c>
      <c r="B107">
        <v>6.9213909999999998</v>
      </c>
      <c r="C107">
        <v>0</v>
      </c>
      <c r="D107">
        <v>106</v>
      </c>
      <c r="E107" t="s">
        <v>124</v>
      </c>
    </row>
    <row r="108" spans="1:5">
      <c r="A108">
        <v>0.27350600000000003</v>
      </c>
      <c r="B108">
        <v>6.925694</v>
      </c>
      <c r="C108">
        <v>0</v>
      </c>
      <c r="D108">
        <v>107</v>
      </c>
      <c r="E108" t="s">
        <v>126</v>
      </c>
    </row>
    <row r="109" spans="1:5">
      <c r="A109">
        <v>0.26157399999999997</v>
      </c>
      <c r="B109">
        <v>6.9298419999999998</v>
      </c>
      <c r="C109">
        <v>0</v>
      </c>
      <c r="D109">
        <v>108</v>
      </c>
      <c r="E109" t="s">
        <v>127</v>
      </c>
    </row>
    <row r="110" spans="1:5">
      <c r="A110">
        <v>0.251836</v>
      </c>
      <c r="B110">
        <v>6.9350610000000001</v>
      </c>
      <c r="C110">
        <v>0</v>
      </c>
      <c r="D110">
        <v>109</v>
      </c>
      <c r="E110" t="s">
        <v>128</v>
      </c>
    </row>
    <row r="111" spans="1:5">
      <c r="A111">
        <v>0.24446899999999999</v>
      </c>
      <c r="B111">
        <v>6.9407569999999996</v>
      </c>
      <c r="C111">
        <v>0</v>
      </c>
      <c r="D111">
        <v>110</v>
      </c>
      <c r="E111" t="s">
        <v>129</v>
      </c>
    </row>
    <row r="112" spans="1:5">
      <c r="A112">
        <v>0.24059</v>
      </c>
      <c r="B112">
        <v>6.9454289999999999</v>
      </c>
      <c r="C112">
        <v>0</v>
      </c>
      <c r="D112">
        <v>111</v>
      </c>
      <c r="E112" t="s">
        <v>222</v>
      </c>
    </row>
    <row r="113" spans="1:5">
      <c r="A113">
        <v>0.24066000000000001</v>
      </c>
      <c r="B113">
        <v>6.9483389999999998</v>
      </c>
      <c r="C113">
        <v>0</v>
      </c>
      <c r="D113">
        <v>112</v>
      </c>
      <c r="E113" t="s">
        <v>222</v>
      </c>
    </row>
    <row r="114" spans="1:5">
      <c r="A114">
        <v>0.24508099999999999</v>
      </c>
      <c r="B114">
        <v>6.9498930000000003</v>
      </c>
      <c r="C114">
        <v>0</v>
      </c>
      <c r="D114">
        <v>113</v>
      </c>
      <c r="E114" t="s">
        <v>130</v>
      </c>
    </row>
    <row r="115" spans="1:5">
      <c r="A115">
        <v>0.25416499999999997</v>
      </c>
      <c r="B115">
        <v>6.9515260000000003</v>
      </c>
      <c r="C115">
        <v>0</v>
      </c>
      <c r="D115">
        <v>114</v>
      </c>
      <c r="E115" t="s">
        <v>131</v>
      </c>
    </row>
    <row r="116" spans="1:5">
      <c r="A116">
        <v>0.26733099999999999</v>
      </c>
      <c r="B116">
        <v>6.9526219999999999</v>
      </c>
      <c r="C116">
        <v>0</v>
      </c>
      <c r="D116">
        <v>115</v>
      </c>
      <c r="E116" t="s">
        <v>231</v>
      </c>
    </row>
    <row r="117" spans="1:5">
      <c r="A117">
        <v>0.28345999999999999</v>
      </c>
      <c r="B117">
        <v>6.9527330000000003</v>
      </c>
      <c r="C117">
        <v>0</v>
      </c>
      <c r="D117">
        <v>116</v>
      </c>
      <c r="E117" t="s">
        <v>132</v>
      </c>
    </row>
    <row r="118" spans="1:5">
      <c r="A118">
        <v>0.30050500000000002</v>
      </c>
      <c r="B118">
        <v>6.9518950000000004</v>
      </c>
      <c r="C118">
        <v>0</v>
      </c>
      <c r="D118">
        <v>117</v>
      </c>
      <c r="E118" t="s">
        <v>133</v>
      </c>
    </row>
    <row r="119" spans="1:5">
      <c r="A119">
        <v>0.31694699999999998</v>
      </c>
      <c r="B119">
        <v>6.9503870000000001</v>
      </c>
      <c r="C119">
        <v>0</v>
      </c>
      <c r="D119">
        <v>118</v>
      </c>
      <c r="E119" t="s">
        <v>133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ble-pd-60A423C96896</vt:lpstr>
      <vt:lpstr>ble-pd-60A423C9689C</vt:lpstr>
      <vt:lpstr>ble-pd-60A423C96746</vt:lpstr>
      <vt:lpstr>ble-pd-60A423C96FC6</vt:lpstr>
      <vt:lpstr>ble-pd-60A423C96B13</vt:lpstr>
      <vt:lpstr>ble-pd-60A423C96825</vt:lpstr>
      <vt:lpstr>ble-pd-60A423C96B3C</vt:lpstr>
      <vt:lpstr>ble-pd-60A423C968C6</vt:lpstr>
      <vt:lpstr>ble-pd-60A423C96721</vt:lpstr>
      <vt:lpstr>ble-pd-60A423C96AB5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2021-11-16T08:17:47Z</dcterms:created>
  <dcterms:modified xsi:type="dcterms:W3CDTF">2021-11-17T10:47:02Z</dcterms:modified>
</cp:coreProperties>
</file>