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1_outdoor_2x10_5locators_ground_angle_constraint/6_angle_feedback/"/>
    </mc:Choice>
  </mc:AlternateContent>
  <xr:revisionPtr revIDLastSave="0" documentId="8_{2DFA6336-3D38-C640-AC5F-143324F6BF67}" xr6:coauthVersionLast="46" xr6:coauthVersionMax="46" xr10:uidLastSave="{00000000-0000-0000-0000-000000000000}"/>
  <bookViews>
    <workbookView xWindow="0" yWindow="460" windowWidth="38400" windowHeight="19760" activeTab="10" xr2:uid="{00000000-000D-0000-FFFF-FFFF00000000}"/>
  </bookViews>
  <sheets>
    <sheet name="ble-pd-60A423C968C6" sheetId="1" r:id="rId1"/>
    <sheet name="ble-pd-60A423C9689C" sheetId="2" r:id="rId2"/>
    <sheet name="ble-pd-60A423C96FC6" sheetId="3" r:id="rId3"/>
    <sheet name="ble-pd-60A423C96825" sheetId="4" r:id="rId4"/>
    <sheet name="ble-pd-60A423C96746" sheetId="5" r:id="rId5"/>
    <sheet name="ble-pd-60A423C96B13" sheetId="6" r:id="rId6"/>
    <sheet name="ble-pd-60A423C96B3C" sheetId="7" r:id="rId7"/>
    <sheet name="ble-pd-60A423C96721" sheetId="8" r:id="rId8"/>
    <sheet name="ble-pd-60A423C96AB5" sheetId="9" r:id="rId9"/>
    <sheet name="ble-pd-60A423C9689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<sst xmlns="http://schemas.openxmlformats.org/spreadsheetml/2006/main" count="2131" uniqueCount="358">
  <si>
    <t>x</t>
  </si>
  <si>
    <t>y</t>
  </si>
  <si>
    <t>z</t>
  </si>
  <si>
    <t>sequence</t>
  </si>
  <si>
    <t>timeHMS</t>
  </si>
  <si>
    <t>16-39-13</t>
  </si>
  <si>
    <t>16-39-14</t>
  </si>
  <si>
    <t>16-39-15</t>
  </si>
  <si>
    <t>16-39-16</t>
  </si>
  <si>
    <t>16-39-17</t>
  </si>
  <si>
    <t>16-39-18</t>
  </si>
  <si>
    <t>16-39-19</t>
  </si>
  <si>
    <t>16-39-20</t>
  </si>
  <si>
    <t>16-39-21</t>
  </si>
  <si>
    <t>16-39-22</t>
  </si>
  <si>
    <t>16-39-23</t>
  </si>
  <si>
    <t>16-39-24</t>
  </si>
  <si>
    <t>16-39-25</t>
  </si>
  <si>
    <t>16-39-26</t>
  </si>
  <si>
    <t>16-39-27</t>
  </si>
  <si>
    <t>16-39-28</t>
  </si>
  <si>
    <t>16-39-29</t>
  </si>
  <si>
    <t>16-39-30</t>
  </si>
  <si>
    <t>16-39-31</t>
  </si>
  <si>
    <t>16-39-32</t>
  </si>
  <si>
    <t>16-39-33</t>
  </si>
  <si>
    <t>16-39-34</t>
  </si>
  <si>
    <t>16-39-35</t>
  </si>
  <si>
    <t>16-39-36</t>
  </si>
  <si>
    <t>16-39-37</t>
  </si>
  <si>
    <t>16-39-38</t>
  </si>
  <si>
    <t>16-39-39</t>
  </si>
  <si>
    <t>16-39-40</t>
  </si>
  <si>
    <t>16-39-41</t>
  </si>
  <si>
    <t>16-39-42</t>
  </si>
  <si>
    <t>16-39-43</t>
  </si>
  <si>
    <t>16-39-44</t>
  </si>
  <si>
    <t>16-39-45</t>
  </si>
  <si>
    <t>16-39-46</t>
  </si>
  <si>
    <t>16-39-47</t>
  </si>
  <si>
    <t>16-39-48</t>
  </si>
  <si>
    <t>16-39-49</t>
  </si>
  <si>
    <t>16-39-50</t>
  </si>
  <si>
    <t>16-39-51</t>
  </si>
  <si>
    <t>16-39-52</t>
  </si>
  <si>
    <t>16-39-53</t>
  </si>
  <si>
    <t>16-39-54</t>
  </si>
  <si>
    <t>16-39-55</t>
  </si>
  <si>
    <t>16-39-56</t>
  </si>
  <si>
    <t>16-39-57</t>
  </si>
  <si>
    <t>16-39-58</t>
  </si>
  <si>
    <t>16-39-59</t>
  </si>
  <si>
    <t>16-40-01</t>
  </si>
  <si>
    <t>16-40-02</t>
  </si>
  <si>
    <t>16-40-03</t>
  </si>
  <si>
    <t>16-40-04</t>
  </si>
  <si>
    <t>16-40-05</t>
  </si>
  <si>
    <t>16-40-06</t>
  </si>
  <si>
    <t>16-40-08</t>
  </si>
  <si>
    <t>16-40-10</t>
  </si>
  <si>
    <t>16-40-11</t>
  </si>
  <si>
    <t>16-40-13</t>
  </si>
  <si>
    <t>16-40-14</t>
  </si>
  <si>
    <t>16-40-15</t>
  </si>
  <si>
    <t>16-40-16</t>
  </si>
  <si>
    <t>16-40-17</t>
  </si>
  <si>
    <t>16-40-20</t>
  </si>
  <si>
    <t>16-40-22</t>
  </si>
  <si>
    <t>16-40-23</t>
  </si>
  <si>
    <t>16-40-24</t>
  </si>
  <si>
    <t>16-40-25</t>
  </si>
  <si>
    <t>16-40-26</t>
  </si>
  <si>
    <t>16-40-28</t>
  </si>
  <si>
    <t>16-40-29</t>
  </si>
  <si>
    <t>16-40-31</t>
  </si>
  <si>
    <t>16-40-33</t>
  </si>
  <si>
    <t>16-40-35</t>
  </si>
  <si>
    <t>16-40-39</t>
  </si>
  <si>
    <t>16-40-40</t>
  </si>
  <si>
    <t>16-40-42</t>
  </si>
  <si>
    <t>16-40-43</t>
  </si>
  <si>
    <t>16-40-44</t>
  </si>
  <si>
    <t>16-40-45</t>
  </si>
  <si>
    <t>16-40-47</t>
  </si>
  <si>
    <t>16-40-49</t>
  </si>
  <si>
    <t>16-40-51</t>
  </si>
  <si>
    <t>16-40-52</t>
  </si>
  <si>
    <t>16-40-53</t>
  </si>
  <si>
    <t>16-40-54</t>
  </si>
  <si>
    <t>16-40-55</t>
  </si>
  <si>
    <t>16-40-56</t>
  </si>
  <si>
    <t>16-40-58</t>
  </si>
  <si>
    <t>16-41-00</t>
  </si>
  <si>
    <t>16-41-02</t>
  </si>
  <si>
    <t>16-41-03</t>
  </si>
  <si>
    <t>16-41-04</t>
  </si>
  <si>
    <t>16-41-06</t>
  </si>
  <si>
    <t>16-41-07</t>
  </si>
  <si>
    <t>16-41-09</t>
  </si>
  <si>
    <t>16-41-11</t>
  </si>
  <si>
    <t>16-41-13</t>
  </si>
  <si>
    <t>16-41-15</t>
  </si>
  <si>
    <t>16-41-16</t>
  </si>
  <si>
    <t>16-41-17</t>
  </si>
  <si>
    <t>16-41-18</t>
  </si>
  <si>
    <t>16-41-19</t>
  </si>
  <si>
    <t>16-41-20</t>
  </si>
  <si>
    <t>16-41-21</t>
  </si>
  <si>
    <t>16-41-23</t>
  </si>
  <si>
    <t>16-41-24</t>
  </si>
  <si>
    <t>16-41-26</t>
  </si>
  <si>
    <t>16-41-28</t>
  </si>
  <si>
    <t>16-41-30</t>
  </si>
  <si>
    <t>16-41-31</t>
  </si>
  <si>
    <t>16-41-32</t>
  </si>
  <si>
    <t>16-41-33</t>
  </si>
  <si>
    <t>16-41-35</t>
  </si>
  <si>
    <t>16-41-36</t>
  </si>
  <si>
    <t>16-41-37</t>
  </si>
  <si>
    <t>16-41-38</t>
  </si>
  <si>
    <t>16-41-39</t>
  </si>
  <si>
    <t>16-41-40</t>
  </si>
  <si>
    <t>16-41-41</t>
  </si>
  <si>
    <t>16-41-42</t>
  </si>
  <si>
    <t>16-41-44</t>
  </si>
  <si>
    <t>16-41-45</t>
  </si>
  <si>
    <t>16-41-47</t>
  </si>
  <si>
    <t>16-41-49</t>
  </si>
  <si>
    <t>16-41-50</t>
  </si>
  <si>
    <t>16-41-52</t>
  </si>
  <si>
    <t>16-41-54</t>
  </si>
  <si>
    <t>16-41-55</t>
  </si>
  <si>
    <t>16-41-56</t>
  </si>
  <si>
    <t>16-41-58</t>
  </si>
  <si>
    <t>16-42-01</t>
  </si>
  <si>
    <t>16-42-02</t>
  </si>
  <si>
    <t>16-42-03</t>
  </si>
  <si>
    <t>16-42-04</t>
  </si>
  <si>
    <t>16-42-07</t>
  </si>
  <si>
    <t>16-42-08</t>
  </si>
  <si>
    <t>16-42-09</t>
  </si>
  <si>
    <t>16-42-10</t>
  </si>
  <si>
    <t>16-42-11</t>
  </si>
  <si>
    <t>16-42-12</t>
  </si>
  <si>
    <t>16-42-13</t>
  </si>
  <si>
    <t>16-42-14</t>
  </si>
  <si>
    <t>16-42-15</t>
  </si>
  <si>
    <t>16-42-16</t>
  </si>
  <si>
    <t>16-42-17</t>
  </si>
  <si>
    <t>16-42-18</t>
  </si>
  <si>
    <t>16-42-19</t>
  </si>
  <si>
    <t>16-42-20</t>
  </si>
  <si>
    <t>16-42-22</t>
  </si>
  <si>
    <t>16-42-25</t>
  </si>
  <si>
    <t>16-42-26</t>
  </si>
  <si>
    <t>16-42-28</t>
  </si>
  <si>
    <t>16-42-29</t>
  </si>
  <si>
    <t>16-42-34</t>
  </si>
  <si>
    <t>16-42-35</t>
  </si>
  <si>
    <t>16-42-37</t>
  </si>
  <si>
    <t>16-42-40</t>
  </si>
  <si>
    <t>16-42-42</t>
  </si>
  <si>
    <t>16-42-44</t>
  </si>
  <si>
    <t>16-42-45</t>
  </si>
  <si>
    <t>16-42-46</t>
  </si>
  <si>
    <t>16-42-48</t>
  </si>
  <si>
    <t>16-42-49</t>
  </si>
  <si>
    <t>16-42-50</t>
  </si>
  <si>
    <t>16-42-51</t>
  </si>
  <si>
    <t>16-42-53</t>
  </si>
  <si>
    <t>16-42-55</t>
  </si>
  <si>
    <t>16-42-56</t>
  </si>
  <si>
    <t>16-42-58</t>
  </si>
  <si>
    <t>16-42-59</t>
  </si>
  <si>
    <t>16-43-01</t>
  </si>
  <si>
    <t>16-43-03</t>
  </si>
  <si>
    <t>16-43-04</t>
  </si>
  <si>
    <t>16-43-05</t>
  </si>
  <si>
    <t>16-43-06</t>
  </si>
  <si>
    <t>16-43-07</t>
  </si>
  <si>
    <t>16-43-09</t>
  </si>
  <si>
    <t>16-43-11</t>
  </si>
  <si>
    <t>16-43-12</t>
  </si>
  <si>
    <t>16-43-14</t>
  </si>
  <si>
    <t>16-43-15</t>
  </si>
  <si>
    <t>16-43-16</t>
  </si>
  <si>
    <t>16-43-18</t>
  </si>
  <si>
    <t>16-43-19</t>
  </si>
  <si>
    <t>16-43-22</t>
  </si>
  <si>
    <t>16-43-23</t>
  </si>
  <si>
    <t>16-43-27</t>
  </si>
  <si>
    <t>16-43-29</t>
  </si>
  <si>
    <t>16-43-32</t>
  </si>
  <si>
    <t>16-43-35</t>
  </si>
  <si>
    <t>16-43-36</t>
  </si>
  <si>
    <t>16-43-37</t>
  </si>
  <si>
    <t>16-43-38</t>
  </si>
  <si>
    <t>16-43-40</t>
  </si>
  <si>
    <t>16-43-42</t>
  </si>
  <si>
    <t>16-43-43</t>
  </si>
  <si>
    <t>16-43-44</t>
  </si>
  <si>
    <t>16-43-46</t>
  </si>
  <si>
    <t>16-43-47</t>
  </si>
  <si>
    <t>16-43-48</t>
  </si>
  <si>
    <t>16-43-49</t>
  </si>
  <si>
    <t>16-43-53</t>
  </si>
  <si>
    <t>16-43-54</t>
  </si>
  <si>
    <t>16-43-56</t>
  </si>
  <si>
    <t>16-43-57</t>
  </si>
  <si>
    <t>16-43-59</t>
  </si>
  <si>
    <t>16-44-02</t>
  </si>
  <si>
    <t>16-44-03</t>
  </si>
  <si>
    <t>16-44-05</t>
  </si>
  <si>
    <t>16-44-07</t>
  </si>
  <si>
    <t>16-44-08</t>
  </si>
  <si>
    <t>16-40-00</t>
  </si>
  <si>
    <t>16-40-07</t>
  </si>
  <si>
    <t>16-40-09</t>
  </si>
  <si>
    <t>16-40-12</t>
  </si>
  <si>
    <t>16-40-19</t>
  </si>
  <si>
    <t>16-40-21</t>
  </si>
  <si>
    <t>16-40-36</t>
  </si>
  <si>
    <t>16-40-38</t>
  </si>
  <si>
    <t>16-40-41</t>
  </si>
  <si>
    <t>16-40-46</t>
  </si>
  <si>
    <t>16-40-48</t>
  </si>
  <si>
    <t>16-41-01</t>
  </si>
  <si>
    <t>16-41-12</t>
  </si>
  <si>
    <t>16-41-14</t>
  </si>
  <si>
    <t>16-41-22</t>
  </si>
  <si>
    <t>16-41-27</t>
  </si>
  <si>
    <t>16-41-43</t>
  </si>
  <si>
    <t>16-41-46</t>
  </si>
  <si>
    <t>16-41-48</t>
  </si>
  <si>
    <t>16-41-57</t>
  </si>
  <si>
    <t>16-42-00</t>
  </si>
  <si>
    <t>16-42-05</t>
  </si>
  <si>
    <t>16-42-06</t>
  </si>
  <si>
    <t>16-42-21</t>
  </si>
  <si>
    <t>16-42-23</t>
  </si>
  <si>
    <t>16-42-24</t>
  </si>
  <si>
    <t>16-42-31</t>
  </si>
  <si>
    <t>16-42-36</t>
  </si>
  <si>
    <t>16-42-38</t>
  </si>
  <si>
    <t>16-42-39</t>
  </si>
  <si>
    <t>16-42-41</t>
  </si>
  <si>
    <t>16-42-43</t>
  </si>
  <si>
    <t>16-42-52</t>
  </si>
  <si>
    <t>16-42-54</t>
  </si>
  <si>
    <t>16-42-57</t>
  </si>
  <si>
    <t>16-43-00</t>
  </si>
  <si>
    <t>16-43-02</t>
  </si>
  <si>
    <t>16-43-08</t>
  </si>
  <si>
    <t>16-43-13</t>
  </si>
  <si>
    <t>16-43-20</t>
  </si>
  <si>
    <t>16-43-24</t>
  </si>
  <si>
    <t>16-43-25</t>
  </si>
  <si>
    <t>16-43-31</t>
  </si>
  <si>
    <t>16-43-33</t>
  </si>
  <si>
    <t>16-43-39</t>
  </si>
  <si>
    <t>16-43-41</t>
  </si>
  <si>
    <t>16-43-51</t>
  </si>
  <si>
    <t>16-43-55</t>
  </si>
  <si>
    <t>16-43-58</t>
  </si>
  <si>
    <t>16-44-00</t>
  </si>
  <si>
    <t>16-44-01</t>
  </si>
  <si>
    <t>16-44-09</t>
  </si>
  <si>
    <t>16-44-11</t>
  </si>
  <si>
    <t>16-44-12</t>
  </si>
  <si>
    <t>16-44-13</t>
  </si>
  <si>
    <t>16-44-14</t>
  </si>
  <si>
    <t>16-44-16</t>
  </si>
  <si>
    <t>16-40-18</t>
  </si>
  <si>
    <t>16-40-27</t>
  </si>
  <si>
    <t>16-40-30</t>
  </si>
  <si>
    <t>16-40-37</t>
  </si>
  <si>
    <t>16-40-50</t>
  </si>
  <si>
    <t>16-40-59</t>
  </si>
  <si>
    <t>16-41-05</t>
  </si>
  <si>
    <t>16-41-08</t>
  </si>
  <si>
    <t>16-41-25</t>
  </si>
  <si>
    <t>16-41-51</t>
  </si>
  <si>
    <t>16-41-59</t>
  </si>
  <si>
    <t>16-42-27</t>
  </si>
  <si>
    <t>16-42-30</t>
  </si>
  <si>
    <t>16-42-33</t>
  </si>
  <si>
    <t>16-43-10</t>
  </si>
  <si>
    <t>16-43-17</t>
  </si>
  <si>
    <t>16-43-21</t>
  </si>
  <si>
    <t>16-43-26</t>
  </si>
  <si>
    <t>16-43-34</t>
  </si>
  <si>
    <t>16-43-45</t>
  </si>
  <si>
    <t>16-43-50</t>
  </si>
  <si>
    <t>16-43-52</t>
  </si>
  <si>
    <t>16-44-04</t>
  </si>
  <si>
    <t>16-44-06</t>
  </si>
  <si>
    <t>16-44-10</t>
  </si>
  <si>
    <t>16-40-32</t>
  </si>
  <si>
    <t>16-40-34</t>
  </si>
  <si>
    <t>16-41-10</t>
  </si>
  <si>
    <t>16-41-34</t>
  </si>
  <si>
    <t>16-42-32</t>
  </si>
  <si>
    <t>16-42-47</t>
  </si>
  <si>
    <t>16-43-30</t>
  </si>
  <si>
    <t>16-41-29</t>
  </si>
  <si>
    <t>16-41-53</t>
  </si>
  <si>
    <t>16-43-28</t>
  </si>
  <si>
    <t>16-44-15</t>
  </si>
  <si>
    <t>16-44-17</t>
  </si>
  <si>
    <t>16-44-19</t>
  </si>
  <si>
    <t>16-40-57</t>
  </si>
  <si>
    <t>16-44-18</t>
  </si>
  <si>
    <t>16-44-20</t>
  </si>
  <si>
    <t>16-44-22</t>
  </si>
  <si>
    <t>16-44-23</t>
  </si>
  <si>
    <t>16-44-24</t>
  </si>
  <si>
    <t>16-44-25</t>
  </si>
  <si>
    <t>16-44-26</t>
  </si>
  <si>
    <t>16-44-27</t>
  </si>
  <si>
    <t>16-44-28</t>
  </si>
  <si>
    <t>16-44-29</t>
  </si>
  <si>
    <t>16-44-30</t>
  </si>
  <si>
    <t>16-44-31</t>
  </si>
  <si>
    <t>16-44-32</t>
  </si>
  <si>
    <t>16-44-33</t>
  </si>
  <si>
    <t>16-44-34</t>
  </si>
  <si>
    <t>16-44-35</t>
  </si>
  <si>
    <t>16-44-36</t>
  </si>
  <si>
    <t>16-44-37</t>
  </si>
  <si>
    <t>16-44-38</t>
  </si>
  <si>
    <t>16-44-39</t>
  </si>
  <si>
    <t>16-44-40</t>
  </si>
  <si>
    <t>16-44-41</t>
  </si>
  <si>
    <t>16-44-21</t>
  </si>
  <si>
    <t>16-44-54</t>
  </si>
  <si>
    <t>16-44-42</t>
  </si>
  <si>
    <t>16-44-43</t>
  </si>
  <si>
    <t>16-44-44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</si>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</sst>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0.15079699999999999</c:v>
                </c:pt>
                <c:pt idx="1">
                  <c:v>0.27197300000000002</c:v>
                </c:pt>
                <c:pt idx="2">
                  <c:v>0.38745000000000002</c:v>
                </c:pt>
                <c:pt idx="3">
                  <c:v>0.49842999999999998</c:v>
                </c:pt>
                <c:pt idx="4">
                  <c:v>0.60714500000000005</c:v>
                </c:pt>
                <c:pt idx="5">
                  <c:v>0.71510700000000005</c:v>
                </c:pt>
                <c:pt idx="6">
                  <c:v>0.82248200000000005</c:v>
                </c:pt>
                <c:pt idx="7">
                  <c:v>0.92193099999999994</c:v>
                </c:pt>
                <c:pt idx="8">
                  <c:v>1.014162</c:v>
                </c:pt>
                <c:pt idx="9">
                  <c:v>1.0984799999999999</c:v>
                </c:pt>
                <c:pt idx="10">
                  <c:v>1.03172</c:v>
                </c:pt>
                <c:pt idx="11">
                  <c:v>0.99414599999999997</c:v>
                </c:pt>
                <c:pt idx="12">
                  <c:v>0.96199999999999997</c:v>
                </c:pt>
                <c:pt idx="13">
                  <c:v>0.93387399999999998</c:v>
                </c:pt>
                <c:pt idx="14">
                  <c:v>0.90768199999999999</c:v>
                </c:pt>
                <c:pt idx="15">
                  <c:v>0.88206200000000001</c:v>
                </c:pt>
                <c:pt idx="16">
                  <c:v>0.85707500000000003</c:v>
                </c:pt>
                <c:pt idx="17">
                  <c:v>0.84012699999999996</c:v>
                </c:pt>
                <c:pt idx="18">
                  <c:v>0.83057499999999995</c:v>
                </c:pt>
                <c:pt idx="19">
                  <c:v>0.82913999999999999</c:v>
                </c:pt>
                <c:pt idx="20">
                  <c:v>0.82898400000000005</c:v>
                </c:pt>
                <c:pt idx="21">
                  <c:v>0.82986899999999997</c:v>
                </c:pt>
                <c:pt idx="22">
                  <c:v>0.83054099999999997</c:v>
                </c:pt>
                <c:pt idx="23">
                  <c:v>0.83171799999999996</c:v>
                </c:pt>
                <c:pt idx="24">
                  <c:v>0.83362700000000001</c:v>
                </c:pt>
                <c:pt idx="25">
                  <c:v>0.83571099999999998</c:v>
                </c:pt>
                <c:pt idx="26">
                  <c:v>0.83767000000000003</c:v>
                </c:pt>
                <c:pt idx="27">
                  <c:v>0.83952300000000002</c:v>
                </c:pt>
                <c:pt idx="28">
                  <c:v>0.84151799999999999</c:v>
                </c:pt>
                <c:pt idx="29">
                  <c:v>0.84336699999999998</c:v>
                </c:pt>
                <c:pt idx="30">
                  <c:v>0.84412799999999999</c:v>
                </c:pt>
                <c:pt idx="31">
                  <c:v>0.84428499999999995</c:v>
                </c:pt>
                <c:pt idx="32">
                  <c:v>0.84495100000000001</c:v>
                </c:pt>
                <c:pt idx="33">
                  <c:v>0.84177400000000002</c:v>
                </c:pt>
                <c:pt idx="34">
                  <c:v>0.83520300000000003</c:v>
                </c:pt>
                <c:pt idx="35">
                  <c:v>0.82595399999999997</c:v>
                </c:pt>
                <c:pt idx="36">
                  <c:v>0.81673099999999998</c:v>
                </c:pt>
                <c:pt idx="37">
                  <c:v>0.80737099999999995</c:v>
                </c:pt>
                <c:pt idx="38">
                  <c:v>0.79758300000000004</c:v>
                </c:pt>
                <c:pt idx="39">
                  <c:v>0.78785000000000005</c:v>
                </c:pt>
                <c:pt idx="40">
                  <c:v>0.77861800000000003</c:v>
                </c:pt>
                <c:pt idx="41">
                  <c:v>0.76997599999999999</c:v>
                </c:pt>
                <c:pt idx="42">
                  <c:v>0.76184600000000002</c:v>
                </c:pt>
                <c:pt idx="43">
                  <c:v>0.75781900000000002</c:v>
                </c:pt>
                <c:pt idx="44">
                  <c:v>0.757081</c:v>
                </c:pt>
                <c:pt idx="45">
                  <c:v>0.75934400000000002</c:v>
                </c:pt>
                <c:pt idx="46">
                  <c:v>0.75707000000000002</c:v>
                </c:pt>
                <c:pt idx="47">
                  <c:v>0.75037799999999999</c:v>
                </c:pt>
                <c:pt idx="48">
                  <c:v>0.73963900000000005</c:v>
                </c:pt>
                <c:pt idx="49">
                  <c:v>0.72491000000000005</c:v>
                </c:pt>
                <c:pt idx="50">
                  <c:v>0.70492999999999995</c:v>
                </c:pt>
                <c:pt idx="51">
                  <c:v>0.68126699999999996</c:v>
                </c:pt>
                <c:pt idx="52">
                  <c:v>0.65188299999999999</c:v>
                </c:pt>
                <c:pt idx="53">
                  <c:v>0.62247600000000003</c:v>
                </c:pt>
                <c:pt idx="54">
                  <c:v>0.59075599999999995</c:v>
                </c:pt>
                <c:pt idx="55">
                  <c:v>0.55694200000000005</c:v>
                </c:pt>
                <c:pt idx="56">
                  <c:v>0.52597499999999997</c:v>
                </c:pt>
                <c:pt idx="57">
                  <c:v>0.497755</c:v>
                </c:pt>
                <c:pt idx="58">
                  <c:v>0.47198800000000002</c:v>
                </c:pt>
                <c:pt idx="59">
                  <c:v>0.444407</c:v>
                </c:pt>
                <c:pt idx="60">
                  <c:v>0.42368499999999998</c:v>
                </c:pt>
                <c:pt idx="61">
                  <c:v>0.40973300000000001</c:v>
                </c:pt>
                <c:pt idx="62">
                  <c:v>0.399559</c:v>
                </c:pt>
                <c:pt idx="63">
                  <c:v>0.38748199999999999</c:v>
                </c:pt>
                <c:pt idx="64">
                  <c:v>0.375079</c:v>
                </c:pt>
                <c:pt idx="65">
                  <c:v>0.36162499999999997</c:v>
                </c:pt>
                <c:pt idx="66">
                  <c:v>0.34845500000000001</c:v>
                </c:pt>
                <c:pt idx="67">
                  <c:v>0.33785700000000002</c:v>
                </c:pt>
                <c:pt idx="68">
                  <c:v>0.329206</c:v>
                </c:pt>
                <c:pt idx="69">
                  <c:v>0.326206</c:v>
                </c:pt>
                <c:pt idx="70">
                  <c:v>0.32105899999999998</c:v>
                </c:pt>
                <c:pt idx="71">
                  <c:v>0.31226599999999999</c:v>
                </c:pt>
                <c:pt idx="72">
                  <c:v>0.30440400000000001</c:v>
                </c:pt>
                <c:pt idx="73">
                  <c:v>0.29746600000000001</c:v>
                </c:pt>
                <c:pt idx="74">
                  <c:v>0.29178900000000002</c:v>
                </c:pt>
                <c:pt idx="75">
                  <c:v>0.28755500000000001</c:v>
                </c:pt>
                <c:pt idx="76">
                  <c:v>0.28282200000000002</c:v>
                </c:pt>
                <c:pt idx="77">
                  <c:v>0.27896399999999999</c:v>
                </c:pt>
                <c:pt idx="78">
                  <c:v>0.27635399999999999</c:v>
                </c:pt>
                <c:pt idx="79">
                  <c:v>0.27531699999999998</c:v>
                </c:pt>
                <c:pt idx="80">
                  <c:v>0.27611400000000003</c:v>
                </c:pt>
                <c:pt idx="81">
                  <c:v>0.27892400000000001</c:v>
                </c:pt>
                <c:pt idx="82">
                  <c:v>0.28445799999999999</c:v>
                </c:pt>
                <c:pt idx="83">
                  <c:v>0.29328599999999999</c:v>
                </c:pt>
                <c:pt idx="84">
                  <c:v>0.30568299999999998</c:v>
                </c:pt>
                <c:pt idx="85">
                  <c:v>0.32192100000000001</c:v>
                </c:pt>
                <c:pt idx="86">
                  <c:v>0.34321299999999999</c:v>
                </c:pt>
                <c:pt idx="87">
                  <c:v>0.36534299999999997</c:v>
                </c:pt>
                <c:pt idx="88">
                  <c:v>0.388208</c:v>
                </c:pt>
                <c:pt idx="89">
                  <c:v>0.41125200000000001</c:v>
                </c:pt>
                <c:pt idx="90">
                  <c:v>0.43420399999999998</c:v>
                </c:pt>
                <c:pt idx="91">
                  <c:v>0.457096</c:v>
                </c:pt>
                <c:pt idx="92">
                  <c:v>0.48021999999999998</c:v>
                </c:pt>
                <c:pt idx="93">
                  <c:v>0.50284700000000004</c:v>
                </c:pt>
                <c:pt idx="94">
                  <c:v>0.5242</c:v>
                </c:pt>
                <c:pt idx="95">
                  <c:v>0.54484200000000005</c:v>
                </c:pt>
                <c:pt idx="96">
                  <c:v>0.56455699999999998</c:v>
                </c:pt>
                <c:pt idx="97">
                  <c:v>0.58382599999999996</c:v>
                </c:pt>
                <c:pt idx="98">
                  <c:v>0.60267300000000001</c:v>
                </c:pt>
                <c:pt idx="99">
                  <c:v>0.62156</c:v>
                </c:pt>
                <c:pt idx="100">
                  <c:v>0.64088400000000001</c:v>
                </c:pt>
                <c:pt idx="101">
                  <c:v>0.65948200000000001</c:v>
                </c:pt>
                <c:pt idx="102">
                  <c:v>0.67539199999999999</c:v>
                </c:pt>
                <c:pt idx="103">
                  <c:v>0.68871400000000005</c:v>
                </c:pt>
                <c:pt idx="104">
                  <c:v>0.700299</c:v>
                </c:pt>
                <c:pt idx="105">
                  <c:v>0.71025400000000005</c:v>
                </c:pt>
                <c:pt idx="106">
                  <c:v>0.71807799999999999</c:v>
                </c:pt>
                <c:pt idx="107">
                  <c:v>0.72409100000000004</c:v>
                </c:pt>
                <c:pt idx="108">
                  <c:v>0.72881099999999999</c:v>
                </c:pt>
                <c:pt idx="109">
                  <c:v>0.73228000000000004</c:v>
                </c:pt>
                <c:pt idx="110">
                  <c:v>0.73421400000000003</c:v>
                </c:pt>
                <c:pt idx="111">
                  <c:v>0.73528800000000005</c:v>
                </c:pt>
                <c:pt idx="112">
                  <c:v>0.73731000000000002</c:v>
                </c:pt>
                <c:pt idx="113">
                  <c:v>0.74055000000000004</c:v>
                </c:pt>
                <c:pt idx="114">
                  <c:v>0.74474700000000005</c:v>
                </c:pt>
                <c:pt idx="115">
                  <c:v>0.74929299999999999</c:v>
                </c:pt>
                <c:pt idx="116">
                  <c:v>0.75429100000000004</c:v>
                </c:pt>
                <c:pt idx="117">
                  <c:v>0.75959100000000002</c:v>
                </c:pt>
                <c:pt idx="118">
                  <c:v>0.76491299999999995</c:v>
                </c:pt>
                <c:pt idx="119">
                  <c:v>0.77086100000000002</c:v>
                </c:pt>
                <c:pt idx="120">
                  <c:v>0.77690999999999999</c:v>
                </c:pt>
                <c:pt idx="121">
                  <c:v>0.78327599999999997</c:v>
                </c:pt>
                <c:pt idx="122">
                  <c:v>0.78975399999999996</c:v>
                </c:pt>
                <c:pt idx="123">
                  <c:v>0.79635400000000001</c:v>
                </c:pt>
                <c:pt idx="124">
                  <c:v>0.80315800000000004</c:v>
                </c:pt>
                <c:pt idx="125">
                  <c:v>0.80961099999999997</c:v>
                </c:pt>
                <c:pt idx="126">
                  <c:v>0.81568200000000002</c:v>
                </c:pt>
                <c:pt idx="127">
                  <c:v>0.82132799999999995</c:v>
                </c:pt>
                <c:pt idx="128">
                  <c:v>0.82658799999999999</c:v>
                </c:pt>
                <c:pt idx="129">
                  <c:v>0.83136200000000005</c:v>
                </c:pt>
                <c:pt idx="130">
                  <c:v>0.83628199999999997</c:v>
                </c:pt>
                <c:pt idx="131">
                  <c:v>0.84132700000000005</c:v>
                </c:pt>
                <c:pt idx="132">
                  <c:v>0.84626800000000002</c:v>
                </c:pt>
                <c:pt idx="133">
                  <c:v>0.85073600000000005</c:v>
                </c:pt>
                <c:pt idx="134">
                  <c:v>0.85479700000000003</c:v>
                </c:pt>
                <c:pt idx="135">
                  <c:v>0.85890299999999997</c:v>
                </c:pt>
                <c:pt idx="136">
                  <c:v>0.86312500000000003</c:v>
                </c:pt>
                <c:pt idx="137">
                  <c:v>0.86752700000000005</c:v>
                </c:pt>
                <c:pt idx="138">
                  <c:v>0.872054</c:v>
                </c:pt>
                <c:pt idx="139">
                  <c:v>0.876081</c:v>
                </c:pt>
                <c:pt idx="140">
                  <c:v>0.87947200000000003</c:v>
                </c:pt>
                <c:pt idx="141">
                  <c:v>0.88215200000000005</c:v>
                </c:pt>
                <c:pt idx="142">
                  <c:v>0.884135</c:v>
                </c:pt>
                <c:pt idx="143">
                  <c:v>0.88575300000000001</c:v>
                </c:pt>
                <c:pt idx="144">
                  <c:v>0.88722000000000001</c:v>
                </c:pt>
                <c:pt idx="145">
                  <c:v>0.88850499999999999</c:v>
                </c:pt>
                <c:pt idx="146">
                  <c:v>0.88948199999999999</c:v>
                </c:pt>
                <c:pt idx="147">
                  <c:v>0.89002700000000001</c:v>
                </c:pt>
                <c:pt idx="148">
                  <c:v>0.89022400000000002</c:v>
                </c:pt>
                <c:pt idx="149">
                  <c:v>0.89022000000000001</c:v>
                </c:pt>
                <c:pt idx="150">
                  <c:v>0.89003500000000002</c:v>
                </c:pt>
                <c:pt idx="151">
                  <c:v>0.88968599999999998</c:v>
                </c:pt>
                <c:pt idx="152">
                  <c:v>0.87790299999999999</c:v>
                </c:pt>
                <c:pt idx="153">
                  <c:v>0.860707</c:v>
                </c:pt>
                <c:pt idx="154">
                  <c:v>0.83794400000000002</c:v>
                </c:pt>
                <c:pt idx="155">
                  <c:v>0.808087</c:v>
                </c:pt>
                <c:pt idx="156">
                  <c:v>0.77576999999999996</c:v>
                </c:pt>
                <c:pt idx="157">
                  <c:v>0.74061299999999997</c:v>
                </c:pt>
                <c:pt idx="158">
                  <c:v>0.69613100000000006</c:v>
                </c:pt>
                <c:pt idx="159">
                  <c:v>0.64569600000000005</c:v>
                </c:pt>
                <c:pt idx="160">
                  <c:v>0.59240400000000004</c:v>
                </c:pt>
                <c:pt idx="161">
                  <c:v>0.53766899999999995</c:v>
                </c:pt>
                <c:pt idx="162">
                  <c:v>0.49345299999999997</c:v>
                </c:pt>
                <c:pt idx="163">
                  <c:v>0.45435199999999998</c:v>
                </c:pt>
                <c:pt idx="164">
                  <c:v>0.42055999999999999</c:v>
                </c:pt>
                <c:pt idx="165">
                  <c:v>0.39377800000000002</c:v>
                </c:pt>
                <c:pt idx="166">
                  <c:v>0.36913499999999999</c:v>
                </c:pt>
                <c:pt idx="167">
                  <c:v>0.34656399999999998</c:v>
                </c:pt>
                <c:pt idx="168">
                  <c:v>0.33218599999999998</c:v>
                </c:pt>
                <c:pt idx="169">
                  <c:v>0.32291799999999998</c:v>
                </c:pt>
                <c:pt idx="170">
                  <c:v>0.31600299999999998</c:v>
                </c:pt>
                <c:pt idx="171">
                  <c:v>0.31023499999999998</c:v>
                </c:pt>
                <c:pt idx="172">
                  <c:v>0.30599999999999999</c:v>
                </c:pt>
                <c:pt idx="173">
                  <c:v>0.30311700000000003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4-E142-B0A5-EDE979FB2C80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-1.9650000000000002E-3</c:v>
                </c:pt>
                <c:pt idx="1">
                  <c:v>-8.8599999999999996E-4</c:v>
                </c:pt>
                <c:pt idx="2">
                  <c:v>1.2819999999999999E-3</c:v>
                </c:pt>
                <c:pt idx="3">
                  <c:v>4.0509999999999999E-3</c:v>
                </c:pt>
                <c:pt idx="4">
                  <c:v>7.1459999999999996E-3</c:v>
                </c:pt>
                <c:pt idx="5">
                  <c:v>1.0558E-2</c:v>
                </c:pt>
                <c:pt idx="6">
                  <c:v>1.4307E-2</c:v>
                </c:pt>
                <c:pt idx="7">
                  <c:v>1.8381999999999999E-2</c:v>
                </c:pt>
                <c:pt idx="8">
                  <c:v>2.2846999999999999E-2</c:v>
                </c:pt>
                <c:pt idx="9">
                  <c:v>2.7642E-2</c:v>
                </c:pt>
                <c:pt idx="10">
                  <c:v>3.5367000000000003E-2</c:v>
                </c:pt>
                <c:pt idx="11">
                  <c:v>4.0842000000000003E-2</c:v>
                </c:pt>
                <c:pt idx="12">
                  <c:v>4.5844999999999997E-2</c:v>
                </c:pt>
                <c:pt idx="13">
                  <c:v>5.0874000000000003E-2</c:v>
                </c:pt>
                <c:pt idx="14">
                  <c:v>5.6247999999999999E-2</c:v>
                </c:pt>
                <c:pt idx="15">
                  <c:v>6.2073999999999997E-2</c:v>
                </c:pt>
                <c:pt idx="16">
                  <c:v>6.8047999999999997E-2</c:v>
                </c:pt>
                <c:pt idx="17">
                  <c:v>7.4034000000000003E-2</c:v>
                </c:pt>
                <c:pt idx="18">
                  <c:v>8.1201999999999996E-2</c:v>
                </c:pt>
                <c:pt idx="19">
                  <c:v>8.5821999999999996E-2</c:v>
                </c:pt>
                <c:pt idx="20">
                  <c:v>9.0518000000000001E-2</c:v>
                </c:pt>
                <c:pt idx="21">
                  <c:v>9.4357999999999997E-2</c:v>
                </c:pt>
                <c:pt idx="22">
                  <c:v>9.7134999999999999E-2</c:v>
                </c:pt>
                <c:pt idx="23">
                  <c:v>9.9136000000000002E-2</c:v>
                </c:pt>
                <c:pt idx="24">
                  <c:v>0.100346</c:v>
                </c:pt>
                <c:pt idx="25">
                  <c:v>0.100952</c:v>
                </c:pt>
                <c:pt idx="26">
                  <c:v>0.10155500000000001</c:v>
                </c:pt>
                <c:pt idx="27">
                  <c:v>0.10266</c:v>
                </c:pt>
                <c:pt idx="28">
                  <c:v>0.10288799999999999</c:v>
                </c:pt>
                <c:pt idx="29">
                  <c:v>0.106916</c:v>
                </c:pt>
                <c:pt idx="30">
                  <c:v>0.113466</c:v>
                </c:pt>
                <c:pt idx="31">
                  <c:v>0.124416</c:v>
                </c:pt>
                <c:pt idx="32">
                  <c:v>0.139879</c:v>
                </c:pt>
                <c:pt idx="33">
                  <c:v>0.157692</c:v>
                </c:pt>
                <c:pt idx="34">
                  <c:v>0.174841</c:v>
                </c:pt>
                <c:pt idx="35">
                  <c:v>0.190112</c:v>
                </c:pt>
                <c:pt idx="36">
                  <c:v>0.20350799999999999</c:v>
                </c:pt>
                <c:pt idx="37">
                  <c:v>0.21465799999999999</c:v>
                </c:pt>
                <c:pt idx="38">
                  <c:v>0.22404299999999999</c:v>
                </c:pt>
                <c:pt idx="39">
                  <c:v>0.23069999999999999</c:v>
                </c:pt>
                <c:pt idx="40">
                  <c:v>0.232567</c:v>
                </c:pt>
                <c:pt idx="41">
                  <c:v>0.22999900000000001</c:v>
                </c:pt>
                <c:pt idx="42">
                  <c:v>0.223027</c:v>
                </c:pt>
                <c:pt idx="43">
                  <c:v>0.21292700000000001</c:v>
                </c:pt>
                <c:pt idx="44">
                  <c:v>0.20316300000000001</c:v>
                </c:pt>
                <c:pt idx="45">
                  <c:v>0.19489200000000001</c:v>
                </c:pt>
                <c:pt idx="46">
                  <c:v>0.187805</c:v>
                </c:pt>
                <c:pt idx="47">
                  <c:v>0.182093</c:v>
                </c:pt>
                <c:pt idx="48">
                  <c:v>0.177534</c:v>
                </c:pt>
                <c:pt idx="49">
                  <c:v>0.17432900000000001</c:v>
                </c:pt>
                <c:pt idx="50">
                  <c:v>0.17259099999999999</c:v>
                </c:pt>
                <c:pt idx="51">
                  <c:v>0.171185</c:v>
                </c:pt>
                <c:pt idx="52">
                  <c:v>0.170129</c:v>
                </c:pt>
                <c:pt idx="53">
                  <c:v>0.16987099999999999</c:v>
                </c:pt>
                <c:pt idx="54">
                  <c:v>0.16961499999999999</c:v>
                </c:pt>
                <c:pt idx="55">
                  <c:v>0.16889399999999999</c:v>
                </c:pt>
                <c:pt idx="56">
                  <c:v>0.16764399999999999</c:v>
                </c:pt>
                <c:pt idx="57">
                  <c:v>0.165683</c:v>
                </c:pt>
                <c:pt idx="58">
                  <c:v>0.162856</c:v>
                </c:pt>
                <c:pt idx="59">
                  <c:v>0.15887399999999999</c:v>
                </c:pt>
                <c:pt idx="60">
                  <c:v>0.15379599999999999</c:v>
                </c:pt>
                <c:pt idx="61">
                  <c:v>0.14760400000000001</c:v>
                </c:pt>
                <c:pt idx="62">
                  <c:v>0.13997999999999999</c:v>
                </c:pt>
                <c:pt idx="63">
                  <c:v>0.131327</c:v>
                </c:pt>
                <c:pt idx="64">
                  <c:v>0.120836</c:v>
                </c:pt>
                <c:pt idx="65">
                  <c:v>0.10945000000000001</c:v>
                </c:pt>
                <c:pt idx="66">
                  <c:v>9.8364999999999994E-2</c:v>
                </c:pt>
                <c:pt idx="67">
                  <c:v>8.7354000000000001E-2</c:v>
                </c:pt>
                <c:pt idx="68">
                  <c:v>7.6301999999999995E-2</c:v>
                </c:pt>
                <c:pt idx="69">
                  <c:v>6.4936999999999995E-2</c:v>
                </c:pt>
                <c:pt idx="70">
                  <c:v>5.2485999999999998E-2</c:v>
                </c:pt>
                <c:pt idx="71">
                  <c:v>3.8144999999999998E-2</c:v>
                </c:pt>
                <c:pt idx="72">
                  <c:v>3.2783E-2</c:v>
                </c:pt>
                <c:pt idx="73">
                  <c:v>2.3306E-2</c:v>
                </c:pt>
                <c:pt idx="74">
                  <c:v>1.0052999999999999E-2</c:v>
                </c:pt>
                <c:pt idx="75">
                  <c:v>-8.0800000000000004E-3</c:v>
                </c:pt>
                <c:pt idx="76">
                  <c:v>-3.2718999999999998E-2</c:v>
                </c:pt>
                <c:pt idx="77">
                  <c:v>-4.9128999999999999E-2</c:v>
                </c:pt>
                <c:pt idx="78">
                  <c:v>-6.0207999999999998E-2</c:v>
                </c:pt>
                <c:pt idx="79">
                  <c:v>-6.6186999999999996E-2</c:v>
                </c:pt>
                <c:pt idx="80">
                  <c:v>-6.7688999999999999E-2</c:v>
                </c:pt>
                <c:pt idx="81">
                  <c:v>-6.4990000000000006E-2</c:v>
                </c:pt>
                <c:pt idx="82">
                  <c:v>-6.7861000000000005E-2</c:v>
                </c:pt>
                <c:pt idx="83">
                  <c:v>-6.2905000000000003E-2</c:v>
                </c:pt>
                <c:pt idx="84">
                  <c:v>-4.9453999999999998E-2</c:v>
                </c:pt>
                <c:pt idx="85">
                  <c:v>-2.7584999999999998E-2</c:v>
                </c:pt>
                <c:pt idx="86">
                  <c:v>3.4840000000000001E-3</c:v>
                </c:pt>
                <c:pt idx="87">
                  <c:v>2.9794000000000001E-2</c:v>
                </c:pt>
                <c:pt idx="88">
                  <c:v>5.5385999999999998E-2</c:v>
                </c:pt>
                <c:pt idx="89">
                  <c:v>8.0547999999999995E-2</c:v>
                </c:pt>
                <c:pt idx="90">
                  <c:v>0.106975</c:v>
                </c:pt>
                <c:pt idx="91">
                  <c:v>0.137216</c:v>
                </c:pt>
                <c:pt idx="92">
                  <c:v>0.17038300000000001</c:v>
                </c:pt>
                <c:pt idx="93">
                  <c:v>0.205618</c:v>
                </c:pt>
                <c:pt idx="94">
                  <c:v>0.242254</c:v>
                </c:pt>
                <c:pt idx="95">
                  <c:v>0.27990999999999999</c:v>
                </c:pt>
                <c:pt idx="96">
                  <c:v>0.31749500000000003</c:v>
                </c:pt>
                <c:pt idx="97">
                  <c:v>0.35414899999999999</c:v>
                </c:pt>
                <c:pt idx="98">
                  <c:v>0.38858700000000002</c:v>
                </c:pt>
                <c:pt idx="99">
                  <c:v>0.42153200000000002</c:v>
                </c:pt>
                <c:pt idx="100">
                  <c:v>0.452851</c:v>
                </c:pt>
                <c:pt idx="101">
                  <c:v>0.47977700000000001</c:v>
                </c:pt>
                <c:pt idx="102">
                  <c:v>0.50246500000000005</c:v>
                </c:pt>
                <c:pt idx="103">
                  <c:v>0.52084900000000001</c:v>
                </c:pt>
                <c:pt idx="104">
                  <c:v>0.53644599999999998</c:v>
                </c:pt>
                <c:pt idx="105">
                  <c:v>0.54998499999999995</c:v>
                </c:pt>
                <c:pt idx="106">
                  <c:v>0.56167999999999996</c:v>
                </c:pt>
                <c:pt idx="107">
                  <c:v>0.57128199999999996</c:v>
                </c:pt>
                <c:pt idx="108">
                  <c:v>0.57857099999999995</c:v>
                </c:pt>
                <c:pt idx="109">
                  <c:v>0.58418899999999996</c:v>
                </c:pt>
                <c:pt idx="110">
                  <c:v>0.58831599999999995</c:v>
                </c:pt>
                <c:pt idx="111">
                  <c:v>0.59264700000000003</c:v>
                </c:pt>
                <c:pt idx="112">
                  <c:v>0.59678600000000004</c:v>
                </c:pt>
                <c:pt idx="113">
                  <c:v>0.60098399999999996</c:v>
                </c:pt>
                <c:pt idx="114">
                  <c:v>0.60464499999999999</c:v>
                </c:pt>
                <c:pt idx="115">
                  <c:v>0.60748400000000002</c:v>
                </c:pt>
                <c:pt idx="116">
                  <c:v>0.60994499999999996</c:v>
                </c:pt>
                <c:pt idx="117">
                  <c:v>0.61286399999999996</c:v>
                </c:pt>
                <c:pt idx="118">
                  <c:v>0.61660099999999995</c:v>
                </c:pt>
                <c:pt idx="119">
                  <c:v>0.62013300000000005</c:v>
                </c:pt>
                <c:pt idx="120">
                  <c:v>0.62348700000000001</c:v>
                </c:pt>
                <c:pt idx="121">
                  <c:v>0.62699000000000005</c:v>
                </c:pt>
                <c:pt idx="122">
                  <c:v>0.63129400000000002</c:v>
                </c:pt>
                <c:pt idx="123">
                  <c:v>0.63659900000000003</c:v>
                </c:pt>
                <c:pt idx="124">
                  <c:v>0.64135900000000001</c:v>
                </c:pt>
                <c:pt idx="125">
                  <c:v>0.64485499999999996</c:v>
                </c:pt>
                <c:pt idx="126">
                  <c:v>0.64740900000000001</c:v>
                </c:pt>
                <c:pt idx="127">
                  <c:v>0.64943600000000001</c:v>
                </c:pt>
                <c:pt idx="128">
                  <c:v>0.65117400000000003</c:v>
                </c:pt>
                <c:pt idx="129">
                  <c:v>0.65267799999999998</c:v>
                </c:pt>
                <c:pt idx="130">
                  <c:v>0.65351499999999996</c:v>
                </c:pt>
                <c:pt idx="131">
                  <c:v>0.65295199999999998</c:v>
                </c:pt>
                <c:pt idx="132">
                  <c:v>0.65081299999999997</c:v>
                </c:pt>
                <c:pt idx="133">
                  <c:v>0.64708399999999999</c:v>
                </c:pt>
                <c:pt idx="134">
                  <c:v>0.64337800000000001</c:v>
                </c:pt>
                <c:pt idx="135">
                  <c:v>0.64090499999999995</c:v>
                </c:pt>
                <c:pt idx="136">
                  <c:v>0.63923099999999999</c:v>
                </c:pt>
                <c:pt idx="137">
                  <c:v>0.63779300000000005</c:v>
                </c:pt>
                <c:pt idx="138">
                  <c:v>0.63658099999999995</c:v>
                </c:pt>
                <c:pt idx="139">
                  <c:v>0.63556000000000001</c:v>
                </c:pt>
                <c:pt idx="140">
                  <c:v>0.63462700000000005</c:v>
                </c:pt>
                <c:pt idx="141">
                  <c:v>0.63387099999999996</c:v>
                </c:pt>
                <c:pt idx="142">
                  <c:v>0.63338499999999998</c:v>
                </c:pt>
                <c:pt idx="143">
                  <c:v>0.63253599999999999</c:v>
                </c:pt>
                <c:pt idx="144">
                  <c:v>0.63175999999999999</c:v>
                </c:pt>
                <c:pt idx="145">
                  <c:v>0.63085000000000002</c:v>
                </c:pt>
                <c:pt idx="146">
                  <c:v>0.63010699999999997</c:v>
                </c:pt>
                <c:pt idx="147">
                  <c:v>0.62940499999999999</c:v>
                </c:pt>
                <c:pt idx="148">
                  <c:v>0.628853</c:v>
                </c:pt>
                <c:pt idx="149">
                  <c:v>0.62860400000000005</c:v>
                </c:pt>
                <c:pt idx="150">
                  <c:v>0.62890299999999999</c:v>
                </c:pt>
                <c:pt idx="151">
                  <c:v>0.62986799999999998</c:v>
                </c:pt>
                <c:pt idx="152">
                  <c:v>0.63177499999999998</c:v>
                </c:pt>
                <c:pt idx="153">
                  <c:v>0.63477700000000004</c:v>
                </c:pt>
                <c:pt idx="154">
                  <c:v>0.63793100000000003</c:v>
                </c:pt>
                <c:pt idx="155">
                  <c:v>0.64146899999999996</c:v>
                </c:pt>
                <c:pt idx="156">
                  <c:v>0.64518500000000001</c:v>
                </c:pt>
                <c:pt idx="157">
                  <c:v>0.64902400000000005</c:v>
                </c:pt>
                <c:pt idx="158">
                  <c:v>0.65282099999999998</c:v>
                </c:pt>
                <c:pt idx="159">
                  <c:v>0.65651099999999996</c:v>
                </c:pt>
                <c:pt idx="160">
                  <c:v>0.660084</c:v>
                </c:pt>
                <c:pt idx="161">
                  <c:v>0.66317000000000004</c:v>
                </c:pt>
                <c:pt idx="162">
                  <c:v>0.66533200000000003</c:v>
                </c:pt>
                <c:pt idx="163">
                  <c:v>0.66705400000000004</c:v>
                </c:pt>
                <c:pt idx="164">
                  <c:v>0.66881400000000002</c:v>
                </c:pt>
                <c:pt idx="165">
                  <c:v>0.67062299999999997</c:v>
                </c:pt>
                <c:pt idx="166">
                  <c:v>0.67259500000000005</c:v>
                </c:pt>
                <c:pt idx="167">
                  <c:v>0.67437199999999997</c:v>
                </c:pt>
                <c:pt idx="168">
                  <c:v>0.67589399999999999</c:v>
                </c:pt>
                <c:pt idx="169">
                  <c:v>0.67703800000000003</c:v>
                </c:pt>
                <c:pt idx="170">
                  <c:v>0.677423</c:v>
                </c:pt>
                <c:pt idx="171">
                  <c:v>0.67715800000000004</c:v>
                </c:pt>
                <c:pt idx="172">
                  <c:v>0.67633100000000002</c:v>
                </c:pt>
                <c:pt idx="173">
                  <c:v>0.67507799999999996</c:v>
                </c:pt>
                <c:pt idx="174">
                  <c:v>0.673342</c:v>
                </c:pt>
                <c:pt idx="175">
                  <c:v>0.67129300000000003</c:v>
                </c:pt>
                <c:pt idx="176">
                  <c:v>0.66894699999999996</c:v>
                </c:pt>
                <c:pt idx="177">
                  <c:v>0.66684399999999999</c:v>
                </c:pt>
                <c:pt idx="178">
                  <c:v>0.66521799999999998</c:v>
                </c:pt>
                <c:pt idx="179">
                  <c:v>0.66417599999999999</c:v>
                </c:pt>
                <c:pt idx="180">
                  <c:v>0.664238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4-E142-B0A5-EDE979FB2C8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3.7316000000000002E-2</c:v>
                </c:pt>
                <c:pt idx="1">
                  <c:v>7.7856999999999996E-2</c:v>
                </c:pt>
                <c:pt idx="2">
                  <c:v>0.120364</c:v>
                </c:pt>
                <c:pt idx="3">
                  <c:v>0.16358800000000001</c:v>
                </c:pt>
                <c:pt idx="4">
                  <c:v>0.20727499999999999</c:v>
                </c:pt>
                <c:pt idx="5">
                  <c:v>0.249832</c:v>
                </c:pt>
                <c:pt idx="6">
                  <c:v>0.29153499999999999</c:v>
                </c:pt>
                <c:pt idx="7">
                  <c:v>0.33288600000000002</c:v>
                </c:pt>
                <c:pt idx="8">
                  <c:v>0.37451499999999999</c:v>
                </c:pt>
                <c:pt idx="9">
                  <c:v>0.41674699999999998</c:v>
                </c:pt>
                <c:pt idx="10">
                  <c:v>0.42161100000000001</c:v>
                </c:pt>
                <c:pt idx="11">
                  <c:v>0.42416700000000002</c:v>
                </c:pt>
                <c:pt idx="12">
                  <c:v>0.42593799999999998</c:v>
                </c:pt>
                <c:pt idx="13">
                  <c:v>0.42701600000000001</c:v>
                </c:pt>
                <c:pt idx="14">
                  <c:v>0.427757</c:v>
                </c:pt>
                <c:pt idx="15">
                  <c:v>0.42982599999999999</c:v>
                </c:pt>
                <c:pt idx="16">
                  <c:v>0.43281199999999997</c:v>
                </c:pt>
                <c:pt idx="17">
                  <c:v>0.43623400000000001</c:v>
                </c:pt>
                <c:pt idx="18">
                  <c:v>0.439473</c:v>
                </c:pt>
                <c:pt idx="19">
                  <c:v>0.44218499999999999</c:v>
                </c:pt>
                <c:pt idx="20">
                  <c:v>0.44490600000000002</c:v>
                </c:pt>
                <c:pt idx="21">
                  <c:v>0.44686100000000001</c:v>
                </c:pt>
                <c:pt idx="22">
                  <c:v>0.44787199999999999</c:v>
                </c:pt>
                <c:pt idx="23">
                  <c:v>0.44911899999999999</c:v>
                </c:pt>
                <c:pt idx="24">
                  <c:v>0.45038800000000001</c:v>
                </c:pt>
                <c:pt idx="25">
                  <c:v>0.451544</c:v>
                </c:pt>
                <c:pt idx="26">
                  <c:v>0.45271400000000001</c:v>
                </c:pt>
                <c:pt idx="27">
                  <c:v>0.45530999999999999</c:v>
                </c:pt>
                <c:pt idx="28">
                  <c:v>0.45844299999999999</c:v>
                </c:pt>
                <c:pt idx="29">
                  <c:v>0.46139599999999997</c:v>
                </c:pt>
                <c:pt idx="30">
                  <c:v>0.46412300000000001</c:v>
                </c:pt>
                <c:pt idx="31">
                  <c:v>0.466588</c:v>
                </c:pt>
                <c:pt idx="32">
                  <c:v>0.46798200000000001</c:v>
                </c:pt>
                <c:pt idx="33">
                  <c:v>0.469219</c:v>
                </c:pt>
                <c:pt idx="34">
                  <c:v>0.47048899999999999</c:v>
                </c:pt>
                <c:pt idx="35">
                  <c:v>0.471721</c:v>
                </c:pt>
                <c:pt idx="36">
                  <c:v>0.47328900000000002</c:v>
                </c:pt>
                <c:pt idx="37">
                  <c:v>0.47304499999999999</c:v>
                </c:pt>
                <c:pt idx="38">
                  <c:v>0.47192800000000001</c:v>
                </c:pt>
                <c:pt idx="39">
                  <c:v>0.47075400000000001</c:v>
                </c:pt>
                <c:pt idx="40">
                  <c:v>0.470003</c:v>
                </c:pt>
                <c:pt idx="41">
                  <c:v>0.46926099999999998</c:v>
                </c:pt>
                <c:pt idx="42">
                  <c:v>0.46919699999999998</c:v>
                </c:pt>
                <c:pt idx="43">
                  <c:v>0.46854800000000002</c:v>
                </c:pt>
                <c:pt idx="44">
                  <c:v>0.46754600000000002</c:v>
                </c:pt>
                <c:pt idx="45">
                  <c:v>0.46675299999999997</c:v>
                </c:pt>
                <c:pt idx="46">
                  <c:v>0.46556799999999998</c:v>
                </c:pt>
                <c:pt idx="47">
                  <c:v>0.46476400000000001</c:v>
                </c:pt>
                <c:pt idx="48">
                  <c:v>0.46422799999999997</c:v>
                </c:pt>
                <c:pt idx="49">
                  <c:v>0.46435599999999999</c:v>
                </c:pt>
                <c:pt idx="50">
                  <c:v>0.46496599999999999</c:v>
                </c:pt>
                <c:pt idx="51">
                  <c:v>0.465609</c:v>
                </c:pt>
                <c:pt idx="52">
                  <c:v>0.46625</c:v>
                </c:pt>
                <c:pt idx="53">
                  <c:v>0.466775</c:v>
                </c:pt>
                <c:pt idx="54">
                  <c:v>0.46642899999999998</c:v>
                </c:pt>
                <c:pt idx="55">
                  <c:v>0.46576099999999998</c:v>
                </c:pt>
                <c:pt idx="56">
                  <c:v>0.46504000000000001</c:v>
                </c:pt>
                <c:pt idx="57">
                  <c:v>0.46394200000000002</c:v>
                </c:pt>
                <c:pt idx="58">
                  <c:v>0.46358300000000002</c:v>
                </c:pt>
                <c:pt idx="59">
                  <c:v>0.46340100000000001</c:v>
                </c:pt>
                <c:pt idx="60">
                  <c:v>0.46352700000000002</c:v>
                </c:pt>
                <c:pt idx="61">
                  <c:v>0.46457999999999999</c:v>
                </c:pt>
                <c:pt idx="62">
                  <c:v>0.46539399999999997</c:v>
                </c:pt>
                <c:pt idx="63">
                  <c:v>0.46649299999999999</c:v>
                </c:pt>
                <c:pt idx="64">
                  <c:v>0.46851799999999999</c:v>
                </c:pt>
                <c:pt idx="65">
                  <c:v>0.47103499999999998</c:v>
                </c:pt>
                <c:pt idx="66">
                  <c:v>0.47378100000000001</c:v>
                </c:pt>
                <c:pt idx="67">
                  <c:v>0.47669600000000001</c:v>
                </c:pt>
                <c:pt idx="68">
                  <c:v>0.47862500000000002</c:v>
                </c:pt>
                <c:pt idx="69">
                  <c:v>0.47964099999999998</c:v>
                </c:pt>
                <c:pt idx="70">
                  <c:v>0.47936400000000001</c:v>
                </c:pt>
                <c:pt idx="71">
                  <c:v>0.47787299999999999</c:v>
                </c:pt>
                <c:pt idx="72">
                  <c:v>0.47641299999999998</c:v>
                </c:pt>
                <c:pt idx="73">
                  <c:v>0.47502800000000001</c:v>
                </c:pt>
                <c:pt idx="74">
                  <c:v>0.47406300000000001</c:v>
                </c:pt>
                <c:pt idx="75">
                  <c:v>0.47271600000000003</c:v>
                </c:pt>
                <c:pt idx="76">
                  <c:v>0.47109499999999999</c:v>
                </c:pt>
                <c:pt idx="77">
                  <c:v>0.469439</c:v>
                </c:pt>
                <c:pt idx="78">
                  <c:v>0.46790599999999999</c:v>
                </c:pt>
                <c:pt idx="79">
                  <c:v>0.46646199999999999</c:v>
                </c:pt>
                <c:pt idx="80">
                  <c:v>0.46560400000000002</c:v>
                </c:pt>
                <c:pt idx="81">
                  <c:v>0.46534900000000001</c:v>
                </c:pt>
                <c:pt idx="82">
                  <c:v>0.46593000000000001</c:v>
                </c:pt>
                <c:pt idx="83">
                  <c:v>0.46702900000000003</c:v>
                </c:pt>
                <c:pt idx="84">
                  <c:v>0.468725</c:v>
                </c:pt>
                <c:pt idx="85">
                  <c:v>0.47162300000000001</c:v>
                </c:pt>
                <c:pt idx="86">
                  <c:v>0.47597400000000001</c:v>
                </c:pt>
                <c:pt idx="87">
                  <c:v>0.48164099999999999</c:v>
                </c:pt>
                <c:pt idx="88">
                  <c:v>0.488315</c:v>
                </c:pt>
                <c:pt idx="89">
                  <c:v>0.49513400000000002</c:v>
                </c:pt>
                <c:pt idx="90">
                  <c:v>0.501606</c:v>
                </c:pt>
                <c:pt idx="91">
                  <c:v>0.50815900000000003</c:v>
                </c:pt>
                <c:pt idx="92">
                  <c:v>0.51486900000000002</c:v>
                </c:pt>
                <c:pt idx="93">
                  <c:v>0.52205199999999996</c:v>
                </c:pt>
                <c:pt idx="94">
                  <c:v>0.52869100000000002</c:v>
                </c:pt>
                <c:pt idx="95">
                  <c:v>0.534493</c:v>
                </c:pt>
                <c:pt idx="96">
                  <c:v>0.53957500000000003</c:v>
                </c:pt>
                <c:pt idx="97">
                  <c:v>0.54443900000000001</c:v>
                </c:pt>
                <c:pt idx="98">
                  <c:v>0.54855200000000004</c:v>
                </c:pt>
                <c:pt idx="99">
                  <c:v>0.55292699999999995</c:v>
                </c:pt>
                <c:pt idx="100">
                  <c:v>0.55643299999999996</c:v>
                </c:pt>
                <c:pt idx="101">
                  <c:v>0.55935500000000005</c:v>
                </c:pt>
                <c:pt idx="102">
                  <c:v>0.56123599999999996</c:v>
                </c:pt>
                <c:pt idx="103">
                  <c:v>0.56184199999999995</c:v>
                </c:pt>
                <c:pt idx="104">
                  <c:v>0.56239300000000003</c:v>
                </c:pt>
                <c:pt idx="105">
                  <c:v>0.56433500000000003</c:v>
                </c:pt>
                <c:pt idx="106">
                  <c:v>0.56688499999999997</c:v>
                </c:pt>
                <c:pt idx="107">
                  <c:v>0.56919900000000001</c:v>
                </c:pt>
                <c:pt idx="108">
                  <c:v>0.57144399999999995</c:v>
                </c:pt>
                <c:pt idx="109">
                  <c:v>0.57376700000000003</c:v>
                </c:pt>
                <c:pt idx="110">
                  <c:v>0.57747800000000005</c:v>
                </c:pt>
                <c:pt idx="111">
                  <c:v>0.58080299999999996</c:v>
                </c:pt>
                <c:pt idx="112">
                  <c:v>0.58464700000000003</c:v>
                </c:pt>
                <c:pt idx="113">
                  <c:v>0.58907100000000001</c:v>
                </c:pt>
                <c:pt idx="114">
                  <c:v>0.59340499999999996</c:v>
                </c:pt>
                <c:pt idx="115">
                  <c:v>0.59601300000000001</c:v>
                </c:pt>
                <c:pt idx="116">
                  <c:v>0.597163</c:v>
                </c:pt>
                <c:pt idx="117">
                  <c:v>0.59782100000000005</c:v>
                </c:pt>
                <c:pt idx="118">
                  <c:v>0.59865199999999996</c:v>
                </c:pt>
                <c:pt idx="119">
                  <c:v>0.59871399999999997</c:v>
                </c:pt>
                <c:pt idx="120">
                  <c:v>0.59803700000000004</c:v>
                </c:pt>
                <c:pt idx="121">
                  <c:v>0.59709500000000004</c:v>
                </c:pt>
                <c:pt idx="122">
                  <c:v>0.59518599999999999</c:v>
                </c:pt>
                <c:pt idx="123">
                  <c:v>0.59215799999999996</c:v>
                </c:pt>
                <c:pt idx="124">
                  <c:v>0.58840700000000001</c:v>
                </c:pt>
                <c:pt idx="125">
                  <c:v>0.584171</c:v>
                </c:pt>
                <c:pt idx="126">
                  <c:v>0.58007200000000003</c:v>
                </c:pt>
                <c:pt idx="127">
                  <c:v>0.57577100000000003</c:v>
                </c:pt>
                <c:pt idx="128">
                  <c:v>0.57127700000000003</c:v>
                </c:pt>
                <c:pt idx="129">
                  <c:v>0.56684199999999996</c:v>
                </c:pt>
                <c:pt idx="130">
                  <c:v>0.5625</c:v>
                </c:pt>
                <c:pt idx="131">
                  <c:v>0.558782</c:v>
                </c:pt>
                <c:pt idx="132">
                  <c:v>0.55557199999999995</c:v>
                </c:pt>
                <c:pt idx="133">
                  <c:v>0.55317400000000005</c:v>
                </c:pt>
                <c:pt idx="134">
                  <c:v>0.55040999999999995</c:v>
                </c:pt>
                <c:pt idx="135">
                  <c:v>0.54779</c:v>
                </c:pt>
                <c:pt idx="136">
                  <c:v>0.54486500000000004</c:v>
                </c:pt>
                <c:pt idx="137">
                  <c:v>0.54160900000000001</c:v>
                </c:pt>
                <c:pt idx="138">
                  <c:v>0.53820800000000002</c:v>
                </c:pt>
                <c:pt idx="139">
                  <c:v>0.53508199999999995</c:v>
                </c:pt>
                <c:pt idx="140">
                  <c:v>0.53231499999999998</c:v>
                </c:pt>
                <c:pt idx="141">
                  <c:v>0.529088</c:v>
                </c:pt>
                <c:pt idx="142">
                  <c:v>0.52578800000000003</c:v>
                </c:pt>
                <c:pt idx="143">
                  <c:v>0.52251700000000001</c:v>
                </c:pt>
                <c:pt idx="144">
                  <c:v>0.52029800000000004</c:v>
                </c:pt>
                <c:pt idx="145">
                  <c:v>0.51884300000000005</c:v>
                </c:pt>
                <c:pt idx="146">
                  <c:v>0.51851800000000003</c:v>
                </c:pt>
                <c:pt idx="147">
                  <c:v>0.51945300000000005</c:v>
                </c:pt>
                <c:pt idx="148">
                  <c:v>0.51996200000000004</c:v>
                </c:pt>
                <c:pt idx="149">
                  <c:v>0.52001799999999998</c:v>
                </c:pt>
                <c:pt idx="150">
                  <c:v>0.51959299999999997</c:v>
                </c:pt>
                <c:pt idx="151">
                  <c:v>0.51969900000000002</c:v>
                </c:pt>
                <c:pt idx="152">
                  <c:v>0.51983500000000005</c:v>
                </c:pt>
                <c:pt idx="153">
                  <c:v>0.51980199999999999</c:v>
                </c:pt>
                <c:pt idx="154">
                  <c:v>0.51908500000000002</c:v>
                </c:pt>
                <c:pt idx="155">
                  <c:v>0.51757600000000004</c:v>
                </c:pt>
                <c:pt idx="156">
                  <c:v>0.51507099999999995</c:v>
                </c:pt>
                <c:pt idx="157">
                  <c:v>0.51141199999999998</c:v>
                </c:pt>
                <c:pt idx="158">
                  <c:v>0.507969</c:v>
                </c:pt>
                <c:pt idx="159">
                  <c:v>0.50452300000000005</c:v>
                </c:pt>
                <c:pt idx="160">
                  <c:v>0.50078</c:v>
                </c:pt>
                <c:pt idx="161">
                  <c:v>0.49624499999999999</c:v>
                </c:pt>
                <c:pt idx="162">
                  <c:v>0.49079699999999998</c:v>
                </c:pt>
                <c:pt idx="163">
                  <c:v>0.48483399999999999</c:v>
                </c:pt>
                <c:pt idx="164">
                  <c:v>0.47910199999999997</c:v>
                </c:pt>
                <c:pt idx="165">
                  <c:v>0.474163</c:v>
                </c:pt>
                <c:pt idx="166">
                  <c:v>0.47014800000000001</c:v>
                </c:pt>
                <c:pt idx="167">
                  <c:v>0.46649000000000002</c:v>
                </c:pt>
                <c:pt idx="168">
                  <c:v>0.46345599999999998</c:v>
                </c:pt>
                <c:pt idx="169">
                  <c:v>0.46159899999999998</c:v>
                </c:pt>
                <c:pt idx="170">
                  <c:v>0.46109699999999998</c:v>
                </c:pt>
                <c:pt idx="171">
                  <c:v>0.46246599999999999</c:v>
                </c:pt>
                <c:pt idx="172">
                  <c:v>0.46590799999999999</c:v>
                </c:pt>
                <c:pt idx="173">
                  <c:v>0.471161</c:v>
                </c:pt>
                <c:pt idx="174">
                  <c:v>0.47767199999999999</c:v>
                </c:pt>
                <c:pt idx="175">
                  <c:v>0.48430499999999999</c:v>
                </c:pt>
                <c:pt idx="176">
                  <c:v>0.49091899999999999</c:v>
                </c:pt>
                <c:pt idx="177">
                  <c:v>0.49783899999999998</c:v>
                </c:pt>
                <c:pt idx="178">
                  <c:v>0.50506399999999996</c:v>
                </c:pt>
                <c:pt idx="179">
                  <c:v>0.51236700000000002</c:v>
                </c:pt>
                <c:pt idx="180">
                  <c:v>0.51971500000000004</c:v>
                </c:pt>
                <c:pt idx="181">
                  <c:v>0.526667</c:v>
                </c:pt>
                <c:pt idx="182">
                  <c:v>0.53303100000000003</c:v>
                </c:pt>
                <c:pt idx="183">
                  <c:v>0.537304</c:v>
                </c:pt>
                <c:pt idx="184">
                  <c:v>0.53977399999999998</c:v>
                </c:pt>
                <c:pt idx="185">
                  <c:v>0.54059699999999999</c:v>
                </c:pt>
                <c:pt idx="186">
                  <c:v>0.53952</c:v>
                </c:pt>
                <c:pt idx="187">
                  <c:v>0.53656199999999998</c:v>
                </c:pt>
                <c:pt idx="188">
                  <c:v>0.53147299999999997</c:v>
                </c:pt>
                <c:pt idx="189">
                  <c:v>0.52405100000000004</c:v>
                </c:pt>
                <c:pt idx="190">
                  <c:v>0.51429199999999997</c:v>
                </c:pt>
                <c:pt idx="191">
                  <c:v>0.50376500000000002</c:v>
                </c:pt>
                <c:pt idx="192">
                  <c:v>0.49256899999999998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4-E142-B0A5-EDE979FB2C8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2.1984E-2</c:v>
                </c:pt>
                <c:pt idx="1">
                  <c:v>0.100679</c:v>
                </c:pt>
                <c:pt idx="2">
                  <c:v>0.19415099999999999</c:v>
                </c:pt>
                <c:pt idx="3">
                  <c:v>0.28971000000000002</c:v>
                </c:pt>
                <c:pt idx="4">
                  <c:v>0.386216</c:v>
                </c:pt>
                <c:pt idx="5">
                  <c:v>0.48366300000000001</c:v>
                </c:pt>
                <c:pt idx="6">
                  <c:v>0.58203199999999999</c:v>
                </c:pt>
                <c:pt idx="7">
                  <c:v>0.68118900000000004</c:v>
                </c:pt>
                <c:pt idx="8">
                  <c:v>0.78109700000000004</c:v>
                </c:pt>
                <c:pt idx="9">
                  <c:v>0.88171900000000003</c:v>
                </c:pt>
                <c:pt idx="10">
                  <c:v>0.96097500000000002</c:v>
                </c:pt>
                <c:pt idx="11">
                  <c:v>0.98441500000000004</c:v>
                </c:pt>
                <c:pt idx="12">
                  <c:v>0.99104099999999995</c:v>
                </c:pt>
                <c:pt idx="13">
                  <c:v>0.99486600000000003</c:v>
                </c:pt>
                <c:pt idx="14">
                  <c:v>0.99755400000000005</c:v>
                </c:pt>
                <c:pt idx="15">
                  <c:v>0.99910200000000005</c:v>
                </c:pt>
                <c:pt idx="16">
                  <c:v>0.99981799999999998</c:v>
                </c:pt>
                <c:pt idx="17">
                  <c:v>1.0001800000000001</c:v>
                </c:pt>
                <c:pt idx="18">
                  <c:v>1.000076</c:v>
                </c:pt>
                <c:pt idx="19">
                  <c:v>0.99944599999999995</c:v>
                </c:pt>
                <c:pt idx="20">
                  <c:v>0.99811700000000003</c:v>
                </c:pt>
                <c:pt idx="21">
                  <c:v>0.99597100000000005</c:v>
                </c:pt>
                <c:pt idx="22">
                  <c:v>0.99629199999999996</c:v>
                </c:pt>
                <c:pt idx="23">
                  <c:v>0.99798100000000001</c:v>
                </c:pt>
                <c:pt idx="24">
                  <c:v>1.0009749999999999</c:v>
                </c:pt>
                <c:pt idx="25">
                  <c:v>1.0061</c:v>
                </c:pt>
                <c:pt idx="26">
                  <c:v>1.012432</c:v>
                </c:pt>
                <c:pt idx="27">
                  <c:v>1.0197750000000001</c:v>
                </c:pt>
                <c:pt idx="28">
                  <c:v>1.0287189999999999</c:v>
                </c:pt>
                <c:pt idx="29">
                  <c:v>1.038767</c:v>
                </c:pt>
                <c:pt idx="30">
                  <c:v>1.050133</c:v>
                </c:pt>
                <c:pt idx="31">
                  <c:v>1.062494</c:v>
                </c:pt>
                <c:pt idx="32">
                  <c:v>1.0773010000000001</c:v>
                </c:pt>
                <c:pt idx="33">
                  <c:v>1.0947309999999999</c:v>
                </c:pt>
                <c:pt idx="34">
                  <c:v>1.1143289999999999</c:v>
                </c:pt>
                <c:pt idx="35">
                  <c:v>1.1323890000000001</c:v>
                </c:pt>
                <c:pt idx="36">
                  <c:v>1.149286</c:v>
                </c:pt>
                <c:pt idx="37">
                  <c:v>1.164882</c:v>
                </c:pt>
                <c:pt idx="38">
                  <c:v>1.176426</c:v>
                </c:pt>
                <c:pt idx="39">
                  <c:v>1.1854849999999999</c:v>
                </c:pt>
                <c:pt idx="40">
                  <c:v>1.192617</c:v>
                </c:pt>
                <c:pt idx="41">
                  <c:v>1.1987719999999999</c:v>
                </c:pt>
                <c:pt idx="42">
                  <c:v>1.2025870000000001</c:v>
                </c:pt>
                <c:pt idx="43">
                  <c:v>1.202942</c:v>
                </c:pt>
                <c:pt idx="44">
                  <c:v>1.1992780000000001</c:v>
                </c:pt>
                <c:pt idx="45">
                  <c:v>1.194456</c:v>
                </c:pt>
                <c:pt idx="46">
                  <c:v>1.188936</c:v>
                </c:pt>
                <c:pt idx="47">
                  <c:v>1.1828559999999999</c:v>
                </c:pt>
                <c:pt idx="48">
                  <c:v>1.1786620000000001</c:v>
                </c:pt>
                <c:pt idx="49">
                  <c:v>1.17482</c:v>
                </c:pt>
                <c:pt idx="50">
                  <c:v>1.1705049999999999</c:v>
                </c:pt>
                <c:pt idx="51">
                  <c:v>1.165149</c:v>
                </c:pt>
                <c:pt idx="52">
                  <c:v>1.1587130000000001</c:v>
                </c:pt>
                <c:pt idx="53">
                  <c:v>1.1555740000000001</c:v>
                </c:pt>
                <c:pt idx="54">
                  <c:v>1.154461</c:v>
                </c:pt>
                <c:pt idx="55">
                  <c:v>1.1548430000000001</c:v>
                </c:pt>
                <c:pt idx="56">
                  <c:v>1.156785</c:v>
                </c:pt>
                <c:pt idx="57">
                  <c:v>1.160482</c:v>
                </c:pt>
                <c:pt idx="58">
                  <c:v>1.167073</c:v>
                </c:pt>
                <c:pt idx="59">
                  <c:v>1.1727240000000001</c:v>
                </c:pt>
                <c:pt idx="60">
                  <c:v>1.182328</c:v>
                </c:pt>
                <c:pt idx="61">
                  <c:v>1.192801</c:v>
                </c:pt>
                <c:pt idx="62">
                  <c:v>1.203039</c:v>
                </c:pt>
                <c:pt idx="63">
                  <c:v>1.209527</c:v>
                </c:pt>
                <c:pt idx="64">
                  <c:v>1.2145379999999999</c:v>
                </c:pt>
                <c:pt idx="65">
                  <c:v>1.219349</c:v>
                </c:pt>
                <c:pt idx="66">
                  <c:v>1.223112</c:v>
                </c:pt>
                <c:pt idx="67">
                  <c:v>1.2251730000000001</c:v>
                </c:pt>
                <c:pt idx="68">
                  <c:v>1.224173</c:v>
                </c:pt>
                <c:pt idx="69">
                  <c:v>1.224761</c:v>
                </c:pt>
                <c:pt idx="70">
                  <c:v>1.2224699999999999</c:v>
                </c:pt>
                <c:pt idx="71">
                  <c:v>1.2204759999999999</c:v>
                </c:pt>
                <c:pt idx="72">
                  <c:v>1.2192769999999999</c:v>
                </c:pt>
                <c:pt idx="73">
                  <c:v>1.218547</c:v>
                </c:pt>
                <c:pt idx="74">
                  <c:v>1.2185809999999999</c:v>
                </c:pt>
                <c:pt idx="75">
                  <c:v>1.2177549999999999</c:v>
                </c:pt>
                <c:pt idx="76">
                  <c:v>1.2165680000000001</c:v>
                </c:pt>
                <c:pt idx="77">
                  <c:v>1.215174</c:v>
                </c:pt>
                <c:pt idx="78">
                  <c:v>1.213392</c:v>
                </c:pt>
                <c:pt idx="79">
                  <c:v>1.2108099999999999</c:v>
                </c:pt>
                <c:pt idx="80">
                  <c:v>1.2076180000000001</c:v>
                </c:pt>
                <c:pt idx="81">
                  <c:v>1.2036169999999999</c:v>
                </c:pt>
                <c:pt idx="82">
                  <c:v>1.1999310000000001</c:v>
                </c:pt>
                <c:pt idx="83">
                  <c:v>1.1972689999999999</c:v>
                </c:pt>
                <c:pt idx="84">
                  <c:v>1.195325</c:v>
                </c:pt>
                <c:pt idx="85">
                  <c:v>1.197208</c:v>
                </c:pt>
                <c:pt idx="86">
                  <c:v>1.199838</c:v>
                </c:pt>
                <c:pt idx="87">
                  <c:v>1.206744</c:v>
                </c:pt>
                <c:pt idx="88">
                  <c:v>1.2178009999999999</c:v>
                </c:pt>
                <c:pt idx="89">
                  <c:v>1.2339640000000001</c:v>
                </c:pt>
                <c:pt idx="90">
                  <c:v>1.256362</c:v>
                </c:pt>
                <c:pt idx="91">
                  <c:v>1.2744</c:v>
                </c:pt>
                <c:pt idx="92">
                  <c:v>1.2897689999999999</c:v>
                </c:pt>
                <c:pt idx="93">
                  <c:v>1.300292</c:v>
                </c:pt>
                <c:pt idx="94">
                  <c:v>1.307647</c:v>
                </c:pt>
                <c:pt idx="95">
                  <c:v>1.3099780000000001</c:v>
                </c:pt>
                <c:pt idx="96">
                  <c:v>1.3103290000000001</c:v>
                </c:pt>
                <c:pt idx="97">
                  <c:v>1.305498</c:v>
                </c:pt>
                <c:pt idx="98">
                  <c:v>1.296603</c:v>
                </c:pt>
                <c:pt idx="99">
                  <c:v>1.28325</c:v>
                </c:pt>
                <c:pt idx="100">
                  <c:v>1.2635639999999999</c:v>
                </c:pt>
                <c:pt idx="101">
                  <c:v>1.2480070000000001</c:v>
                </c:pt>
                <c:pt idx="102">
                  <c:v>1.233411</c:v>
                </c:pt>
                <c:pt idx="103">
                  <c:v>1.2215819999999999</c:v>
                </c:pt>
                <c:pt idx="104">
                  <c:v>1.211071</c:v>
                </c:pt>
                <c:pt idx="105">
                  <c:v>1.200842</c:v>
                </c:pt>
                <c:pt idx="106">
                  <c:v>1.1906600000000001</c:v>
                </c:pt>
                <c:pt idx="107">
                  <c:v>1.182574</c:v>
                </c:pt>
                <c:pt idx="108">
                  <c:v>1.1756720000000001</c:v>
                </c:pt>
                <c:pt idx="109">
                  <c:v>1.1689959999999999</c:v>
                </c:pt>
                <c:pt idx="110">
                  <c:v>1.1619619999999999</c:v>
                </c:pt>
                <c:pt idx="111">
                  <c:v>1.155327</c:v>
                </c:pt>
                <c:pt idx="112">
                  <c:v>1.1500870000000001</c:v>
                </c:pt>
                <c:pt idx="113">
                  <c:v>1.146674</c:v>
                </c:pt>
                <c:pt idx="114">
                  <c:v>1.1443110000000001</c:v>
                </c:pt>
                <c:pt idx="115">
                  <c:v>1.143524</c:v>
                </c:pt>
                <c:pt idx="116">
                  <c:v>1.1443000000000001</c:v>
                </c:pt>
                <c:pt idx="117">
                  <c:v>1.144288</c:v>
                </c:pt>
                <c:pt idx="118">
                  <c:v>1.143553</c:v>
                </c:pt>
                <c:pt idx="119">
                  <c:v>1.142442</c:v>
                </c:pt>
                <c:pt idx="120">
                  <c:v>1.143621</c:v>
                </c:pt>
                <c:pt idx="121">
                  <c:v>1.146077</c:v>
                </c:pt>
                <c:pt idx="122">
                  <c:v>1.1486590000000001</c:v>
                </c:pt>
                <c:pt idx="123">
                  <c:v>1.15011</c:v>
                </c:pt>
                <c:pt idx="124">
                  <c:v>1.149932</c:v>
                </c:pt>
                <c:pt idx="125">
                  <c:v>1.147915</c:v>
                </c:pt>
                <c:pt idx="126">
                  <c:v>1.144509</c:v>
                </c:pt>
                <c:pt idx="127">
                  <c:v>1.141464</c:v>
                </c:pt>
                <c:pt idx="128">
                  <c:v>1.1392610000000001</c:v>
                </c:pt>
                <c:pt idx="129">
                  <c:v>1.1376740000000001</c:v>
                </c:pt>
                <c:pt idx="130">
                  <c:v>1.1352880000000001</c:v>
                </c:pt>
                <c:pt idx="131">
                  <c:v>1.1318889999999999</c:v>
                </c:pt>
                <c:pt idx="132">
                  <c:v>1.1281030000000001</c:v>
                </c:pt>
                <c:pt idx="133">
                  <c:v>1.1241570000000001</c:v>
                </c:pt>
                <c:pt idx="134">
                  <c:v>1.120128</c:v>
                </c:pt>
                <c:pt idx="135">
                  <c:v>1.116797</c:v>
                </c:pt>
                <c:pt idx="136">
                  <c:v>1.1141760000000001</c:v>
                </c:pt>
                <c:pt idx="137">
                  <c:v>1.110733</c:v>
                </c:pt>
                <c:pt idx="138">
                  <c:v>1.1063400000000001</c:v>
                </c:pt>
                <c:pt idx="139">
                  <c:v>1.10164</c:v>
                </c:pt>
                <c:pt idx="140">
                  <c:v>1.0968519999999999</c:v>
                </c:pt>
                <c:pt idx="141">
                  <c:v>1.0923099999999999</c:v>
                </c:pt>
                <c:pt idx="142">
                  <c:v>1.0880920000000001</c:v>
                </c:pt>
                <c:pt idx="143">
                  <c:v>1.084465</c:v>
                </c:pt>
                <c:pt idx="144">
                  <c:v>1.082641</c:v>
                </c:pt>
                <c:pt idx="145">
                  <c:v>1.082965</c:v>
                </c:pt>
                <c:pt idx="146">
                  <c:v>1.0862940000000001</c:v>
                </c:pt>
                <c:pt idx="147">
                  <c:v>1.0920049999999999</c:v>
                </c:pt>
                <c:pt idx="148">
                  <c:v>1.0990120000000001</c:v>
                </c:pt>
                <c:pt idx="149">
                  <c:v>1.1040650000000001</c:v>
                </c:pt>
                <c:pt idx="150">
                  <c:v>1.1076459999999999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04-E142-B0A5-EDE979FB2C8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1.4092E-2</c:v>
                </c:pt>
                <c:pt idx="1">
                  <c:v>3.3707000000000001E-2</c:v>
                </c:pt>
                <c:pt idx="2">
                  <c:v>5.5583E-2</c:v>
                </c:pt>
                <c:pt idx="3">
                  <c:v>7.9962000000000005E-2</c:v>
                </c:pt>
                <c:pt idx="4">
                  <c:v>0.105655</c:v>
                </c:pt>
                <c:pt idx="5">
                  <c:v>0.13388800000000001</c:v>
                </c:pt>
                <c:pt idx="6">
                  <c:v>0.16450500000000001</c:v>
                </c:pt>
                <c:pt idx="7">
                  <c:v>0.19656399999999999</c:v>
                </c:pt>
                <c:pt idx="8">
                  <c:v>0.22966400000000001</c:v>
                </c:pt>
                <c:pt idx="9">
                  <c:v>0.26380599999999998</c:v>
                </c:pt>
                <c:pt idx="10">
                  <c:v>0.28490599999999999</c:v>
                </c:pt>
                <c:pt idx="11">
                  <c:v>0.30157</c:v>
                </c:pt>
                <c:pt idx="12">
                  <c:v>0.31739200000000001</c:v>
                </c:pt>
                <c:pt idx="13">
                  <c:v>0.33191100000000001</c:v>
                </c:pt>
                <c:pt idx="14">
                  <c:v>0.34605399999999997</c:v>
                </c:pt>
                <c:pt idx="15">
                  <c:v>0.35853400000000002</c:v>
                </c:pt>
                <c:pt idx="16">
                  <c:v>0.36944500000000002</c:v>
                </c:pt>
                <c:pt idx="17">
                  <c:v>0.37982300000000002</c:v>
                </c:pt>
                <c:pt idx="18">
                  <c:v>0.38986999999999999</c:v>
                </c:pt>
                <c:pt idx="19">
                  <c:v>0.39938800000000002</c:v>
                </c:pt>
                <c:pt idx="20">
                  <c:v>0.40817199999999998</c:v>
                </c:pt>
                <c:pt idx="21">
                  <c:v>0.41603800000000002</c:v>
                </c:pt>
                <c:pt idx="22">
                  <c:v>0.42256199999999999</c:v>
                </c:pt>
                <c:pt idx="23">
                  <c:v>0.42780000000000001</c:v>
                </c:pt>
                <c:pt idx="24">
                  <c:v>0.43191800000000002</c:v>
                </c:pt>
                <c:pt idx="25">
                  <c:v>0.43495</c:v>
                </c:pt>
                <c:pt idx="26">
                  <c:v>0.436946</c:v>
                </c:pt>
                <c:pt idx="27">
                  <c:v>0.43800899999999998</c:v>
                </c:pt>
                <c:pt idx="28">
                  <c:v>0.43807099999999999</c:v>
                </c:pt>
                <c:pt idx="29">
                  <c:v>0.436944</c:v>
                </c:pt>
                <c:pt idx="30">
                  <c:v>0.43491999999999997</c:v>
                </c:pt>
                <c:pt idx="31">
                  <c:v>0.43205500000000002</c:v>
                </c:pt>
                <c:pt idx="32">
                  <c:v>0.42852299999999999</c:v>
                </c:pt>
                <c:pt idx="33">
                  <c:v>0.42452299999999998</c:v>
                </c:pt>
                <c:pt idx="34">
                  <c:v>0.42006500000000002</c:v>
                </c:pt>
                <c:pt idx="35">
                  <c:v>0.41543600000000003</c:v>
                </c:pt>
                <c:pt idx="36">
                  <c:v>0.41122599999999998</c:v>
                </c:pt>
                <c:pt idx="37">
                  <c:v>0.40722700000000001</c:v>
                </c:pt>
                <c:pt idx="38">
                  <c:v>0.403748</c:v>
                </c:pt>
                <c:pt idx="39">
                  <c:v>0.401088</c:v>
                </c:pt>
                <c:pt idx="40">
                  <c:v>0.39933200000000002</c:v>
                </c:pt>
                <c:pt idx="41">
                  <c:v>0.39866800000000002</c:v>
                </c:pt>
                <c:pt idx="42">
                  <c:v>0.39940399999999998</c:v>
                </c:pt>
                <c:pt idx="43">
                  <c:v>0.400424</c:v>
                </c:pt>
                <c:pt idx="44">
                  <c:v>0.403169</c:v>
                </c:pt>
                <c:pt idx="45">
                  <c:v>0.40686499999999998</c:v>
                </c:pt>
                <c:pt idx="46">
                  <c:v>0.40897800000000001</c:v>
                </c:pt>
                <c:pt idx="47">
                  <c:v>0.411694</c:v>
                </c:pt>
                <c:pt idx="48">
                  <c:v>0.41412100000000002</c:v>
                </c:pt>
                <c:pt idx="49">
                  <c:v>0.41785600000000001</c:v>
                </c:pt>
                <c:pt idx="50">
                  <c:v>0.42269600000000002</c:v>
                </c:pt>
                <c:pt idx="51">
                  <c:v>0.42854199999999998</c:v>
                </c:pt>
                <c:pt idx="52">
                  <c:v>0.437691</c:v>
                </c:pt>
                <c:pt idx="53">
                  <c:v>0.45144200000000001</c:v>
                </c:pt>
                <c:pt idx="54">
                  <c:v>0.46618799999999999</c:v>
                </c:pt>
                <c:pt idx="55">
                  <c:v>0.48292000000000002</c:v>
                </c:pt>
                <c:pt idx="56">
                  <c:v>0.50041400000000003</c:v>
                </c:pt>
                <c:pt idx="57">
                  <c:v>0.51652600000000004</c:v>
                </c:pt>
                <c:pt idx="58">
                  <c:v>0.531972</c:v>
                </c:pt>
                <c:pt idx="59">
                  <c:v>0.54505800000000004</c:v>
                </c:pt>
                <c:pt idx="60">
                  <c:v>0.55575300000000005</c:v>
                </c:pt>
                <c:pt idx="61">
                  <c:v>0.56418400000000002</c:v>
                </c:pt>
                <c:pt idx="62">
                  <c:v>0.56758200000000003</c:v>
                </c:pt>
                <c:pt idx="63">
                  <c:v>0.56623100000000004</c:v>
                </c:pt>
                <c:pt idx="64">
                  <c:v>0.563141</c:v>
                </c:pt>
                <c:pt idx="65">
                  <c:v>0.55846399999999996</c:v>
                </c:pt>
                <c:pt idx="66">
                  <c:v>0.55470600000000003</c:v>
                </c:pt>
                <c:pt idx="67">
                  <c:v>0.55193599999999998</c:v>
                </c:pt>
                <c:pt idx="68">
                  <c:v>0.55000800000000005</c:v>
                </c:pt>
                <c:pt idx="69">
                  <c:v>0.54893599999999998</c:v>
                </c:pt>
                <c:pt idx="70">
                  <c:v>0.54903199999999996</c:v>
                </c:pt>
                <c:pt idx="71">
                  <c:v>0.54933100000000001</c:v>
                </c:pt>
                <c:pt idx="72">
                  <c:v>0.55001900000000004</c:v>
                </c:pt>
                <c:pt idx="73">
                  <c:v>0.55079400000000001</c:v>
                </c:pt>
                <c:pt idx="74">
                  <c:v>0.55085399999999995</c:v>
                </c:pt>
                <c:pt idx="75">
                  <c:v>0.54962999999999995</c:v>
                </c:pt>
                <c:pt idx="76">
                  <c:v>0.54800700000000002</c:v>
                </c:pt>
                <c:pt idx="77">
                  <c:v>0.54580399999999996</c:v>
                </c:pt>
                <c:pt idx="78">
                  <c:v>0.54441700000000004</c:v>
                </c:pt>
                <c:pt idx="79">
                  <c:v>0.54402799999999996</c:v>
                </c:pt>
                <c:pt idx="80">
                  <c:v>0.54395700000000002</c:v>
                </c:pt>
                <c:pt idx="81">
                  <c:v>0.54498000000000002</c:v>
                </c:pt>
                <c:pt idx="82">
                  <c:v>0.546794</c:v>
                </c:pt>
                <c:pt idx="83">
                  <c:v>0.54919700000000005</c:v>
                </c:pt>
                <c:pt idx="84">
                  <c:v>0.55223599999999995</c:v>
                </c:pt>
                <c:pt idx="85">
                  <c:v>0.55379100000000003</c:v>
                </c:pt>
                <c:pt idx="86">
                  <c:v>0.55421900000000002</c:v>
                </c:pt>
                <c:pt idx="87">
                  <c:v>0.55334099999999997</c:v>
                </c:pt>
                <c:pt idx="88">
                  <c:v>0.55130199999999996</c:v>
                </c:pt>
                <c:pt idx="89">
                  <c:v>0.54901999999999995</c:v>
                </c:pt>
                <c:pt idx="90">
                  <c:v>0.54630900000000004</c:v>
                </c:pt>
                <c:pt idx="91">
                  <c:v>0.542736</c:v>
                </c:pt>
                <c:pt idx="92">
                  <c:v>0.53854299999999999</c:v>
                </c:pt>
                <c:pt idx="93">
                  <c:v>0.53393699999999999</c:v>
                </c:pt>
                <c:pt idx="94">
                  <c:v>0.52872600000000003</c:v>
                </c:pt>
                <c:pt idx="95">
                  <c:v>0.52490199999999998</c:v>
                </c:pt>
                <c:pt idx="96">
                  <c:v>0.52285499999999996</c:v>
                </c:pt>
                <c:pt idx="97">
                  <c:v>0.523509</c:v>
                </c:pt>
                <c:pt idx="98">
                  <c:v>0.52592700000000003</c:v>
                </c:pt>
                <c:pt idx="99">
                  <c:v>0.52798299999999998</c:v>
                </c:pt>
                <c:pt idx="100">
                  <c:v>0.52952600000000005</c:v>
                </c:pt>
                <c:pt idx="101">
                  <c:v>0.53090099999999996</c:v>
                </c:pt>
                <c:pt idx="102">
                  <c:v>0.53166899999999995</c:v>
                </c:pt>
                <c:pt idx="103">
                  <c:v>0.53138600000000002</c:v>
                </c:pt>
                <c:pt idx="104">
                  <c:v>0.53165499999999999</c:v>
                </c:pt>
                <c:pt idx="105">
                  <c:v>0.53296500000000002</c:v>
                </c:pt>
                <c:pt idx="106">
                  <c:v>0.53434400000000004</c:v>
                </c:pt>
                <c:pt idx="107">
                  <c:v>0.53528100000000001</c:v>
                </c:pt>
                <c:pt idx="108">
                  <c:v>0.53480000000000005</c:v>
                </c:pt>
                <c:pt idx="109">
                  <c:v>0.53374500000000002</c:v>
                </c:pt>
                <c:pt idx="110">
                  <c:v>0.53221099999999999</c:v>
                </c:pt>
                <c:pt idx="111">
                  <c:v>0.53098199999999995</c:v>
                </c:pt>
                <c:pt idx="112">
                  <c:v>0.52882499999999999</c:v>
                </c:pt>
                <c:pt idx="113">
                  <c:v>0.52625999999999995</c:v>
                </c:pt>
                <c:pt idx="114">
                  <c:v>0.52162799999999998</c:v>
                </c:pt>
                <c:pt idx="115">
                  <c:v>0.51417900000000005</c:v>
                </c:pt>
                <c:pt idx="116">
                  <c:v>0.50398200000000004</c:v>
                </c:pt>
                <c:pt idx="117">
                  <c:v>0.49129</c:v>
                </c:pt>
                <c:pt idx="118">
                  <c:v>0.47798299999999999</c:v>
                </c:pt>
                <c:pt idx="119">
                  <c:v>0.464036</c:v>
                </c:pt>
                <c:pt idx="120">
                  <c:v>0.45002500000000001</c:v>
                </c:pt>
                <c:pt idx="121">
                  <c:v>0.435114</c:v>
                </c:pt>
                <c:pt idx="122">
                  <c:v>0.42052899999999999</c:v>
                </c:pt>
                <c:pt idx="123">
                  <c:v>0.40776099999999998</c:v>
                </c:pt>
                <c:pt idx="124">
                  <c:v>0.39719199999999999</c:v>
                </c:pt>
                <c:pt idx="125">
                  <c:v>0.38925199999999999</c:v>
                </c:pt>
                <c:pt idx="126">
                  <c:v>0.38398199999999999</c:v>
                </c:pt>
                <c:pt idx="127">
                  <c:v>0.38099300000000003</c:v>
                </c:pt>
                <c:pt idx="128">
                  <c:v>0.37894800000000001</c:v>
                </c:pt>
                <c:pt idx="129">
                  <c:v>0.37822699999999998</c:v>
                </c:pt>
                <c:pt idx="130">
                  <c:v>0.37887700000000002</c:v>
                </c:pt>
                <c:pt idx="131">
                  <c:v>0.38123600000000002</c:v>
                </c:pt>
                <c:pt idx="132">
                  <c:v>0.38550800000000002</c:v>
                </c:pt>
                <c:pt idx="133">
                  <c:v>0.39035599999999998</c:v>
                </c:pt>
                <c:pt idx="134">
                  <c:v>0.39660299999999998</c:v>
                </c:pt>
                <c:pt idx="135">
                  <c:v>0.40304299999999998</c:v>
                </c:pt>
                <c:pt idx="136">
                  <c:v>0.40788999999999997</c:v>
                </c:pt>
                <c:pt idx="137">
                  <c:v>0.40854800000000002</c:v>
                </c:pt>
                <c:pt idx="138">
                  <c:v>0.40631800000000001</c:v>
                </c:pt>
                <c:pt idx="139">
                  <c:v>0.40179500000000001</c:v>
                </c:pt>
                <c:pt idx="140">
                  <c:v>0.39481899999999998</c:v>
                </c:pt>
                <c:pt idx="141">
                  <c:v>0.38512800000000003</c:v>
                </c:pt>
                <c:pt idx="142">
                  <c:v>0.37260399999999999</c:v>
                </c:pt>
                <c:pt idx="143">
                  <c:v>0.35907299999999998</c:v>
                </c:pt>
                <c:pt idx="144">
                  <c:v>0.343497</c:v>
                </c:pt>
                <c:pt idx="145">
                  <c:v>0.326627</c:v>
                </c:pt>
                <c:pt idx="146">
                  <c:v>0.31088399999999999</c:v>
                </c:pt>
                <c:pt idx="147">
                  <c:v>0.29923699999999998</c:v>
                </c:pt>
                <c:pt idx="148">
                  <c:v>0.29099999999999998</c:v>
                </c:pt>
                <c:pt idx="149">
                  <c:v>0.28603099999999998</c:v>
                </c:pt>
                <c:pt idx="150">
                  <c:v>0.28494799999999998</c:v>
                </c:pt>
                <c:pt idx="151">
                  <c:v>0.28736600000000001</c:v>
                </c:pt>
                <c:pt idx="152">
                  <c:v>0.29339700000000002</c:v>
                </c:pt>
                <c:pt idx="153">
                  <c:v>0.30060399999999998</c:v>
                </c:pt>
                <c:pt idx="154">
                  <c:v>0.309529</c:v>
                </c:pt>
                <c:pt idx="155">
                  <c:v>0.32038299999999997</c:v>
                </c:pt>
                <c:pt idx="156">
                  <c:v>0.33236399999999999</c:v>
                </c:pt>
                <c:pt idx="157">
                  <c:v>0.34511900000000001</c:v>
                </c:pt>
                <c:pt idx="158">
                  <c:v>0.35936299999999999</c:v>
                </c:pt>
                <c:pt idx="159">
                  <c:v>0.37653799999999998</c:v>
                </c:pt>
                <c:pt idx="160">
                  <c:v>0.39262200000000003</c:v>
                </c:pt>
                <c:pt idx="161">
                  <c:v>0.40850900000000001</c:v>
                </c:pt>
                <c:pt idx="162">
                  <c:v>0.423987</c:v>
                </c:pt>
                <c:pt idx="163">
                  <c:v>0.43754700000000002</c:v>
                </c:pt>
                <c:pt idx="164">
                  <c:v>0.45100499999999999</c:v>
                </c:pt>
                <c:pt idx="165">
                  <c:v>0.46422200000000002</c:v>
                </c:pt>
                <c:pt idx="166">
                  <c:v>0.47681099999999998</c:v>
                </c:pt>
                <c:pt idx="167">
                  <c:v>0.48847099999999999</c:v>
                </c:pt>
                <c:pt idx="168">
                  <c:v>0.49662699999999999</c:v>
                </c:pt>
                <c:pt idx="169">
                  <c:v>0.50018200000000002</c:v>
                </c:pt>
                <c:pt idx="170">
                  <c:v>0.50230200000000003</c:v>
                </c:pt>
                <c:pt idx="171">
                  <c:v>0.50248000000000004</c:v>
                </c:pt>
                <c:pt idx="172">
                  <c:v>0.50134599999999996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4-E142-B0A5-EDE979FB2C80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8.8914999999999994E-2</c:v>
                </c:pt>
                <c:pt idx="1">
                  <c:v>0.18293699999999999</c:v>
                </c:pt>
                <c:pt idx="2">
                  <c:v>0.27970499999999998</c:v>
                </c:pt>
                <c:pt idx="3">
                  <c:v>0.37762800000000002</c:v>
                </c:pt>
                <c:pt idx="4">
                  <c:v>0.47624300000000003</c:v>
                </c:pt>
                <c:pt idx="5">
                  <c:v>0.57600200000000001</c:v>
                </c:pt>
                <c:pt idx="6">
                  <c:v>0.67782100000000001</c:v>
                </c:pt>
                <c:pt idx="7">
                  <c:v>0.78174999999999994</c:v>
                </c:pt>
                <c:pt idx="8">
                  <c:v>0.88791799999999999</c:v>
                </c:pt>
                <c:pt idx="9">
                  <c:v>0.99629400000000001</c:v>
                </c:pt>
                <c:pt idx="10">
                  <c:v>1.0168219999999999</c:v>
                </c:pt>
                <c:pt idx="11">
                  <c:v>1.032491</c:v>
                </c:pt>
                <c:pt idx="12">
                  <c:v>1.0451550000000001</c:v>
                </c:pt>
                <c:pt idx="13">
                  <c:v>1.054449</c:v>
                </c:pt>
                <c:pt idx="14">
                  <c:v>1.0610040000000001</c:v>
                </c:pt>
                <c:pt idx="15">
                  <c:v>1.064989</c:v>
                </c:pt>
                <c:pt idx="16">
                  <c:v>1.0654619999999999</c:v>
                </c:pt>
                <c:pt idx="17">
                  <c:v>1.0625</c:v>
                </c:pt>
                <c:pt idx="18">
                  <c:v>1.0556570000000001</c:v>
                </c:pt>
                <c:pt idx="19">
                  <c:v>1.0451490000000001</c:v>
                </c:pt>
                <c:pt idx="20">
                  <c:v>1.0323089999999999</c:v>
                </c:pt>
                <c:pt idx="21">
                  <c:v>1.018062</c:v>
                </c:pt>
                <c:pt idx="22">
                  <c:v>1.003058</c:v>
                </c:pt>
                <c:pt idx="23">
                  <c:v>0.98931199999999997</c:v>
                </c:pt>
                <c:pt idx="24">
                  <c:v>0.97792299999999999</c:v>
                </c:pt>
                <c:pt idx="25">
                  <c:v>0.96845400000000004</c:v>
                </c:pt>
                <c:pt idx="26">
                  <c:v>0.96088899999999999</c:v>
                </c:pt>
                <c:pt idx="27">
                  <c:v>0.95435999999999999</c:v>
                </c:pt>
                <c:pt idx="28">
                  <c:v>0.94890799999999997</c:v>
                </c:pt>
                <c:pt idx="29">
                  <c:v>0.94430199999999997</c:v>
                </c:pt>
                <c:pt idx="30">
                  <c:v>0.940689</c:v>
                </c:pt>
                <c:pt idx="31">
                  <c:v>0.93798999999999999</c:v>
                </c:pt>
                <c:pt idx="32">
                  <c:v>0.936442</c:v>
                </c:pt>
                <c:pt idx="33">
                  <c:v>0.93611800000000001</c:v>
                </c:pt>
                <c:pt idx="34">
                  <c:v>0.935527</c:v>
                </c:pt>
                <c:pt idx="35">
                  <c:v>0.93440500000000004</c:v>
                </c:pt>
                <c:pt idx="36">
                  <c:v>0.93232400000000004</c:v>
                </c:pt>
                <c:pt idx="37">
                  <c:v>0.93036600000000003</c:v>
                </c:pt>
                <c:pt idx="38">
                  <c:v>0.928782</c:v>
                </c:pt>
                <c:pt idx="39">
                  <c:v>0.92759999999999998</c:v>
                </c:pt>
                <c:pt idx="40">
                  <c:v>0.92654499999999995</c:v>
                </c:pt>
                <c:pt idx="41">
                  <c:v>0.92560399999999998</c:v>
                </c:pt>
                <c:pt idx="42">
                  <c:v>0.92454700000000001</c:v>
                </c:pt>
                <c:pt idx="43">
                  <c:v>0.92332199999999998</c:v>
                </c:pt>
                <c:pt idx="44">
                  <c:v>0.92209300000000005</c:v>
                </c:pt>
                <c:pt idx="45">
                  <c:v>0.92095099999999996</c:v>
                </c:pt>
                <c:pt idx="46">
                  <c:v>0.92029399999999995</c:v>
                </c:pt>
                <c:pt idx="47">
                  <c:v>0.92202200000000001</c:v>
                </c:pt>
                <c:pt idx="48">
                  <c:v>0.92417400000000005</c:v>
                </c:pt>
                <c:pt idx="49">
                  <c:v>0.92676000000000003</c:v>
                </c:pt>
                <c:pt idx="50">
                  <c:v>0.92971899999999996</c:v>
                </c:pt>
                <c:pt idx="51">
                  <c:v>0.93290600000000001</c:v>
                </c:pt>
                <c:pt idx="52">
                  <c:v>0.93623100000000004</c:v>
                </c:pt>
                <c:pt idx="53">
                  <c:v>0.93958699999999995</c:v>
                </c:pt>
                <c:pt idx="54">
                  <c:v>0.94302799999999998</c:v>
                </c:pt>
                <c:pt idx="55">
                  <c:v>0.94684199999999996</c:v>
                </c:pt>
                <c:pt idx="56">
                  <c:v>0.95122799999999996</c:v>
                </c:pt>
                <c:pt idx="57">
                  <c:v>0.95388600000000001</c:v>
                </c:pt>
                <c:pt idx="58">
                  <c:v>0.95691400000000004</c:v>
                </c:pt>
                <c:pt idx="59">
                  <c:v>0.96019900000000002</c:v>
                </c:pt>
                <c:pt idx="60">
                  <c:v>0.96362499999999995</c:v>
                </c:pt>
                <c:pt idx="61">
                  <c:v>0.96716400000000002</c:v>
                </c:pt>
                <c:pt idx="62">
                  <c:v>0.97057400000000005</c:v>
                </c:pt>
                <c:pt idx="63">
                  <c:v>0.97384499999999996</c:v>
                </c:pt>
                <c:pt idx="64">
                  <c:v>0.97715700000000005</c:v>
                </c:pt>
                <c:pt idx="65">
                  <c:v>0.98035899999999998</c:v>
                </c:pt>
                <c:pt idx="66">
                  <c:v>0.98327399999999998</c:v>
                </c:pt>
                <c:pt idx="67">
                  <c:v>0.98597800000000002</c:v>
                </c:pt>
                <c:pt idx="68">
                  <c:v>0.98839100000000002</c:v>
                </c:pt>
                <c:pt idx="69">
                  <c:v>0.99072400000000005</c:v>
                </c:pt>
                <c:pt idx="70">
                  <c:v>0.99316499999999996</c:v>
                </c:pt>
                <c:pt idx="71">
                  <c:v>0.99590999999999996</c:v>
                </c:pt>
                <c:pt idx="72">
                  <c:v>0.99926899999999996</c:v>
                </c:pt>
                <c:pt idx="73">
                  <c:v>1.003403</c:v>
                </c:pt>
                <c:pt idx="74">
                  <c:v>1.007838</c:v>
                </c:pt>
                <c:pt idx="75">
                  <c:v>1.012051</c:v>
                </c:pt>
                <c:pt idx="76">
                  <c:v>1.0161929999999999</c:v>
                </c:pt>
                <c:pt idx="77">
                  <c:v>1.0199100000000001</c:v>
                </c:pt>
                <c:pt idx="78">
                  <c:v>1.023193</c:v>
                </c:pt>
                <c:pt idx="79">
                  <c:v>1.0258929999999999</c:v>
                </c:pt>
                <c:pt idx="80">
                  <c:v>1.028052</c:v>
                </c:pt>
                <c:pt idx="81">
                  <c:v>1.0297860000000001</c:v>
                </c:pt>
                <c:pt idx="82">
                  <c:v>1.0309219999999999</c:v>
                </c:pt>
                <c:pt idx="83">
                  <c:v>1.031285</c:v>
                </c:pt>
                <c:pt idx="84">
                  <c:v>1.0310680000000001</c:v>
                </c:pt>
                <c:pt idx="85">
                  <c:v>1.0305009999999999</c:v>
                </c:pt>
                <c:pt idx="86">
                  <c:v>1.0294589999999999</c:v>
                </c:pt>
                <c:pt idx="87">
                  <c:v>1.0282089999999999</c:v>
                </c:pt>
                <c:pt idx="88">
                  <c:v>1.0267839999999999</c:v>
                </c:pt>
                <c:pt idx="89">
                  <c:v>1.025385</c:v>
                </c:pt>
                <c:pt idx="90">
                  <c:v>1.0234350000000001</c:v>
                </c:pt>
                <c:pt idx="91">
                  <c:v>1.0203040000000001</c:v>
                </c:pt>
                <c:pt idx="92">
                  <c:v>1.0161119999999999</c:v>
                </c:pt>
                <c:pt idx="93">
                  <c:v>1.010875</c:v>
                </c:pt>
                <c:pt idx="94">
                  <c:v>1.004783</c:v>
                </c:pt>
                <c:pt idx="95">
                  <c:v>0.99798900000000001</c:v>
                </c:pt>
                <c:pt idx="96">
                  <c:v>0.99060300000000001</c:v>
                </c:pt>
                <c:pt idx="97">
                  <c:v>0.98353599999999997</c:v>
                </c:pt>
                <c:pt idx="98">
                  <c:v>0.97710300000000005</c:v>
                </c:pt>
                <c:pt idx="99">
                  <c:v>0.97058599999999995</c:v>
                </c:pt>
                <c:pt idx="100">
                  <c:v>0.96398799999999996</c:v>
                </c:pt>
                <c:pt idx="101">
                  <c:v>0.95733299999999999</c:v>
                </c:pt>
                <c:pt idx="102">
                  <c:v>0.95043800000000001</c:v>
                </c:pt>
                <c:pt idx="103">
                  <c:v>0.94317600000000001</c:v>
                </c:pt>
                <c:pt idx="104">
                  <c:v>0.93621699999999997</c:v>
                </c:pt>
                <c:pt idx="105">
                  <c:v>0.92967599999999995</c:v>
                </c:pt>
                <c:pt idx="106">
                  <c:v>0.92405599999999999</c:v>
                </c:pt>
                <c:pt idx="107">
                  <c:v>0.91862600000000005</c:v>
                </c:pt>
                <c:pt idx="108">
                  <c:v>0.91316900000000001</c:v>
                </c:pt>
                <c:pt idx="109">
                  <c:v>0.90742800000000001</c:v>
                </c:pt>
                <c:pt idx="110">
                  <c:v>0.90215800000000002</c:v>
                </c:pt>
                <c:pt idx="111">
                  <c:v>0.89777300000000004</c:v>
                </c:pt>
                <c:pt idx="112">
                  <c:v>0.89456800000000003</c:v>
                </c:pt>
                <c:pt idx="113">
                  <c:v>0.89320600000000006</c:v>
                </c:pt>
                <c:pt idx="114">
                  <c:v>0.89316300000000004</c:v>
                </c:pt>
                <c:pt idx="115">
                  <c:v>0.89413600000000004</c:v>
                </c:pt>
                <c:pt idx="116">
                  <c:v>0.89541499999999996</c:v>
                </c:pt>
                <c:pt idx="117">
                  <c:v>0.89695899999999995</c:v>
                </c:pt>
                <c:pt idx="118">
                  <c:v>0.898532</c:v>
                </c:pt>
                <c:pt idx="119">
                  <c:v>0.90094700000000005</c:v>
                </c:pt>
                <c:pt idx="120">
                  <c:v>0.90395400000000004</c:v>
                </c:pt>
                <c:pt idx="121">
                  <c:v>0.90776299999999999</c:v>
                </c:pt>
                <c:pt idx="122">
                  <c:v>0.912273</c:v>
                </c:pt>
                <c:pt idx="123">
                  <c:v>0.91680200000000001</c:v>
                </c:pt>
                <c:pt idx="124">
                  <c:v>0.92057800000000001</c:v>
                </c:pt>
                <c:pt idx="125">
                  <c:v>0.92263399999999995</c:v>
                </c:pt>
                <c:pt idx="126">
                  <c:v>0.92366700000000002</c:v>
                </c:pt>
                <c:pt idx="127">
                  <c:v>0.92399699999999996</c:v>
                </c:pt>
                <c:pt idx="128">
                  <c:v>0.92400499999999997</c:v>
                </c:pt>
                <c:pt idx="129">
                  <c:v>0.92377299999999996</c:v>
                </c:pt>
                <c:pt idx="130">
                  <c:v>0.92330299999999998</c:v>
                </c:pt>
                <c:pt idx="131">
                  <c:v>0.92230100000000004</c:v>
                </c:pt>
                <c:pt idx="132">
                  <c:v>0.92062600000000006</c:v>
                </c:pt>
                <c:pt idx="133">
                  <c:v>0.91841499999999998</c:v>
                </c:pt>
                <c:pt idx="134">
                  <c:v>0.91607499999999997</c:v>
                </c:pt>
                <c:pt idx="135">
                  <c:v>0.91463799999999995</c:v>
                </c:pt>
                <c:pt idx="136">
                  <c:v>0.91383899999999996</c:v>
                </c:pt>
                <c:pt idx="137">
                  <c:v>0.913443</c:v>
                </c:pt>
                <c:pt idx="138">
                  <c:v>0.91292700000000004</c:v>
                </c:pt>
                <c:pt idx="139">
                  <c:v>0.91243099999999999</c:v>
                </c:pt>
                <c:pt idx="140">
                  <c:v>0.91217199999999998</c:v>
                </c:pt>
                <c:pt idx="141">
                  <c:v>0.91228100000000001</c:v>
                </c:pt>
                <c:pt idx="142">
                  <c:v>0.91281999999999996</c:v>
                </c:pt>
                <c:pt idx="143">
                  <c:v>0.91406500000000002</c:v>
                </c:pt>
                <c:pt idx="144">
                  <c:v>0.916431</c:v>
                </c:pt>
                <c:pt idx="145">
                  <c:v>0.920018</c:v>
                </c:pt>
                <c:pt idx="146">
                  <c:v>0.92494399999999999</c:v>
                </c:pt>
                <c:pt idx="147">
                  <c:v>0.93107799999999996</c:v>
                </c:pt>
                <c:pt idx="148">
                  <c:v>0.93894699999999998</c:v>
                </c:pt>
                <c:pt idx="149">
                  <c:v>0.94831799999999999</c:v>
                </c:pt>
                <c:pt idx="150">
                  <c:v>0.95893799999999996</c:v>
                </c:pt>
                <c:pt idx="151">
                  <c:v>0.96908499999999997</c:v>
                </c:pt>
                <c:pt idx="152">
                  <c:v>0.97877999999999998</c:v>
                </c:pt>
                <c:pt idx="153">
                  <c:v>0.98796099999999998</c:v>
                </c:pt>
                <c:pt idx="154">
                  <c:v>0.99662700000000004</c:v>
                </c:pt>
                <c:pt idx="155">
                  <c:v>1.0045010000000001</c:v>
                </c:pt>
                <c:pt idx="156">
                  <c:v>1.0106409999999999</c:v>
                </c:pt>
                <c:pt idx="157">
                  <c:v>1.015455</c:v>
                </c:pt>
                <c:pt idx="158">
                  <c:v>1.0185599999999999</c:v>
                </c:pt>
                <c:pt idx="159">
                  <c:v>1.0200720000000001</c:v>
                </c:pt>
                <c:pt idx="160">
                  <c:v>1.019927</c:v>
                </c:pt>
                <c:pt idx="161">
                  <c:v>1.019806</c:v>
                </c:pt>
                <c:pt idx="162">
                  <c:v>1.0196970000000001</c:v>
                </c:pt>
                <c:pt idx="163">
                  <c:v>1.019495</c:v>
                </c:pt>
                <c:pt idx="164">
                  <c:v>1.0189429999999999</c:v>
                </c:pt>
                <c:pt idx="165">
                  <c:v>1.0182420000000001</c:v>
                </c:pt>
                <c:pt idx="166">
                  <c:v>1.0174749999999999</c:v>
                </c:pt>
                <c:pt idx="167">
                  <c:v>1.015922</c:v>
                </c:pt>
                <c:pt idx="168">
                  <c:v>1.013522</c:v>
                </c:pt>
                <c:pt idx="169">
                  <c:v>1.0100089999999999</c:v>
                </c:pt>
                <c:pt idx="170">
                  <c:v>1.0055499999999999</c:v>
                </c:pt>
                <c:pt idx="171">
                  <c:v>0.99992499999999995</c:v>
                </c:pt>
                <c:pt idx="172">
                  <c:v>0.992811</c:v>
                </c:pt>
                <c:pt idx="173">
                  <c:v>0.98433400000000004</c:v>
                </c:pt>
                <c:pt idx="174">
                  <c:v>0.97524299999999997</c:v>
                </c:pt>
                <c:pt idx="175">
                  <c:v>0.96601099999999995</c:v>
                </c:pt>
                <c:pt idx="176">
                  <c:v>0.95793799999999996</c:v>
                </c:pt>
                <c:pt idx="177">
                  <c:v>0.95152300000000001</c:v>
                </c:pt>
                <c:pt idx="178">
                  <c:v>0.94688700000000003</c:v>
                </c:pt>
                <c:pt idx="179">
                  <c:v>0.94388899999999998</c:v>
                </c:pt>
                <c:pt idx="180">
                  <c:v>0.942164</c:v>
                </c:pt>
                <c:pt idx="181">
                  <c:v>0.94216</c:v>
                </c:pt>
                <c:pt idx="182">
                  <c:v>0.94420300000000001</c:v>
                </c:pt>
                <c:pt idx="183">
                  <c:v>0.94813599999999998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4-E142-B0A5-EDE979FB2C80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1.3306E-2</c:v>
                </c:pt>
                <c:pt idx="1">
                  <c:v>2.9602E-2</c:v>
                </c:pt>
                <c:pt idx="2">
                  <c:v>4.691E-2</c:v>
                </c:pt>
                <c:pt idx="3">
                  <c:v>6.5616999999999995E-2</c:v>
                </c:pt>
                <c:pt idx="4">
                  <c:v>8.7362999999999996E-2</c:v>
                </c:pt>
                <c:pt idx="5">
                  <c:v>0.111308</c:v>
                </c:pt>
                <c:pt idx="6">
                  <c:v>0.13494600000000001</c:v>
                </c:pt>
                <c:pt idx="7">
                  <c:v>0.15869800000000001</c:v>
                </c:pt>
                <c:pt idx="8">
                  <c:v>0.182532</c:v>
                </c:pt>
                <c:pt idx="9">
                  <c:v>0.206205</c:v>
                </c:pt>
                <c:pt idx="10">
                  <c:v>0.216497</c:v>
                </c:pt>
                <c:pt idx="11">
                  <c:v>0.22375300000000001</c:v>
                </c:pt>
                <c:pt idx="12">
                  <c:v>0.229933</c:v>
                </c:pt>
                <c:pt idx="13">
                  <c:v>0.234432</c:v>
                </c:pt>
                <c:pt idx="14">
                  <c:v>0.23546300000000001</c:v>
                </c:pt>
                <c:pt idx="15">
                  <c:v>0.23400699999999999</c:v>
                </c:pt>
                <c:pt idx="16">
                  <c:v>0.23289499999999999</c:v>
                </c:pt>
                <c:pt idx="17">
                  <c:v>0.231489</c:v>
                </c:pt>
                <c:pt idx="18">
                  <c:v>0.229712</c:v>
                </c:pt>
                <c:pt idx="19">
                  <c:v>0.22772200000000001</c:v>
                </c:pt>
                <c:pt idx="20">
                  <c:v>0.225105</c:v>
                </c:pt>
                <c:pt idx="21">
                  <c:v>0.22175600000000001</c:v>
                </c:pt>
                <c:pt idx="22">
                  <c:v>0.21774199999999999</c:v>
                </c:pt>
                <c:pt idx="23">
                  <c:v>0.21408199999999999</c:v>
                </c:pt>
                <c:pt idx="24">
                  <c:v>0.21120800000000001</c:v>
                </c:pt>
                <c:pt idx="25">
                  <c:v>0.20902000000000001</c:v>
                </c:pt>
                <c:pt idx="26">
                  <c:v>0.20744699999999999</c:v>
                </c:pt>
                <c:pt idx="27">
                  <c:v>0.20671999999999999</c:v>
                </c:pt>
                <c:pt idx="28">
                  <c:v>0.20701</c:v>
                </c:pt>
                <c:pt idx="29">
                  <c:v>0.208483</c:v>
                </c:pt>
                <c:pt idx="30">
                  <c:v>0.211752</c:v>
                </c:pt>
                <c:pt idx="31">
                  <c:v>0.217525</c:v>
                </c:pt>
                <c:pt idx="32">
                  <c:v>0.22633900000000001</c:v>
                </c:pt>
                <c:pt idx="33">
                  <c:v>0.23738000000000001</c:v>
                </c:pt>
                <c:pt idx="34">
                  <c:v>0.25055699999999997</c:v>
                </c:pt>
                <c:pt idx="35">
                  <c:v>0.26810600000000001</c:v>
                </c:pt>
                <c:pt idx="36">
                  <c:v>0.28929300000000002</c:v>
                </c:pt>
                <c:pt idx="37">
                  <c:v>0.31407299999999999</c:v>
                </c:pt>
                <c:pt idx="38">
                  <c:v>0.34239999999999998</c:v>
                </c:pt>
                <c:pt idx="39">
                  <c:v>0.37396000000000001</c:v>
                </c:pt>
                <c:pt idx="40">
                  <c:v>0.40800399999999998</c:v>
                </c:pt>
                <c:pt idx="41">
                  <c:v>0.443359</c:v>
                </c:pt>
                <c:pt idx="42">
                  <c:v>0.47967500000000002</c:v>
                </c:pt>
                <c:pt idx="43">
                  <c:v>0.51644500000000004</c:v>
                </c:pt>
                <c:pt idx="44">
                  <c:v>0.55307700000000004</c:v>
                </c:pt>
                <c:pt idx="45">
                  <c:v>0.58695799999999998</c:v>
                </c:pt>
                <c:pt idx="46">
                  <c:v>0.61882300000000001</c:v>
                </c:pt>
                <c:pt idx="47">
                  <c:v>0.64813200000000004</c:v>
                </c:pt>
                <c:pt idx="48">
                  <c:v>0.67477699999999996</c:v>
                </c:pt>
                <c:pt idx="49">
                  <c:v>0.69889699999999999</c:v>
                </c:pt>
                <c:pt idx="50">
                  <c:v>0.72044699999999995</c:v>
                </c:pt>
                <c:pt idx="51">
                  <c:v>0.73963100000000004</c:v>
                </c:pt>
                <c:pt idx="52">
                  <c:v>0.755602</c:v>
                </c:pt>
                <c:pt idx="53">
                  <c:v>0.76885599999999998</c:v>
                </c:pt>
                <c:pt idx="54">
                  <c:v>0.77980899999999997</c:v>
                </c:pt>
                <c:pt idx="55">
                  <c:v>0.78943799999999997</c:v>
                </c:pt>
                <c:pt idx="56">
                  <c:v>0.79764800000000002</c:v>
                </c:pt>
                <c:pt idx="57">
                  <c:v>0.80460399999999999</c:v>
                </c:pt>
                <c:pt idx="58">
                  <c:v>0.81015800000000004</c:v>
                </c:pt>
                <c:pt idx="59">
                  <c:v>0.81399900000000003</c:v>
                </c:pt>
                <c:pt idx="60">
                  <c:v>0.81636900000000001</c:v>
                </c:pt>
                <c:pt idx="61">
                  <c:v>0.817492</c:v>
                </c:pt>
                <c:pt idx="62">
                  <c:v>0.81791000000000003</c:v>
                </c:pt>
                <c:pt idx="63">
                  <c:v>0.81762400000000002</c:v>
                </c:pt>
                <c:pt idx="64">
                  <c:v>0.81649400000000005</c:v>
                </c:pt>
                <c:pt idx="65">
                  <c:v>0.814168</c:v>
                </c:pt>
                <c:pt idx="66">
                  <c:v>0.81064099999999994</c:v>
                </c:pt>
                <c:pt idx="67">
                  <c:v>0.80628599999999995</c:v>
                </c:pt>
                <c:pt idx="68">
                  <c:v>0.80133699999999997</c:v>
                </c:pt>
                <c:pt idx="69">
                  <c:v>0.79561999999999999</c:v>
                </c:pt>
                <c:pt idx="70">
                  <c:v>0.78964299999999998</c:v>
                </c:pt>
                <c:pt idx="71">
                  <c:v>0.78341899999999998</c:v>
                </c:pt>
                <c:pt idx="72">
                  <c:v>0.77720699999999998</c:v>
                </c:pt>
                <c:pt idx="73">
                  <c:v>0.77104200000000001</c:v>
                </c:pt>
                <c:pt idx="74">
                  <c:v>0.76516399999999996</c:v>
                </c:pt>
                <c:pt idx="75">
                  <c:v>0.75944400000000001</c:v>
                </c:pt>
                <c:pt idx="76">
                  <c:v>0.75382000000000005</c:v>
                </c:pt>
                <c:pt idx="77">
                  <c:v>0.74870099999999995</c:v>
                </c:pt>
                <c:pt idx="78">
                  <c:v>0.74424000000000001</c:v>
                </c:pt>
                <c:pt idx="79">
                  <c:v>0.74095800000000001</c:v>
                </c:pt>
                <c:pt idx="80">
                  <c:v>0.73859699999999995</c:v>
                </c:pt>
                <c:pt idx="81">
                  <c:v>0.73717900000000003</c:v>
                </c:pt>
                <c:pt idx="82">
                  <c:v>0.73649299999999995</c:v>
                </c:pt>
                <c:pt idx="83">
                  <c:v>0.73621899999999996</c:v>
                </c:pt>
                <c:pt idx="84">
                  <c:v>0.73609599999999997</c:v>
                </c:pt>
                <c:pt idx="85">
                  <c:v>0.73556999999999995</c:v>
                </c:pt>
                <c:pt idx="86">
                  <c:v>0.73426000000000002</c:v>
                </c:pt>
                <c:pt idx="87">
                  <c:v>0.731321</c:v>
                </c:pt>
                <c:pt idx="88">
                  <c:v>0.72676499999999999</c:v>
                </c:pt>
                <c:pt idx="89">
                  <c:v>0.72088799999999997</c:v>
                </c:pt>
                <c:pt idx="90">
                  <c:v>0.71393499999999999</c:v>
                </c:pt>
                <c:pt idx="91">
                  <c:v>0.70580299999999996</c:v>
                </c:pt>
                <c:pt idx="92">
                  <c:v>0.69672800000000001</c:v>
                </c:pt>
                <c:pt idx="93">
                  <c:v>0.68707799999999997</c:v>
                </c:pt>
                <c:pt idx="94">
                  <c:v>0.67716699999999996</c:v>
                </c:pt>
                <c:pt idx="95">
                  <c:v>0.66749999999999998</c:v>
                </c:pt>
                <c:pt idx="96">
                  <c:v>0.65853499999999998</c:v>
                </c:pt>
                <c:pt idx="97">
                  <c:v>0.65078000000000003</c:v>
                </c:pt>
                <c:pt idx="98">
                  <c:v>0.64427999999999996</c:v>
                </c:pt>
                <c:pt idx="99">
                  <c:v>0.63893900000000003</c:v>
                </c:pt>
                <c:pt idx="100">
                  <c:v>0.63444400000000001</c:v>
                </c:pt>
                <c:pt idx="101">
                  <c:v>0.63093100000000002</c:v>
                </c:pt>
                <c:pt idx="102">
                  <c:v>0.62809700000000002</c:v>
                </c:pt>
                <c:pt idx="103">
                  <c:v>0.62585900000000005</c:v>
                </c:pt>
                <c:pt idx="104">
                  <c:v>0.62407500000000005</c:v>
                </c:pt>
                <c:pt idx="105">
                  <c:v>0.62254900000000002</c:v>
                </c:pt>
                <c:pt idx="106">
                  <c:v>0.62107900000000005</c:v>
                </c:pt>
                <c:pt idx="107">
                  <c:v>0.61971399999999999</c:v>
                </c:pt>
                <c:pt idx="108">
                  <c:v>0.61835399999999996</c:v>
                </c:pt>
                <c:pt idx="109">
                  <c:v>0.61697599999999997</c:v>
                </c:pt>
                <c:pt idx="110">
                  <c:v>0.61546500000000004</c:v>
                </c:pt>
                <c:pt idx="111">
                  <c:v>0.61394000000000004</c:v>
                </c:pt>
                <c:pt idx="112">
                  <c:v>0.61254200000000003</c:v>
                </c:pt>
                <c:pt idx="113">
                  <c:v>0.61133599999999999</c:v>
                </c:pt>
                <c:pt idx="114">
                  <c:v>0.61039500000000002</c:v>
                </c:pt>
                <c:pt idx="115">
                  <c:v>0.60973200000000005</c:v>
                </c:pt>
                <c:pt idx="116">
                  <c:v>0.609263</c:v>
                </c:pt>
                <c:pt idx="117">
                  <c:v>0.60882099999999995</c:v>
                </c:pt>
                <c:pt idx="118">
                  <c:v>0.60821599999999998</c:v>
                </c:pt>
                <c:pt idx="119">
                  <c:v>0.60731900000000005</c:v>
                </c:pt>
                <c:pt idx="120">
                  <c:v>0.60650999999999999</c:v>
                </c:pt>
                <c:pt idx="121">
                  <c:v>0.60585500000000003</c:v>
                </c:pt>
                <c:pt idx="122">
                  <c:v>0.60548999999999997</c:v>
                </c:pt>
                <c:pt idx="123">
                  <c:v>0.60523099999999996</c:v>
                </c:pt>
                <c:pt idx="124">
                  <c:v>0.60492699999999999</c:v>
                </c:pt>
                <c:pt idx="125">
                  <c:v>0.60463</c:v>
                </c:pt>
                <c:pt idx="126">
                  <c:v>0.60440099999999997</c:v>
                </c:pt>
                <c:pt idx="127">
                  <c:v>0.60428000000000004</c:v>
                </c:pt>
                <c:pt idx="128">
                  <c:v>0.60436699999999999</c:v>
                </c:pt>
                <c:pt idx="129">
                  <c:v>0.60468</c:v>
                </c:pt>
                <c:pt idx="130">
                  <c:v>0.60505500000000001</c:v>
                </c:pt>
                <c:pt idx="131">
                  <c:v>0.60536599999999996</c:v>
                </c:pt>
                <c:pt idx="132">
                  <c:v>0.60539600000000005</c:v>
                </c:pt>
                <c:pt idx="133">
                  <c:v>0.60533999999999999</c:v>
                </c:pt>
                <c:pt idx="134">
                  <c:v>0.60532200000000003</c:v>
                </c:pt>
                <c:pt idx="135">
                  <c:v>0.60542600000000002</c:v>
                </c:pt>
                <c:pt idx="136">
                  <c:v>0.60579099999999997</c:v>
                </c:pt>
                <c:pt idx="137">
                  <c:v>0.606514</c:v>
                </c:pt>
                <c:pt idx="138">
                  <c:v>0.60762300000000002</c:v>
                </c:pt>
                <c:pt idx="139">
                  <c:v>0.60902299999999998</c:v>
                </c:pt>
                <c:pt idx="140">
                  <c:v>0.61070500000000005</c:v>
                </c:pt>
                <c:pt idx="141">
                  <c:v>0.61280100000000004</c:v>
                </c:pt>
                <c:pt idx="142">
                  <c:v>0.61493200000000003</c:v>
                </c:pt>
                <c:pt idx="143">
                  <c:v>0.61715799999999998</c:v>
                </c:pt>
                <c:pt idx="144">
                  <c:v>0.61945399999999995</c:v>
                </c:pt>
                <c:pt idx="145">
                  <c:v>0.62179399999999996</c:v>
                </c:pt>
                <c:pt idx="146">
                  <c:v>0.62421199999999999</c:v>
                </c:pt>
                <c:pt idx="147">
                  <c:v>0.62656000000000001</c:v>
                </c:pt>
                <c:pt idx="148">
                  <c:v>0.628691</c:v>
                </c:pt>
                <c:pt idx="149">
                  <c:v>0.63057700000000005</c:v>
                </c:pt>
                <c:pt idx="150">
                  <c:v>0.63214400000000004</c:v>
                </c:pt>
                <c:pt idx="151">
                  <c:v>0.63325699999999996</c:v>
                </c:pt>
                <c:pt idx="152">
                  <c:v>0.63432599999999995</c:v>
                </c:pt>
                <c:pt idx="153">
                  <c:v>0.63523099999999999</c:v>
                </c:pt>
                <c:pt idx="154">
                  <c:v>0.63588199999999995</c:v>
                </c:pt>
                <c:pt idx="155">
                  <c:v>0.636127</c:v>
                </c:pt>
                <c:pt idx="156">
                  <c:v>0.63580199999999998</c:v>
                </c:pt>
                <c:pt idx="157">
                  <c:v>0.63496600000000003</c:v>
                </c:pt>
                <c:pt idx="158">
                  <c:v>0.63365899999999997</c:v>
                </c:pt>
                <c:pt idx="159">
                  <c:v>0.63205800000000001</c:v>
                </c:pt>
                <c:pt idx="160">
                  <c:v>0.63023399999999996</c:v>
                </c:pt>
                <c:pt idx="161">
                  <c:v>0.62821199999999999</c:v>
                </c:pt>
                <c:pt idx="162">
                  <c:v>0.62604300000000002</c:v>
                </c:pt>
                <c:pt idx="163">
                  <c:v>0.62377300000000002</c:v>
                </c:pt>
                <c:pt idx="164">
                  <c:v>0.62130200000000002</c:v>
                </c:pt>
                <c:pt idx="165">
                  <c:v>0.61868299999999998</c:v>
                </c:pt>
                <c:pt idx="166">
                  <c:v>0.61579499999999998</c:v>
                </c:pt>
                <c:pt idx="167">
                  <c:v>0.612568</c:v>
                </c:pt>
                <c:pt idx="168">
                  <c:v>0.60906400000000005</c:v>
                </c:pt>
                <c:pt idx="169">
                  <c:v>0.60549200000000003</c:v>
                </c:pt>
                <c:pt idx="170">
                  <c:v>0.60176399999999997</c:v>
                </c:pt>
                <c:pt idx="171">
                  <c:v>0.59806499999999996</c:v>
                </c:pt>
                <c:pt idx="172">
                  <c:v>0.59440999999999999</c:v>
                </c:pt>
                <c:pt idx="173">
                  <c:v>0.590696</c:v>
                </c:pt>
                <c:pt idx="174">
                  <c:v>0.58682199999999995</c:v>
                </c:pt>
                <c:pt idx="175">
                  <c:v>0.58299400000000001</c:v>
                </c:pt>
                <c:pt idx="176">
                  <c:v>0.57941699999999996</c:v>
                </c:pt>
                <c:pt idx="177">
                  <c:v>0.57616400000000001</c:v>
                </c:pt>
                <c:pt idx="178">
                  <c:v>0.57322399999999996</c:v>
                </c:pt>
                <c:pt idx="179">
                  <c:v>0.57037700000000002</c:v>
                </c:pt>
                <c:pt idx="180">
                  <c:v>0.56789900000000004</c:v>
                </c:pt>
                <c:pt idx="181">
                  <c:v>0.56579100000000004</c:v>
                </c:pt>
                <c:pt idx="182">
                  <c:v>0.56391000000000002</c:v>
                </c:pt>
                <c:pt idx="183">
                  <c:v>0.562361</c:v>
                </c:pt>
                <c:pt idx="184">
                  <c:v>0.56134899999999999</c:v>
                </c:pt>
                <c:pt idx="185">
                  <c:v>0.56077399999999999</c:v>
                </c:pt>
                <c:pt idx="186">
                  <c:v>0.56052400000000002</c:v>
                </c:pt>
                <c:pt idx="187">
                  <c:v>0.56069199999999997</c:v>
                </c:pt>
                <c:pt idx="188">
                  <c:v>0.56132499999999996</c:v>
                </c:pt>
                <c:pt idx="189">
                  <c:v>0.56249700000000002</c:v>
                </c:pt>
                <c:pt idx="190">
                  <c:v>0.56406699999999999</c:v>
                </c:pt>
                <c:pt idx="191">
                  <c:v>0.56555800000000001</c:v>
                </c:pt>
                <c:pt idx="192">
                  <c:v>0.56703899999999996</c:v>
                </c:pt>
                <c:pt idx="193">
                  <c:v>0.56864199999999998</c:v>
                </c:pt>
                <c:pt idx="194">
                  <c:v>0.57010300000000003</c:v>
                </c:pt>
                <c:pt idx="195">
                  <c:v>0.57122799999999996</c:v>
                </c:pt>
                <c:pt idx="196">
                  <c:v>0.57209299999999996</c:v>
                </c:pt>
                <c:pt idx="197">
                  <c:v>0.57272999999999996</c:v>
                </c:pt>
                <c:pt idx="198">
                  <c:v>0.573102</c:v>
                </c:pt>
                <c:pt idx="199">
                  <c:v>0.57306599999999996</c:v>
                </c:pt>
                <c:pt idx="200">
                  <c:v>0.57250699999999999</c:v>
                </c:pt>
                <c:pt idx="201">
                  <c:v>0.57164700000000002</c:v>
                </c:pt>
                <c:pt idx="202">
                  <c:v>0.57056399999999996</c:v>
                </c:pt>
                <c:pt idx="203">
                  <c:v>0.56914900000000002</c:v>
                </c:pt>
                <c:pt idx="204">
                  <c:v>0.56767000000000001</c:v>
                </c:pt>
                <c:pt idx="205">
                  <c:v>0.56628100000000003</c:v>
                </c:pt>
                <c:pt idx="206">
                  <c:v>0.56542300000000001</c:v>
                </c:pt>
                <c:pt idx="207">
                  <c:v>0.56524099999999999</c:v>
                </c:pt>
                <c:pt idx="208">
                  <c:v>0.56578799999999996</c:v>
                </c:pt>
                <c:pt idx="209">
                  <c:v>0.56665699999999997</c:v>
                </c:pt>
                <c:pt idx="210">
                  <c:v>0.56756399999999996</c:v>
                </c:pt>
                <c:pt idx="211">
                  <c:v>0.56862199999999996</c:v>
                </c:pt>
                <c:pt idx="212">
                  <c:v>0.56972999999999996</c:v>
                </c:pt>
                <c:pt idx="213">
                  <c:v>0.57089800000000002</c:v>
                </c:pt>
                <c:pt idx="214">
                  <c:v>0.57221</c:v>
                </c:pt>
                <c:pt idx="215">
                  <c:v>0.57364000000000004</c:v>
                </c:pt>
                <c:pt idx="216">
                  <c:v>0.57483399999999996</c:v>
                </c:pt>
                <c:pt idx="217">
                  <c:v>0.57562800000000003</c:v>
                </c:pt>
                <c:pt idx="218">
                  <c:v>0.57589100000000004</c:v>
                </c:pt>
                <c:pt idx="219">
                  <c:v>0.57608599999999999</c:v>
                </c:pt>
                <c:pt idx="220">
                  <c:v>0.57660500000000003</c:v>
                </c:pt>
                <c:pt idx="221">
                  <c:v>0.57727899999999999</c:v>
                </c:pt>
                <c:pt idx="222">
                  <c:v>0.57811999999999997</c:v>
                </c:pt>
                <c:pt idx="223">
                  <c:v>0.57906299999999999</c:v>
                </c:pt>
                <c:pt idx="224">
                  <c:v>0.58010300000000004</c:v>
                </c:pt>
                <c:pt idx="225">
                  <c:v>0.58121500000000004</c:v>
                </c:pt>
                <c:pt idx="226">
                  <c:v>0.58226699999999998</c:v>
                </c:pt>
                <c:pt idx="227">
                  <c:v>0.58316599999999996</c:v>
                </c:pt>
                <c:pt idx="228">
                  <c:v>0.58397699999999997</c:v>
                </c:pt>
                <c:pt idx="229">
                  <c:v>0.58466300000000004</c:v>
                </c:pt>
                <c:pt idx="230">
                  <c:v>0.58513400000000004</c:v>
                </c:pt>
                <c:pt idx="231">
                  <c:v>0.58554099999999998</c:v>
                </c:pt>
                <c:pt idx="232">
                  <c:v>0.58590799999999998</c:v>
                </c:pt>
                <c:pt idx="233">
                  <c:v>0.58623800000000004</c:v>
                </c:pt>
                <c:pt idx="234">
                  <c:v>0.58645000000000003</c:v>
                </c:pt>
                <c:pt idx="235">
                  <c:v>0.58653999999999995</c:v>
                </c:pt>
                <c:pt idx="236">
                  <c:v>0.58646600000000004</c:v>
                </c:pt>
                <c:pt idx="237">
                  <c:v>0.58626699999999998</c:v>
                </c:pt>
                <c:pt idx="238">
                  <c:v>0.585928</c:v>
                </c:pt>
                <c:pt idx="239">
                  <c:v>0.58551699999999995</c:v>
                </c:pt>
                <c:pt idx="240">
                  <c:v>0.58499199999999996</c:v>
                </c:pt>
                <c:pt idx="241">
                  <c:v>0.58435800000000004</c:v>
                </c:pt>
                <c:pt idx="242">
                  <c:v>0.58377599999999996</c:v>
                </c:pt>
                <c:pt idx="243">
                  <c:v>0.583233</c:v>
                </c:pt>
                <c:pt idx="244">
                  <c:v>0.58274599999999999</c:v>
                </c:pt>
                <c:pt idx="245">
                  <c:v>0.58232499999999998</c:v>
                </c:pt>
                <c:pt idx="246">
                  <c:v>0.58204900000000004</c:v>
                </c:pt>
                <c:pt idx="247">
                  <c:v>0.58199699999999999</c:v>
                </c:pt>
                <c:pt idx="248">
                  <c:v>0.58208000000000004</c:v>
                </c:pt>
                <c:pt idx="249">
                  <c:v>0.58224799999999999</c:v>
                </c:pt>
                <c:pt idx="250">
                  <c:v>0.58261200000000002</c:v>
                </c:pt>
                <c:pt idx="251">
                  <c:v>0.58308300000000002</c:v>
                </c:pt>
                <c:pt idx="252">
                  <c:v>0.58333400000000002</c:v>
                </c:pt>
                <c:pt idx="253">
                  <c:v>0.58325800000000005</c:v>
                </c:pt>
                <c:pt idx="254">
                  <c:v>0.58294699999999999</c:v>
                </c:pt>
                <c:pt idx="255">
                  <c:v>0.58261499999999999</c:v>
                </c:pt>
                <c:pt idx="256">
                  <c:v>0.58220899999999998</c:v>
                </c:pt>
                <c:pt idx="257">
                  <c:v>0.58154099999999997</c:v>
                </c:pt>
                <c:pt idx="258">
                  <c:v>0.580793</c:v>
                </c:pt>
                <c:pt idx="259">
                  <c:v>0.57988600000000001</c:v>
                </c:pt>
                <c:pt idx="260">
                  <c:v>0.57879100000000006</c:v>
                </c:pt>
                <c:pt idx="261">
                  <c:v>0.57755699999999999</c:v>
                </c:pt>
                <c:pt idx="262">
                  <c:v>0.57644300000000004</c:v>
                </c:pt>
                <c:pt idx="263">
                  <c:v>0.57579800000000003</c:v>
                </c:pt>
                <c:pt idx="264">
                  <c:v>0.57556099999999999</c:v>
                </c:pt>
                <c:pt idx="265">
                  <c:v>0.57540899999999995</c:v>
                </c:pt>
                <c:pt idx="266">
                  <c:v>0.57536500000000002</c:v>
                </c:pt>
                <c:pt idx="267">
                  <c:v>0.57545000000000002</c:v>
                </c:pt>
                <c:pt idx="268">
                  <c:v>0.57557100000000005</c:v>
                </c:pt>
                <c:pt idx="269">
                  <c:v>0.57579100000000005</c:v>
                </c:pt>
                <c:pt idx="270">
                  <c:v>0.57617300000000005</c:v>
                </c:pt>
                <c:pt idx="271">
                  <c:v>0.576708</c:v>
                </c:pt>
                <c:pt idx="272">
                  <c:v>0.57731100000000002</c:v>
                </c:pt>
                <c:pt idx="273">
                  <c:v>0.57768299999999995</c:v>
                </c:pt>
                <c:pt idx="274">
                  <c:v>0.57783700000000005</c:v>
                </c:pt>
                <c:pt idx="275">
                  <c:v>0.57796599999999998</c:v>
                </c:pt>
                <c:pt idx="276">
                  <c:v>0.578125</c:v>
                </c:pt>
                <c:pt idx="277">
                  <c:v>0.57831699999999997</c:v>
                </c:pt>
                <c:pt idx="278">
                  <c:v>0.57851900000000001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04-E142-B0A5-EDE979FB2C80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9.5699999999999995E-4</c:v>
                </c:pt>
                <c:pt idx="1">
                  <c:v>1.823E-3</c:v>
                </c:pt>
                <c:pt idx="2">
                  <c:v>4.2220000000000001E-3</c:v>
                </c:pt>
                <c:pt idx="3">
                  <c:v>7.1739999999999998E-3</c:v>
                </c:pt>
                <c:pt idx="4">
                  <c:v>1.0897E-2</c:v>
                </c:pt>
                <c:pt idx="5">
                  <c:v>1.5702000000000001E-2</c:v>
                </c:pt>
                <c:pt idx="6">
                  <c:v>2.1819999999999999E-2</c:v>
                </c:pt>
                <c:pt idx="7">
                  <c:v>2.9444000000000001E-2</c:v>
                </c:pt>
                <c:pt idx="8">
                  <c:v>3.8817999999999998E-2</c:v>
                </c:pt>
                <c:pt idx="9">
                  <c:v>4.9576000000000002E-2</c:v>
                </c:pt>
                <c:pt idx="10">
                  <c:v>6.0712000000000002E-2</c:v>
                </c:pt>
                <c:pt idx="11">
                  <c:v>7.2875999999999996E-2</c:v>
                </c:pt>
                <c:pt idx="12">
                  <c:v>8.4519999999999998E-2</c:v>
                </c:pt>
                <c:pt idx="13">
                  <c:v>9.5269000000000006E-2</c:v>
                </c:pt>
                <c:pt idx="14">
                  <c:v>0.105084</c:v>
                </c:pt>
                <c:pt idx="15">
                  <c:v>0.113755</c:v>
                </c:pt>
                <c:pt idx="16">
                  <c:v>0.121226</c:v>
                </c:pt>
                <c:pt idx="17">
                  <c:v>0.12734599999999999</c:v>
                </c:pt>
                <c:pt idx="18">
                  <c:v>0.13198199999999999</c:v>
                </c:pt>
                <c:pt idx="19">
                  <c:v>0.136659</c:v>
                </c:pt>
                <c:pt idx="20">
                  <c:v>0.14113500000000001</c:v>
                </c:pt>
                <c:pt idx="21">
                  <c:v>0.145787</c:v>
                </c:pt>
                <c:pt idx="22">
                  <c:v>0.15082799999999999</c:v>
                </c:pt>
                <c:pt idx="23">
                  <c:v>0.15762200000000001</c:v>
                </c:pt>
                <c:pt idx="24">
                  <c:v>0.164937</c:v>
                </c:pt>
                <c:pt idx="25">
                  <c:v>0.17208399999999999</c:v>
                </c:pt>
                <c:pt idx="26">
                  <c:v>0.177092</c:v>
                </c:pt>
                <c:pt idx="27">
                  <c:v>0.18045800000000001</c:v>
                </c:pt>
                <c:pt idx="28">
                  <c:v>0.182533</c:v>
                </c:pt>
                <c:pt idx="29">
                  <c:v>0.18254799999999999</c:v>
                </c:pt>
                <c:pt idx="30">
                  <c:v>0.180982</c:v>
                </c:pt>
                <c:pt idx="31">
                  <c:v>0.177928</c:v>
                </c:pt>
                <c:pt idx="32">
                  <c:v>0.17310300000000001</c:v>
                </c:pt>
                <c:pt idx="33">
                  <c:v>0.16658899999999999</c:v>
                </c:pt>
                <c:pt idx="34">
                  <c:v>0.15929299999999999</c:v>
                </c:pt>
                <c:pt idx="35">
                  <c:v>0.15168899999999999</c:v>
                </c:pt>
                <c:pt idx="36">
                  <c:v>0.14561099999999999</c:v>
                </c:pt>
                <c:pt idx="37">
                  <c:v>0.14044200000000001</c:v>
                </c:pt>
                <c:pt idx="38">
                  <c:v>0.135773</c:v>
                </c:pt>
                <c:pt idx="39">
                  <c:v>0.13111800000000001</c:v>
                </c:pt>
                <c:pt idx="40">
                  <c:v>0.12623899999999999</c:v>
                </c:pt>
                <c:pt idx="41">
                  <c:v>0.121556</c:v>
                </c:pt>
                <c:pt idx="42">
                  <c:v>0.117012</c:v>
                </c:pt>
                <c:pt idx="43">
                  <c:v>0.112387</c:v>
                </c:pt>
                <c:pt idx="44">
                  <c:v>0.10760699999999999</c:v>
                </c:pt>
                <c:pt idx="45">
                  <c:v>0.10323499999999999</c:v>
                </c:pt>
                <c:pt idx="46">
                  <c:v>9.9472000000000005E-2</c:v>
                </c:pt>
                <c:pt idx="47">
                  <c:v>9.6484E-2</c:v>
                </c:pt>
                <c:pt idx="48">
                  <c:v>9.4228000000000006E-2</c:v>
                </c:pt>
                <c:pt idx="49">
                  <c:v>9.2799999999999994E-2</c:v>
                </c:pt>
                <c:pt idx="50">
                  <c:v>9.2177999999999996E-2</c:v>
                </c:pt>
                <c:pt idx="51">
                  <c:v>9.1968999999999995E-2</c:v>
                </c:pt>
                <c:pt idx="52">
                  <c:v>9.2099E-2</c:v>
                </c:pt>
                <c:pt idx="53">
                  <c:v>9.2730999999999994E-2</c:v>
                </c:pt>
                <c:pt idx="54">
                  <c:v>9.4189999999999996E-2</c:v>
                </c:pt>
                <c:pt idx="55">
                  <c:v>9.6068000000000001E-2</c:v>
                </c:pt>
                <c:pt idx="56">
                  <c:v>9.8306000000000004E-2</c:v>
                </c:pt>
                <c:pt idx="57">
                  <c:v>0.100951</c:v>
                </c:pt>
                <c:pt idx="58">
                  <c:v>0.103701</c:v>
                </c:pt>
                <c:pt idx="59">
                  <c:v>0.107153</c:v>
                </c:pt>
                <c:pt idx="60">
                  <c:v>0.111565</c:v>
                </c:pt>
                <c:pt idx="61">
                  <c:v>0.11754199999999999</c:v>
                </c:pt>
                <c:pt idx="62">
                  <c:v>0.12612999999999999</c:v>
                </c:pt>
                <c:pt idx="63">
                  <c:v>0.13771700000000001</c:v>
                </c:pt>
                <c:pt idx="64">
                  <c:v>0.15279899999999999</c:v>
                </c:pt>
                <c:pt idx="65">
                  <c:v>0.17158799999999999</c:v>
                </c:pt>
                <c:pt idx="66">
                  <c:v>0.193964</c:v>
                </c:pt>
                <c:pt idx="67">
                  <c:v>0.21959999999999999</c:v>
                </c:pt>
                <c:pt idx="68">
                  <c:v>0.24884000000000001</c:v>
                </c:pt>
                <c:pt idx="69">
                  <c:v>0.28099800000000003</c:v>
                </c:pt>
                <c:pt idx="70">
                  <c:v>0.31504300000000002</c:v>
                </c:pt>
                <c:pt idx="71">
                  <c:v>0.347862</c:v>
                </c:pt>
                <c:pt idx="72">
                  <c:v>0.37881999999999999</c:v>
                </c:pt>
                <c:pt idx="73">
                  <c:v>0.40556900000000001</c:v>
                </c:pt>
                <c:pt idx="74">
                  <c:v>0.42613699999999999</c:v>
                </c:pt>
                <c:pt idx="75">
                  <c:v>0.44153300000000001</c:v>
                </c:pt>
                <c:pt idx="76">
                  <c:v>0.449488</c:v>
                </c:pt>
                <c:pt idx="77">
                  <c:v>0.45174900000000001</c:v>
                </c:pt>
                <c:pt idx="78">
                  <c:v>0.44878499999999999</c:v>
                </c:pt>
                <c:pt idx="79">
                  <c:v>0.44050899999999998</c:v>
                </c:pt>
                <c:pt idx="80">
                  <c:v>0.42714800000000003</c:v>
                </c:pt>
                <c:pt idx="81">
                  <c:v>0.410912</c:v>
                </c:pt>
                <c:pt idx="82">
                  <c:v>0.39302100000000001</c:v>
                </c:pt>
                <c:pt idx="83">
                  <c:v>0.37629000000000001</c:v>
                </c:pt>
                <c:pt idx="84">
                  <c:v>0.36232900000000001</c:v>
                </c:pt>
                <c:pt idx="85">
                  <c:v>0.34964899999999999</c:v>
                </c:pt>
                <c:pt idx="86">
                  <c:v>0.34021800000000002</c:v>
                </c:pt>
                <c:pt idx="87">
                  <c:v>0.33164199999999999</c:v>
                </c:pt>
                <c:pt idx="88">
                  <c:v>0.32363799999999998</c:v>
                </c:pt>
                <c:pt idx="89">
                  <c:v>0.31659799999999999</c:v>
                </c:pt>
                <c:pt idx="90">
                  <c:v>0.31166199999999999</c:v>
                </c:pt>
                <c:pt idx="91">
                  <c:v>0.30838700000000002</c:v>
                </c:pt>
                <c:pt idx="92">
                  <c:v>0.30540200000000001</c:v>
                </c:pt>
                <c:pt idx="93">
                  <c:v>0.301954</c:v>
                </c:pt>
                <c:pt idx="94">
                  <c:v>0.29778700000000002</c:v>
                </c:pt>
                <c:pt idx="95">
                  <c:v>0.29372900000000002</c:v>
                </c:pt>
                <c:pt idx="96">
                  <c:v>0.28909800000000002</c:v>
                </c:pt>
                <c:pt idx="97">
                  <c:v>0.284248</c:v>
                </c:pt>
                <c:pt idx="98">
                  <c:v>0.27965800000000002</c:v>
                </c:pt>
                <c:pt idx="99">
                  <c:v>0.275364</c:v>
                </c:pt>
                <c:pt idx="100">
                  <c:v>0.270818</c:v>
                </c:pt>
                <c:pt idx="101">
                  <c:v>0.26733800000000002</c:v>
                </c:pt>
                <c:pt idx="102">
                  <c:v>0.26422099999999998</c:v>
                </c:pt>
                <c:pt idx="103">
                  <c:v>0.26133200000000001</c:v>
                </c:pt>
                <c:pt idx="104">
                  <c:v>0.25894</c:v>
                </c:pt>
                <c:pt idx="105">
                  <c:v>0.25660300000000003</c:v>
                </c:pt>
                <c:pt idx="106">
                  <c:v>0.25485799999999997</c:v>
                </c:pt>
                <c:pt idx="107">
                  <c:v>0.25426300000000002</c:v>
                </c:pt>
                <c:pt idx="108">
                  <c:v>0.25422299999999998</c:v>
                </c:pt>
                <c:pt idx="109">
                  <c:v>0.25491999999999998</c:v>
                </c:pt>
                <c:pt idx="110">
                  <c:v>0.256554</c:v>
                </c:pt>
                <c:pt idx="111">
                  <c:v>0.25816699999999998</c:v>
                </c:pt>
                <c:pt idx="112">
                  <c:v>0.259274</c:v>
                </c:pt>
                <c:pt idx="113">
                  <c:v>0.25965899999999997</c:v>
                </c:pt>
                <c:pt idx="114">
                  <c:v>0.25955299999999998</c:v>
                </c:pt>
                <c:pt idx="115">
                  <c:v>0.25894099999999998</c:v>
                </c:pt>
                <c:pt idx="116">
                  <c:v>0.258212</c:v>
                </c:pt>
                <c:pt idx="117">
                  <c:v>0.25739400000000001</c:v>
                </c:pt>
                <c:pt idx="118">
                  <c:v>0.25638100000000003</c:v>
                </c:pt>
                <c:pt idx="119">
                  <c:v>0.25466699999999998</c:v>
                </c:pt>
                <c:pt idx="120">
                  <c:v>0.25203700000000001</c:v>
                </c:pt>
                <c:pt idx="121">
                  <c:v>0.24885099999999999</c:v>
                </c:pt>
                <c:pt idx="122">
                  <c:v>0.246285</c:v>
                </c:pt>
                <c:pt idx="123">
                  <c:v>0.24413799999999999</c:v>
                </c:pt>
                <c:pt idx="124">
                  <c:v>0.24182999999999999</c:v>
                </c:pt>
                <c:pt idx="125">
                  <c:v>0.239315</c:v>
                </c:pt>
                <c:pt idx="126">
                  <c:v>0.23761499999999999</c:v>
                </c:pt>
                <c:pt idx="127">
                  <c:v>0.236457</c:v>
                </c:pt>
                <c:pt idx="128">
                  <c:v>0.23568900000000001</c:v>
                </c:pt>
                <c:pt idx="129">
                  <c:v>0.23525599999999999</c:v>
                </c:pt>
                <c:pt idx="130">
                  <c:v>0.235046</c:v>
                </c:pt>
                <c:pt idx="131">
                  <c:v>0.23494699999999999</c:v>
                </c:pt>
                <c:pt idx="132">
                  <c:v>0.23478399999999999</c:v>
                </c:pt>
                <c:pt idx="133">
                  <c:v>0.23474800000000001</c:v>
                </c:pt>
                <c:pt idx="134">
                  <c:v>0.23472699999999999</c:v>
                </c:pt>
                <c:pt idx="135">
                  <c:v>0.23435300000000001</c:v>
                </c:pt>
                <c:pt idx="136">
                  <c:v>0.23257700000000001</c:v>
                </c:pt>
                <c:pt idx="137">
                  <c:v>0.22943</c:v>
                </c:pt>
                <c:pt idx="138">
                  <c:v>0.22508400000000001</c:v>
                </c:pt>
                <c:pt idx="139">
                  <c:v>0.21990899999999999</c:v>
                </c:pt>
                <c:pt idx="140">
                  <c:v>0.214001</c:v>
                </c:pt>
                <c:pt idx="141">
                  <c:v>0.207426</c:v>
                </c:pt>
                <c:pt idx="142">
                  <c:v>0.20020299999999999</c:v>
                </c:pt>
                <c:pt idx="143">
                  <c:v>0.19247300000000001</c:v>
                </c:pt>
                <c:pt idx="144">
                  <c:v>0.18454699999999999</c:v>
                </c:pt>
                <c:pt idx="145">
                  <c:v>0.17618300000000001</c:v>
                </c:pt>
                <c:pt idx="146">
                  <c:v>0.168713</c:v>
                </c:pt>
                <c:pt idx="147">
                  <c:v>0.162748</c:v>
                </c:pt>
                <c:pt idx="148">
                  <c:v>0.158136</c:v>
                </c:pt>
                <c:pt idx="149">
                  <c:v>0.15462000000000001</c:v>
                </c:pt>
                <c:pt idx="150">
                  <c:v>0.15253700000000001</c:v>
                </c:pt>
                <c:pt idx="151">
                  <c:v>0.15196000000000001</c:v>
                </c:pt>
                <c:pt idx="152">
                  <c:v>0.152971</c:v>
                </c:pt>
                <c:pt idx="153">
                  <c:v>0.15620100000000001</c:v>
                </c:pt>
                <c:pt idx="154">
                  <c:v>0.16184000000000001</c:v>
                </c:pt>
                <c:pt idx="155">
                  <c:v>0.16955100000000001</c:v>
                </c:pt>
                <c:pt idx="156">
                  <c:v>0.177704</c:v>
                </c:pt>
                <c:pt idx="157">
                  <c:v>0.18551999999999999</c:v>
                </c:pt>
                <c:pt idx="158">
                  <c:v>0.193244</c:v>
                </c:pt>
                <c:pt idx="159">
                  <c:v>0.20080600000000001</c:v>
                </c:pt>
                <c:pt idx="160">
                  <c:v>0.207316</c:v>
                </c:pt>
                <c:pt idx="161">
                  <c:v>0.21251999999999999</c:v>
                </c:pt>
                <c:pt idx="162">
                  <c:v>0.21646399999999999</c:v>
                </c:pt>
                <c:pt idx="163">
                  <c:v>0.21859100000000001</c:v>
                </c:pt>
                <c:pt idx="164">
                  <c:v>0.21879000000000001</c:v>
                </c:pt>
                <c:pt idx="165">
                  <c:v>0.21790100000000001</c:v>
                </c:pt>
                <c:pt idx="166">
                  <c:v>0.21642500000000001</c:v>
                </c:pt>
                <c:pt idx="167">
                  <c:v>0.21464</c:v>
                </c:pt>
                <c:pt idx="168">
                  <c:v>0.21241399999999999</c:v>
                </c:pt>
                <c:pt idx="169">
                  <c:v>0.20968000000000001</c:v>
                </c:pt>
                <c:pt idx="170">
                  <c:v>0.20699899999999999</c:v>
                </c:pt>
                <c:pt idx="171">
                  <c:v>0.204456</c:v>
                </c:pt>
                <c:pt idx="172">
                  <c:v>0.201961</c:v>
                </c:pt>
                <c:pt idx="173">
                  <c:v>0.19955500000000001</c:v>
                </c:pt>
                <c:pt idx="174">
                  <c:v>0.19716900000000001</c:v>
                </c:pt>
                <c:pt idx="175">
                  <c:v>0.195239</c:v>
                </c:pt>
                <c:pt idx="176">
                  <c:v>0.19397900000000001</c:v>
                </c:pt>
                <c:pt idx="177">
                  <c:v>0.193463</c:v>
                </c:pt>
                <c:pt idx="178">
                  <c:v>0.19383700000000001</c:v>
                </c:pt>
                <c:pt idx="179">
                  <c:v>0.195298</c:v>
                </c:pt>
                <c:pt idx="180">
                  <c:v>0.19753100000000001</c:v>
                </c:pt>
                <c:pt idx="181">
                  <c:v>0.20046700000000001</c:v>
                </c:pt>
                <c:pt idx="182">
                  <c:v>0.20424600000000001</c:v>
                </c:pt>
                <c:pt idx="183">
                  <c:v>0.208672</c:v>
                </c:pt>
                <c:pt idx="184">
                  <c:v>0.21395</c:v>
                </c:pt>
                <c:pt idx="185">
                  <c:v>0.22035299999999999</c:v>
                </c:pt>
                <c:pt idx="186">
                  <c:v>0.22795099999999999</c:v>
                </c:pt>
                <c:pt idx="187">
                  <c:v>0.23721100000000001</c:v>
                </c:pt>
                <c:pt idx="188">
                  <c:v>0.24784500000000001</c:v>
                </c:pt>
                <c:pt idx="189">
                  <c:v>0.25682500000000003</c:v>
                </c:pt>
                <c:pt idx="190">
                  <c:v>0.26505200000000001</c:v>
                </c:pt>
                <c:pt idx="191">
                  <c:v>0.27245900000000001</c:v>
                </c:pt>
                <c:pt idx="192">
                  <c:v>0.27907300000000002</c:v>
                </c:pt>
                <c:pt idx="193">
                  <c:v>0.28574300000000002</c:v>
                </c:pt>
                <c:pt idx="194">
                  <c:v>0.29220699999999999</c:v>
                </c:pt>
                <c:pt idx="195">
                  <c:v>0.29754199999999997</c:v>
                </c:pt>
                <c:pt idx="196">
                  <c:v>0.30168099999999998</c:v>
                </c:pt>
                <c:pt idx="197">
                  <c:v>0.30471900000000002</c:v>
                </c:pt>
                <c:pt idx="198">
                  <c:v>0.30715599999999998</c:v>
                </c:pt>
                <c:pt idx="199">
                  <c:v>0.31265599999999999</c:v>
                </c:pt>
                <c:pt idx="200">
                  <c:v>0.32094800000000001</c:v>
                </c:pt>
                <c:pt idx="201">
                  <c:v>0.332426</c:v>
                </c:pt>
                <c:pt idx="202">
                  <c:v>0.34671099999999999</c:v>
                </c:pt>
                <c:pt idx="203">
                  <c:v>0.362987</c:v>
                </c:pt>
                <c:pt idx="204">
                  <c:v>0.38124599999999997</c:v>
                </c:pt>
                <c:pt idx="205">
                  <c:v>0.40219700000000003</c:v>
                </c:pt>
                <c:pt idx="206">
                  <c:v>0.42539199999999999</c:v>
                </c:pt>
                <c:pt idx="207">
                  <c:v>0.45001999999999998</c:v>
                </c:pt>
                <c:pt idx="208">
                  <c:v>0.47508400000000001</c:v>
                </c:pt>
                <c:pt idx="209">
                  <c:v>0.49917699999999998</c:v>
                </c:pt>
                <c:pt idx="210">
                  <c:v>0.52178100000000005</c:v>
                </c:pt>
                <c:pt idx="211">
                  <c:v>0.541852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04-E142-B0A5-EDE979FB2C80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-3.4481999999999999E-2</c:v>
                </c:pt>
                <c:pt idx="1">
                  <c:v>-0.131939</c:v>
                </c:pt>
                <c:pt idx="2">
                  <c:v>-0.187893</c:v>
                </c:pt>
                <c:pt idx="3">
                  <c:v>-0.240673</c:v>
                </c:pt>
                <c:pt idx="4">
                  <c:v>-0.29022100000000001</c:v>
                </c:pt>
                <c:pt idx="5">
                  <c:v>-0.336613</c:v>
                </c:pt>
                <c:pt idx="6">
                  <c:v>-0.37963000000000002</c:v>
                </c:pt>
                <c:pt idx="7">
                  <c:v>-0.39632800000000001</c:v>
                </c:pt>
                <c:pt idx="8">
                  <c:v>-0.40659099999999998</c:v>
                </c:pt>
                <c:pt idx="9">
                  <c:v>-0.41208699999999998</c:v>
                </c:pt>
                <c:pt idx="10">
                  <c:v>-0.37993700000000002</c:v>
                </c:pt>
                <c:pt idx="11">
                  <c:v>-0.282503</c:v>
                </c:pt>
                <c:pt idx="12">
                  <c:v>-0.22468099999999999</c:v>
                </c:pt>
                <c:pt idx="13">
                  <c:v>-0.168381</c:v>
                </c:pt>
                <c:pt idx="14">
                  <c:v>-0.113605</c:v>
                </c:pt>
                <c:pt idx="15">
                  <c:v>-6.0719000000000002E-2</c:v>
                </c:pt>
                <c:pt idx="16">
                  <c:v>-1.0246999999999999E-2</c:v>
                </c:pt>
                <c:pt idx="17">
                  <c:v>1.4475999999999999E-2</c:v>
                </c:pt>
                <c:pt idx="18">
                  <c:v>3.3725999999999999E-2</c:v>
                </c:pt>
                <c:pt idx="19">
                  <c:v>4.9306999999999997E-2</c:v>
                </c:pt>
                <c:pt idx="20">
                  <c:v>6.2909999999999994E-2</c:v>
                </c:pt>
                <c:pt idx="21">
                  <c:v>7.4755000000000002E-2</c:v>
                </c:pt>
                <c:pt idx="22">
                  <c:v>8.4433999999999995E-2</c:v>
                </c:pt>
                <c:pt idx="23">
                  <c:v>9.2200000000000004E-2</c:v>
                </c:pt>
                <c:pt idx="24">
                  <c:v>9.8019999999999996E-2</c:v>
                </c:pt>
                <c:pt idx="25">
                  <c:v>0.102608</c:v>
                </c:pt>
                <c:pt idx="26">
                  <c:v>0.106293</c:v>
                </c:pt>
                <c:pt idx="27">
                  <c:v>0.109287</c:v>
                </c:pt>
                <c:pt idx="28">
                  <c:v>0.11107</c:v>
                </c:pt>
                <c:pt idx="29">
                  <c:v>0.111544</c:v>
                </c:pt>
                <c:pt idx="30">
                  <c:v>0.110623</c:v>
                </c:pt>
                <c:pt idx="31">
                  <c:v>0.108877</c:v>
                </c:pt>
                <c:pt idx="32">
                  <c:v>0.10718800000000001</c:v>
                </c:pt>
                <c:pt idx="33">
                  <c:v>0.105479</c:v>
                </c:pt>
                <c:pt idx="34">
                  <c:v>0.10370600000000001</c:v>
                </c:pt>
                <c:pt idx="35">
                  <c:v>0.101631</c:v>
                </c:pt>
                <c:pt idx="36">
                  <c:v>9.9293000000000006E-2</c:v>
                </c:pt>
                <c:pt idx="37">
                  <c:v>9.6991999999999995E-2</c:v>
                </c:pt>
                <c:pt idx="38">
                  <c:v>9.5194000000000001E-2</c:v>
                </c:pt>
                <c:pt idx="39">
                  <c:v>9.3942999999999999E-2</c:v>
                </c:pt>
                <c:pt idx="40">
                  <c:v>9.3272999999999995E-2</c:v>
                </c:pt>
                <c:pt idx="41">
                  <c:v>9.3288999999999997E-2</c:v>
                </c:pt>
                <c:pt idx="42">
                  <c:v>9.4004000000000004E-2</c:v>
                </c:pt>
                <c:pt idx="43">
                  <c:v>9.5538999999999999E-2</c:v>
                </c:pt>
                <c:pt idx="44">
                  <c:v>9.8015000000000005E-2</c:v>
                </c:pt>
                <c:pt idx="45">
                  <c:v>0.101255</c:v>
                </c:pt>
                <c:pt idx="46">
                  <c:v>0.10505399999999999</c:v>
                </c:pt>
                <c:pt idx="47">
                  <c:v>0.109096</c:v>
                </c:pt>
                <c:pt idx="48">
                  <c:v>0.113162</c:v>
                </c:pt>
                <c:pt idx="49">
                  <c:v>0.117226</c:v>
                </c:pt>
                <c:pt idx="50">
                  <c:v>0.12131699999999999</c:v>
                </c:pt>
                <c:pt idx="51">
                  <c:v>0.12509700000000001</c:v>
                </c:pt>
                <c:pt idx="52">
                  <c:v>0.12831500000000001</c:v>
                </c:pt>
                <c:pt idx="53">
                  <c:v>0.13083400000000001</c:v>
                </c:pt>
                <c:pt idx="54">
                  <c:v>0.13259199999999999</c:v>
                </c:pt>
                <c:pt idx="55">
                  <c:v>0.13377500000000001</c:v>
                </c:pt>
                <c:pt idx="56">
                  <c:v>0.134518</c:v>
                </c:pt>
                <c:pt idx="57">
                  <c:v>0.13509299999999999</c:v>
                </c:pt>
                <c:pt idx="58">
                  <c:v>0.135551</c:v>
                </c:pt>
                <c:pt idx="59">
                  <c:v>0.13599800000000001</c:v>
                </c:pt>
                <c:pt idx="60">
                  <c:v>0.13674600000000001</c:v>
                </c:pt>
                <c:pt idx="61">
                  <c:v>0.13900100000000001</c:v>
                </c:pt>
                <c:pt idx="62">
                  <c:v>0.142538</c:v>
                </c:pt>
                <c:pt idx="63">
                  <c:v>0.14485799999999999</c:v>
                </c:pt>
                <c:pt idx="64">
                  <c:v>0.14641499999999999</c:v>
                </c:pt>
                <c:pt idx="65">
                  <c:v>0.14832100000000001</c:v>
                </c:pt>
                <c:pt idx="66">
                  <c:v>0.15087900000000001</c:v>
                </c:pt>
                <c:pt idx="67">
                  <c:v>0.15415200000000001</c:v>
                </c:pt>
                <c:pt idx="68">
                  <c:v>0.15806000000000001</c:v>
                </c:pt>
                <c:pt idx="69">
                  <c:v>0.16233600000000001</c:v>
                </c:pt>
                <c:pt idx="70">
                  <c:v>0.16642899999999999</c:v>
                </c:pt>
                <c:pt idx="71">
                  <c:v>0.16913800000000001</c:v>
                </c:pt>
                <c:pt idx="72">
                  <c:v>0.17229800000000001</c:v>
                </c:pt>
                <c:pt idx="73">
                  <c:v>0.17904999999999999</c:v>
                </c:pt>
                <c:pt idx="74">
                  <c:v>0.18832599999999999</c:v>
                </c:pt>
                <c:pt idx="75">
                  <c:v>0.19891900000000001</c:v>
                </c:pt>
                <c:pt idx="76">
                  <c:v>0.20847199999999999</c:v>
                </c:pt>
                <c:pt idx="77">
                  <c:v>0.21826100000000001</c:v>
                </c:pt>
                <c:pt idx="78">
                  <c:v>0.22870099999999999</c:v>
                </c:pt>
                <c:pt idx="79">
                  <c:v>0.24011199999999999</c:v>
                </c:pt>
                <c:pt idx="80">
                  <c:v>0.25214700000000001</c:v>
                </c:pt>
                <c:pt idx="81">
                  <c:v>0.26462200000000002</c:v>
                </c:pt>
                <c:pt idx="82">
                  <c:v>0.27527800000000002</c:v>
                </c:pt>
                <c:pt idx="83">
                  <c:v>0.28621799999999997</c:v>
                </c:pt>
                <c:pt idx="84">
                  <c:v>0.29857299999999998</c:v>
                </c:pt>
                <c:pt idx="85">
                  <c:v>0.31257099999999999</c:v>
                </c:pt>
                <c:pt idx="86">
                  <c:v>0.32816000000000001</c:v>
                </c:pt>
                <c:pt idx="87">
                  <c:v>0.34255799999999997</c:v>
                </c:pt>
                <c:pt idx="88">
                  <c:v>0.35594799999999999</c:v>
                </c:pt>
                <c:pt idx="89">
                  <c:v>0.36898799999999998</c:v>
                </c:pt>
                <c:pt idx="90">
                  <c:v>0.382822</c:v>
                </c:pt>
                <c:pt idx="91">
                  <c:v>0.39836899999999997</c:v>
                </c:pt>
                <c:pt idx="92">
                  <c:v>0.41682900000000001</c:v>
                </c:pt>
                <c:pt idx="93">
                  <c:v>0.43518800000000002</c:v>
                </c:pt>
                <c:pt idx="94">
                  <c:v>0.45291599999999999</c:v>
                </c:pt>
                <c:pt idx="95">
                  <c:v>0.46998400000000001</c:v>
                </c:pt>
                <c:pt idx="96">
                  <c:v>0.48849399999999998</c:v>
                </c:pt>
                <c:pt idx="97">
                  <c:v>0.50927699999999998</c:v>
                </c:pt>
                <c:pt idx="98">
                  <c:v>0.52807599999999999</c:v>
                </c:pt>
                <c:pt idx="99">
                  <c:v>0.54347299999999998</c:v>
                </c:pt>
                <c:pt idx="100">
                  <c:v>0.555921</c:v>
                </c:pt>
                <c:pt idx="101">
                  <c:v>0.565411</c:v>
                </c:pt>
                <c:pt idx="102">
                  <c:v>0.57181999999999999</c:v>
                </c:pt>
                <c:pt idx="103">
                  <c:v>0.57537199999999999</c:v>
                </c:pt>
                <c:pt idx="104">
                  <c:v>0.57593899999999998</c:v>
                </c:pt>
                <c:pt idx="105">
                  <c:v>0.57320599999999999</c:v>
                </c:pt>
                <c:pt idx="106">
                  <c:v>0.56669099999999994</c:v>
                </c:pt>
                <c:pt idx="107">
                  <c:v>0.55642499999999995</c:v>
                </c:pt>
                <c:pt idx="108">
                  <c:v>0.547211</c:v>
                </c:pt>
                <c:pt idx="109">
                  <c:v>0.54003199999999996</c:v>
                </c:pt>
                <c:pt idx="110">
                  <c:v>0.53464</c:v>
                </c:pt>
                <c:pt idx="111">
                  <c:v>0.53064800000000001</c:v>
                </c:pt>
                <c:pt idx="112">
                  <c:v>0.52776699999999999</c:v>
                </c:pt>
                <c:pt idx="113">
                  <c:v>0.52631099999999997</c:v>
                </c:pt>
                <c:pt idx="114">
                  <c:v>0.52693100000000004</c:v>
                </c:pt>
                <c:pt idx="115">
                  <c:v>0.53041700000000003</c:v>
                </c:pt>
                <c:pt idx="116">
                  <c:v>0.53784799999999999</c:v>
                </c:pt>
                <c:pt idx="117">
                  <c:v>0.54866400000000004</c:v>
                </c:pt>
                <c:pt idx="118">
                  <c:v>0.56172599999999995</c:v>
                </c:pt>
                <c:pt idx="119">
                  <c:v>0.57589500000000005</c:v>
                </c:pt>
                <c:pt idx="120">
                  <c:v>0.59082699999999999</c:v>
                </c:pt>
                <c:pt idx="121">
                  <c:v>0.60641500000000004</c:v>
                </c:pt>
                <c:pt idx="122">
                  <c:v>0.62118799999999996</c:v>
                </c:pt>
                <c:pt idx="123">
                  <c:v>0.633691</c:v>
                </c:pt>
                <c:pt idx="124">
                  <c:v>0.64238899999999999</c:v>
                </c:pt>
                <c:pt idx="125">
                  <c:v>0.64720299999999997</c:v>
                </c:pt>
                <c:pt idx="126">
                  <c:v>0.64777799999999996</c:v>
                </c:pt>
                <c:pt idx="127">
                  <c:v>0.64505599999999996</c:v>
                </c:pt>
                <c:pt idx="128">
                  <c:v>0.63931099999999996</c:v>
                </c:pt>
                <c:pt idx="129">
                  <c:v>0.63291799999999998</c:v>
                </c:pt>
                <c:pt idx="130">
                  <c:v>0.62567499999999998</c:v>
                </c:pt>
                <c:pt idx="131">
                  <c:v>0.61766900000000002</c:v>
                </c:pt>
                <c:pt idx="132">
                  <c:v>0.61046699999999998</c:v>
                </c:pt>
                <c:pt idx="133">
                  <c:v>0.60532200000000003</c:v>
                </c:pt>
                <c:pt idx="134">
                  <c:v>0.60287400000000002</c:v>
                </c:pt>
                <c:pt idx="135">
                  <c:v>0.60242700000000005</c:v>
                </c:pt>
                <c:pt idx="136">
                  <c:v>0.60306099999999996</c:v>
                </c:pt>
                <c:pt idx="137">
                  <c:v>0.60397299999999998</c:v>
                </c:pt>
                <c:pt idx="138">
                  <c:v>0.60441199999999995</c:v>
                </c:pt>
                <c:pt idx="139">
                  <c:v>0.60239100000000001</c:v>
                </c:pt>
                <c:pt idx="140">
                  <c:v>0.59817399999999998</c:v>
                </c:pt>
                <c:pt idx="141">
                  <c:v>0.59191300000000002</c:v>
                </c:pt>
                <c:pt idx="142">
                  <c:v>0.58335199999999998</c:v>
                </c:pt>
                <c:pt idx="143">
                  <c:v>0.56803800000000004</c:v>
                </c:pt>
                <c:pt idx="144">
                  <c:v>0.54623299999999997</c:v>
                </c:pt>
                <c:pt idx="145">
                  <c:v>0.51872399999999996</c:v>
                </c:pt>
                <c:pt idx="146">
                  <c:v>0.48757299999999998</c:v>
                </c:pt>
                <c:pt idx="147">
                  <c:v>0.45699800000000002</c:v>
                </c:pt>
                <c:pt idx="148">
                  <c:v>0.42807099999999998</c:v>
                </c:pt>
                <c:pt idx="149">
                  <c:v>0.40179300000000001</c:v>
                </c:pt>
                <c:pt idx="150">
                  <c:v>0.37764900000000001</c:v>
                </c:pt>
                <c:pt idx="151">
                  <c:v>0.35582000000000003</c:v>
                </c:pt>
                <c:pt idx="152">
                  <c:v>0.33560600000000002</c:v>
                </c:pt>
                <c:pt idx="153">
                  <c:v>0.32078400000000001</c:v>
                </c:pt>
                <c:pt idx="154">
                  <c:v>0.311056</c:v>
                </c:pt>
                <c:pt idx="155">
                  <c:v>0.30588700000000002</c:v>
                </c:pt>
                <c:pt idx="156">
                  <c:v>0.30400199999999999</c:v>
                </c:pt>
                <c:pt idx="157">
                  <c:v>0.30223499999999998</c:v>
                </c:pt>
                <c:pt idx="158">
                  <c:v>0.300238</c:v>
                </c:pt>
                <c:pt idx="159">
                  <c:v>0.29774</c:v>
                </c:pt>
                <c:pt idx="160">
                  <c:v>0.29458400000000001</c:v>
                </c:pt>
                <c:pt idx="161">
                  <c:v>0.29011100000000001</c:v>
                </c:pt>
                <c:pt idx="162">
                  <c:v>0.28539700000000001</c:v>
                </c:pt>
                <c:pt idx="163">
                  <c:v>0.281111</c:v>
                </c:pt>
                <c:pt idx="164">
                  <c:v>0.27736899999999998</c:v>
                </c:pt>
                <c:pt idx="165">
                  <c:v>0.27358900000000003</c:v>
                </c:pt>
                <c:pt idx="166">
                  <c:v>0.26963100000000001</c:v>
                </c:pt>
                <c:pt idx="167">
                  <c:v>0.26682699999999998</c:v>
                </c:pt>
                <c:pt idx="168">
                  <c:v>0.265125</c:v>
                </c:pt>
                <c:pt idx="169">
                  <c:v>0.264019</c:v>
                </c:pt>
                <c:pt idx="170">
                  <c:v>0.26373000000000002</c:v>
                </c:pt>
                <c:pt idx="171">
                  <c:v>0.264741</c:v>
                </c:pt>
                <c:pt idx="172">
                  <c:v>0.26724799999999999</c:v>
                </c:pt>
                <c:pt idx="173">
                  <c:v>0.27172600000000002</c:v>
                </c:pt>
                <c:pt idx="174">
                  <c:v>0.27863599999999999</c:v>
                </c:pt>
                <c:pt idx="175">
                  <c:v>0.28708899999999998</c:v>
                </c:pt>
                <c:pt idx="176">
                  <c:v>0.29587400000000003</c:v>
                </c:pt>
                <c:pt idx="177">
                  <c:v>0.30246499999999998</c:v>
                </c:pt>
                <c:pt idx="178">
                  <c:v>0.306834</c:v>
                </c:pt>
                <c:pt idx="179">
                  <c:v>0.30902099999999999</c:v>
                </c:pt>
                <c:pt idx="180">
                  <c:v>0.30934800000000001</c:v>
                </c:pt>
                <c:pt idx="181">
                  <c:v>0.30794199999999999</c:v>
                </c:pt>
                <c:pt idx="182">
                  <c:v>0.30452000000000001</c:v>
                </c:pt>
                <c:pt idx="183">
                  <c:v>0.298682</c:v>
                </c:pt>
                <c:pt idx="184">
                  <c:v>0.290273</c:v>
                </c:pt>
                <c:pt idx="185">
                  <c:v>0.280831</c:v>
                </c:pt>
                <c:pt idx="186">
                  <c:v>0.27222200000000002</c:v>
                </c:pt>
                <c:pt idx="187">
                  <c:v>0.26480700000000001</c:v>
                </c:pt>
                <c:pt idx="188">
                  <c:v>0.25798599999999999</c:v>
                </c:pt>
                <c:pt idx="189">
                  <c:v>0.25174400000000002</c:v>
                </c:pt>
                <c:pt idx="190">
                  <c:v>0.24540799999999999</c:v>
                </c:pt>
                <c:pt idx="191">
                  <c:v>0.23882999999999999</c:v>
                </c:pt>
                <c:pt idx="192">
                  <c:v>0.232099</c:v>
                </c:pt>
                <c:pt idx="193">
                  <c:v>0.225214</c:v>
                </c:pt>
                <c:pt idx="194">
                  <c:v>0.21820400000000001</c:v>
                </c:pt>
                <c:pt idx="195">
                  <c:v>0.21130299999999999</c:v>
                </c:pt>
                <c:pt idx="196">
                  <c:v>0.204455</c:v>
                </c:pt>
                <c:pt idx="197">
                  <c:v>0.19883400000000001</c:v>
                </c:pt>
                <c:pt idx="198">
                  <c:v>0.195044</c:v>
                </c:pt>
                <c:pt idx="199">
                  <c:v>0.19262699999999999</c:v>
                </c:pt>
                <c:pt idx="200">
                  <c:v>0.19054099999999999</c:v>
                </c:pt>
                <c:pt idx="201">
                  <c:v>0.188833</c:v>
                </c:pt>
                <c:pt idx="202">
                  <c:v>0.18743799999999999</c:v>
                </c:pt>
                <c:pt idx="203">
                  <c:v>0.186283</c:v>
                </c:pt>
                <c:pt idx="204">
                  <c:v>0.18553</c:v>
                </c:pt>
                <c:pt idx="205">
                  <c:v>0.18506</c:v>
                </c:pt>
                <c:pt idx="206">
                  <c:v>0.184389</c:v>
                </c:pt>
                <c:pt idx="207">
                  <c:v>0.18306700000000001</c:v>
                </c:pt>
                <c:pt idx="208">
                  <c:v>0.181029</c:v>
                </c:pt>
                <c:pt idx="209">
                  <c:v>0.17900099999999999</c:v>
                </c:pt>
                <c:pt idx="210">
                  <c:v>0.17846600000000001</c:v>
                </c:pt>
                <c:pt idx="211">
                  <c:v>0.17876400000000001</c:v>
                </c:pt>
                <c:pt idx="212">
                  <c:v>0.17954999999999999</c:v>
                </c:pt>
                <c:pt idx="213">
                  <c:v>0.18101999999999999</c:v>
                </c:pt>
                <c:pt idx="214">
                  <c:v>0.18348</c:v>
                </c:pt>
                <c:pt idx="215">
                  <c:v>0.18661800000000001</c:v>
                </c:pt>
                <c:pt idx="216">
                  <c:v>0.19020799999999999</c:v>
                </c:pt>
                <c:pt idx="217">
                  <c:v>0.194495</c:v>
                </c:pt>
                <c:pt idx="218">
                  <c:v>0.19947300000000001</c:v>
                </c:pt>
                <c:pt idx="219">
                  <c:v>0.20535300000000001</c:v>
                </c:pt>
                <c:pt idx="220">
                  <c:v>0.21127199999999999</c:v>
                </c:pt>
                <c:pt idx="221">
                  <c:v>0.216974</c:v>
                </c:pt>
                <c:pt idx="222">
                  <c:v>0.22095799999999999</c:v>
                </c:pt>
                <c:pt idx="223">
                  <c:v>0.22331200000000001</c:v>
                </c:pt>
                <c:pt idx="224">
                  <c:v>0.22367799999999999</c:v>
                </c:pt>
                <c:pt idx="225">
                  <c:v>0.22324099999999999</c:v>
                </c:pt>
                <c:pt idx="226">
                  <c:v>0.22239100000000001</c:v>
                </c:pt>
                <c:pt idx="227">
                  <c:v>0.22056700000000001</c:v>
                </c:pt>
                <c:pt idx="228">
                  <c:v>0.217422</c:v>
                </c:pt>
                <c:pt idx="229">
                  <c:v>0.21326000000000001</c:v>
                </c:pt>
                <c:pt idx="230">
                  <c:v>0.20899100000000001</c:v>
                </c:pt>
                <c:pt idx="231">
                  <c:v>0.20577400000000001</c:v>
                </c:pt>
                <c:pt idx="232">
                  <c:v>0.20666399999999999</c:v>
                </c:pt>
                <c:pt idx="233">
                  <c:v>0.212757</c:v>
                </c:pt>
                <c:pt idx="234">
                  <c:v>0.22226299999999999</c:v>
                </c:pt>
                <c:pt idx="235">
                  <c:v>0.23227700000000001</c:v>
                </c:pt>
                <c:pt idx="236">
                  <c:v>0.24331800000000001</c:v>
                </c:pt>
                <c:pt idx="237">
                  <c:v>0.25685999999999998</c:v>
                </c:pt>
                <c:pt idx="238">
                  <c:v>0.26836599999999999</c:v>
                </c:pt>
                <c:pt idx="239">
                  <c:v>0.27698</c:v>
                </c:pt>
                <c:pt idx="240">
                  <c:v>0.28323300000000001</c:v>
                </c:pt>
                <c:pt idx="241">
                  <c:v>0.28725699999999998</c:v>
                </c:pt>
                <c:pt idx="242">
                  <c:v>0.28815099999999999</c:v>
                </c:pt>
                <c:pt idx="243">
                  <c:v>0.28483000000000003</c:v>
                </c:pt>
                <c:pt idx="244">
                  <c:v>0.27935599999999999</c:v>
                </c:pt>
                <c:pt idx="245">
                  <c:v>0.27335399999999999</c:v>
                </c:pt>
                <c:pt idx="246">
                  <c:v>0.266094</c:v>
                </c:pt>
                <c:pt idx="247">
                  <c:v>0.25647900000000001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04-E142-B0A5-EDE979FB2C80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9.1699999999999993E-3</c:v>
                </c:pt>
                <c:pt idx="1">
                  <c:v>2.3577000000000001E-2</c:v>
                </c:pt>
                <c:pt idx="2">
                  <c:v>4.0947999999999998E-2</c:v>
                </c:pt>
                <c:pt idx="3">
                  <c:v>5.7949000000000001E-2</c:v>
                </c:pt>
                <c:pt idx="4">
                  <c:v>7.3855000000000004E-2</c:v>
                </c:pt>
                <c:pt idx="5">
                  <c:v>8.8955999999999993E-2</c:v>
                </c:pt>
                <c:pt idx="6">
                  <c:v>0.10345600000000001</c:v>
                </c:pt>
                <c:pt idx="7">
                  <c:v>0.117603</c:v>
                </c:pt>
                <c:pt idx="8">
                  <c:v>0.13139300000000001</c:v>
                </c:pt>
                <c:pt idx="9">
                  <c:v>0.14421500000000001</c:v>
                </c:pt>
                <c:pt idx="10">
                  <c:v>0.14690300000000001</c:v>
                </c:pt>
                <c:pt idx="11">
                  <c:v>0.14339299999999999</c:v>
                </c:pt>
                <c:pt idx="12">
                  <c:v>0.136099</c:v>
                </c:pt>
                <c:pt idx="13">
                  <c:v>0.12847600000000001</c:v>
                </c:pt>
                <c:pt idx="14">
                  <c:v>0.12162000000000001</c:v>
                </c:pt>
                <c:pt idx="15">
                  <c:v>0.115761</c:v>
                </c:pt>
                <c:pt idx="16">
                  <c:v>0.109488</c:v>
                </c:pt>
                <c:pt idx="17">
                  <c:v>0.103785</c:v>
                </c:pt>
                <c:pt idx="18">
                  <c:v>9.8849000000000006E-2</c:v>
                </c:pt>
                <c:pt idx="19">
                  <c:v>9.5435000000000006E-2</c:v>
                </c:pt>
                <c:pt idx="20">
                  <c:v>9.3767000000000003E-2</c:v>
                </c:pt>
                <c:pt idx="21">
                  <c:v>9.3384999999999996E-2</c:v>
                </c:pt>
                <c:pt idx="22">
                  <c:v>9.4906000000000004E-2</c:v>
                </c:pt>
                <c:pt idx="23">
                  <c:v>9.8013000000000003E-2</c:v>
                </c:pt>
                <c:pt idx="24">
                  <c:v>0.10129000000000001</c:v>
                </c:pt>
                <c:pt idx="25">
                  <c:v>0.10387299999999999</c:v>
                </c:pt>
                <c:pt idx="26">
                  <c:v>0.10713499999999999</c:v>
                </c:pt>
                <c:pt idx="27">
                  <c:v>0.11005</c:v>
                </c:pt>
                <c:pt idx="28">
                  <c:v>0.112553</c:v>
                </c:pt>
                <c:pt idx="29">
                  <c:v>0.114442</c:v>
                </c:pt>
                <c:pt idx="30">
                  <c:v>0.11547399999999999</c:v>
                </c:pt>
                <c:pt idx="31">
                  <c:v>0.11618299999999999</c:v>
                </c:pt>
                <c:pt idx="32">
                  <c:v>0.115703</c:v>
                </c:pt>
                <c:pt idx="33">
                  <c:v>0.11422400000000001</c:v>
                </c:pt>
                <c:pt idx="34">
                  <c:v>0.112746</c:v>
                </c:pt>
                <c:pt idx="35">
                  <c:v>0.111593</c:v>
                </c:pt>
                <c:pt idx="36">
                  <c:v>0.110648</c:v>
                </c:pt>
                <c:pt idx="37">
                  <c:v>0.10983999999999999</c:v>
                </c:pt>
                <c:pt idx="38">
                  <c:v>0.10902299999999999</c:v>
                </c:pt>
                <c:pt idx="39">
                  <c:v>0.108248</c:v>
                </c:pt>
                <c:pt idx="40">
                  <c:v>0.10752299999999999</c:v>
                </c:pt>
                <c:pt idx="41">
                  <c:v>0.10677499999999999</c:v>
                </c:pt>
                <c:pt idx="42">
                  <c:v>0.10614899999999999</c:v>
                </c:pt>
                <c:pt idx="43">
                  <c:v>0.105916</c:v>
                </c:pt>
                <c:pt idx="44">
                  <c:v>0.10624500000000001</c:v>
                </c:pt>
                <c:pt idx="45">
                  <c:v>0.107251</c:v>
                </c:pt>
                <c:pt idx="46">
                  <c:v>0.109126</c:v>
                </c:pt>
                <c:pt idx="47">
                  <c:v>0.11194900000000001</c:v>
                </c:pt>
                <c:pt idx="48">
                  <c:v>0.116343</c:v>
                </c:pt>
                <c:pt idx="49">
                  <c:v>0.122973</c:v>
                </c:pt>
                <c:pt idx="50">
                  <c:v>0.132433</c:v>
                </c:pt>
                <c:pt idx="51">
                  <c:v>0.142653</c:v>
                </c:pt>
                <c:pt idx="52">
                  <c:v>0.15231800000000001</c:v>
                </c:pt>
                <c:pt idx="53">
                  <c:v>0.16175100000000001</c:v>
                </c:pt>
                <c:pt idx="54">
                  <c:v>0.17122599999999999</c:v>
                </c:pt>
                <c:pt idx="55">
                  <c:v>0.18060699999999999</c:v>
                </c:pt>
                <c:pt idx="56">
                  <c:v>0.18937599999999999</c:v>
                </c:pt>
                <c:pt idx="57">
                  <c:v>0.19708999999999999</c:v>
                </c:pt>
                <c:pt idx="58">
                  <c:v>0.20310900000000001</c:v>
                </c:pt>
                <c:pt idx="59">
                  <c:v>0.206931</c:v>
                </c:pt>
                <c:pt idx="60">
                  <c:v>0.20794199999999999</c:v>
                </c:pt>
                <c:pt idx="61">
                  <c:v>0.20799599999999999</c:v>
                </c:pt>
                <c:pt idx="62">
                  <c:v>0.208563</c:v>
                </c:pt>
                <c:pt idx="63">
                  <c:v>0.20971200000000001</c:v>
                </c:pt>
                <c:pt idx="64">
                  <c:v>0.20985599999999999</c:v>
                </c:pt>
                <c:pt idx="65">
                  <c:v>0.209707</c:v>
                </c:pt>
                <c:pt idx="66">
                  <c:v>0.20869799999999999</c:v>
                </c:pt>
                <c:pt idx="67">
                  <c:v>0.20743</c:v>
                </c:pt>
                <c:pt idx="68">
                  <c:v>0.20610899999999999</c:v>
                </c:pt>
                <c:pt idx="69">
                  <c:v>0.20460900000000001</c:v>
                </c:pt>
                <c:pt idx="70">
                  <c:v>0.202984</c:v>
                </c:pt>
                <c:pt idx="71">
                  <c:v>0.20146700000000001</c:v>
                </c:pt>
                <c:pt idx="72">
                  <c:v>0.20011499999999999</c:v>
                </c:pt>
                <c:pt idx="73">
                  <c:v>0.198291</c:v>
                </c:pt>
                <c:pt idx="74">
                  <c:v>0.197216</c:v>
                </c:pt>
                <c:pt idx="75">
                  <c:v>0.196073</c:v>
                </c:pt>
                <c:pt idx="76">
                  <c:v>0.195519</c:v>
                </c:pt>
                <c:pt idx="77">
                  <c:v>0.195136</c:v>
                </c:pt>
                <c:pt idx="78">
                  <c:v>0.19472400000000001</c:v>
                </c:pt>
                <c:pt idx="79">
                  <c:v>0.194379</c:v>
                </c:pt>
                <c:pt idx="80">
                  <c:v>0.194137</c:v>
                </c:pt>
                <c:pt idx="81">
                  <c:v>0.19416800000000001</c:v>
                </c:pt>
                <c:pt idx="82">
                  <c:v>0.194269</c:v>
                </c:pt>
                <c:pt idx="83">
                  <c:v>0.19415299999999999</c:v>
                </c:pt>
                <c:pt idx="84">
                  <c:v>0.19373000000000001</c:v>
                </c:pt>
                <c:pt idx="85">
                  <c:v>0.19263</c:v>
                </c:pt>
                <c:pt idx="86">
                  <c:v>0.19167500000000001</c:v>
                </c:pt>
                <c:pt idx="87">
                  <c:v>0.190746</c:v>
                </c:pt>
                <c:pt idx="88">
                  <c:v>0.18990899999999999</c:v>
                </c:pt>
                <c:pt idx="89">
                  <c:v>0.189135</c:v>
                </c:pt>
                <c:pt idx="90">
                  <c:v>0.18837100000000001</c:v>
                </c:pt>
                <c:pt idx="91">
                  <c:v>0.186533</c:v>
                </c:pt>
                <c:pt idx="92">
                  <c:v>0.18388299999999999</c:v>
                </c:pt>
                <c:pt idx="93">
                  <c:v>0.181004</c:v>
                </c:pt>
                <c:pt idx="94">
                  <c:v>0.17766299999999999</c:v>
                </c:pt>
                <c:pt idx="95">
                  <c:v>0.174239</c:v>
                </c:pt>
                <c:pt idx="96">
                  <c:v>0.17005300000000001</c:v>
                </c:pt>
                <c:pt idx="97">
                  <c:v>0.16499900000000001</c:v>
                </c:pt>
                <c:pt idx="98">
                  <c:v>0.15929399999999999</c:v>
                </c:pt>
                <c:pt idx="99">
                  <c:v>0.15296499999999999</c:v>
                </c:pt>
                <c:pt idx="100">
                  <c:v>0.146125</c:v>
                </c:pt>
                <c:pt idx="101">
                  <c:v>0.139732</c:v>
                </c:pt>
                <c:pt idx="102">
                  <c:v>0.13380700000000001</c:v>
                </c:pt>
                <c:pt idx="103">
                  <c:v>0.128304</c:v>
                </c:pt>
                <c:pt idx="104">
                  <c:v>0.123407</c:v>
                </c:pt>
                <c:pt idx="105">
                  <c:v>0.119241</c:v>
                </c:pt>
                <c:pt idx="106">
                  <c:v>0.11569599999999999</c:v>
                </c:pt>
                <c:pt idx="107">
                  <c:v>0.113109</c:v>
                </c:pt>
                <c:pt idx="108">
                  <c:v>0.11151999999999999</c:v>
                </c:pt>
                <c:pt idx="109">
                  <c:v>0.1109</c:v>
                </c:pt>
                <c:pt idx="110">
                  <c:v>0.111211</c:v>
                </c:pt>
                <c:pt idx="111">
                  <c:v>0.11225599999999999</c:v>
                </c:pt>
                <c:pt idx="112">
                  <c:v>0.113637</c:v>
                </c:pt>
                <c:pt idx="113">
                  <c:v>0.114979</c:v>
                </c:pt>
                <c:pt idx="114">
                  <c:v>0.11629</c:v>
                </c:pt>
                <c:pt idx="115">
                  <c:v>0.11733399999999999</c:v>
                </c:pt>
                <c:pt idx="116">
                  <c:v>0.118213</c:v>
                </c:pt>
                <c:pt idx="117">
                  <c:v>0.11905300000000001</c:v>
                </c:pt>
                <c:pt idx="118">
                  <c:v>0.11981700000000001</c:v>
                </c:pt>
                <c:pt idx="119">
                  <c:v>0.12016</c:v>
                </c:pt>
                <c:pt idx="120">
                  <c:v>0.11987100000000001</c:v>
                </c:pt>
                <c:pt idx="121">
                  <c:v>0.119001</c:v>
                </c:pt>
                <c:pt idx="122">
                  <c:v>0.117733</c:v>
                </c:pt>
                <c:pt idx="123">
                  <c:v>0.116421</c:v>
                </c:pt>
                <c:pt idx="124">
                  <c:v>0.115227</c:v>
                </c:pt>
                <c:pt idx="125">
                  <c:v>0.114286</c:v>
                </c:pt>
                <c:pt idx="126">
                  <c:v>0.113804</c:v>
                </c:pt>
                <c:pt idx="127">
                  <c:v>0.11368</c:v>
                </c:pt>
                <c:pt idx="128">
                  <c:v>0.113769</c:v>
                </c:pt>
                <c:pt idx="129">
                  <c:v>0.11451</c:v>
                </c:pt>
                <c:pt idx="130">
                  <c:v>0.11624900000000001</c:v>
                </c:pt>
                <c:pt idx="131">
                  <c:v>0.11919</c:v>
                </c:pt>
                <c:pt idx="132">
                  <c:v>0.123126</c:v>
                </c:pt>
                <c:pt idx="133">
                  <c:v>0.12739200000000001</c:v>
                </c:pt>
                <c:pt idx="134">
                  <c:v>0.131991</c:v>
                </c:pt>
                <c:pt idx="135">
                  <c:v>0.13708799999999999</c:v>
                </c:pt>
                <c:pt idx="136">
                  <c:v>0.14269499999999999</c:v>
                </c:pt>
                <c:pt idx="137">
                  <c:v>0.14854700000000001</c:v>
                </c:pt>
                <c:pt idx="138">
                  <c:v>0.154504</c:v>
                </c:pt>
                <c:pt idx="139">
                  <c:v>0.16026699999999999</c:v>
                </c:pt>
                <c:pt idx="140">
                  <c:v>0.165551</c:v>
                </c:pt>
                <c:pt idx="141">
                  <c:v>0.16986100000000001</c:v>
                </c:pt>
                <c:pt idx="142">
                  <c:v>0.173234</c:v>
                </c:pt>
                <c:pt idx="143">
                  <c:v>0.17604</c:v>
                </c:pt>
                <c:pt idx="144">
                  <c:v>0.177123</c:v>
                </c:pt>
                <c:pt idx="145">
                  <c:v>0.17654700000000001</c:v>
                </c:pt>
                <c:pt idx="146">
                  <c:v>0.17477699999999999</c:v>
                </c:pt>
                <c:pt idx="147">
                  <c:v>0.170429</c:v>
                </c:pt>
                <c:pt idx="148">
                  <c:v>0.16214999999999999</c:v>
                </c:pt>
                <c:pt idx="149">
                  <c:v>0.148865</c:v>
                </c:pt>
                <c:pt idx="150">
                  <c:v>0.12961700000000001</c:v>
                </c:pt>
                <c:pt idx="151">
                  <c:v>0.11173</c:v>
                </c:pt>
                <c:pt idx="152">
                  <c:v>9.4878000000000004E-2</c:v>
                </c:pt>
                <c:pt idx="153">
                  <c:v>7.9271999999999995E-2</c:v>
                </c:pt>
                <c:pt idx="154">
                  <c:v>6.6144999999999995E-2</c:v>
                </c:pt>
                <c:pt idx="155">
                  <c:v>5.5205999999999998E-2</c:v>
                </c:pt>
                <c:pt idx="156">
                  <c:v>4.5793E-2</c:v>
                </c:pt>
                <c:pt idx="157">
                  <c:v>3.9359999999999999E-2</c:v>
                </c:pt>
                <c:pt idx="158">
                  <c:v>3.2466000000000002E-2</c:v>
                </c:pt>
                <c:pt idx="159">
                  <c:v>2.6592999999999999E-2</c:v>
                </c:pt>
                <c:pt idx="160">
                  <c:v>2.274E-2</c:v>
                </c:pt>
                <c:pt idx="161">
                  <c:v>1.4666E-2</c:v>
                </c:pt>
                <c:pt idx="162">
                  <c:v>2.875E-3</c:v>
                </c:pt>
                <c:pt idx="163">
                  <c:v>-1.3081000000000001E-2</c:v>
                </c:pt>
                <c:pt idx="164">
                  <c:v>-2.9135999999999999E-2</c:v>
                </c:pt>
                <c:pt idx="165">
                  <c:v>-4.4234999999999997E-2</c:v>
                </c:pt>
                <c:pt idx="166">
                  <c:v>-5.9450000000000003E-2</c:v>
                </c:pt>
                <c:pt idx="167">
                  <c:v>-7.5042999999999999E-2</c:v>
                </c:pt>
                <c:pt idx="168">
                  <c:v>-8.5523000000000002E-2</c:v>
                </c:pt>
                <c:pt idx="169">
                  <c:v>-9.1846999999999998E-2</c:v>
                </c:pt>
                <c:pt idx="170">
                  <c:v>-9.4104999999999994E-2</c:v>
                </c:pt>
                <c:pt idx="171">
                  <c:v>-9.3099000000000001E-2</c:v>
                </c:pt>
                <c:pt idx="172">
                  <c:v>-8.8883000000000004E-2</c:v>
                </c:pt>
                <c:pt idx="173">
                  <c:v>-8.1123000000000001E-2</c:v>
                </c:pt>
                <c:pt idx="174">
                  <c:v>-7.3948E-2</c:v>
                </c:pt>
                <c:pt idx="175">
                  <c:v>-6.7942000000000002E-2</c:v>
                </c:pt>
                <c:pt idx="176">
                  <c:v>-6.1434000000000002E-2</c:v>
                </c:pt>
                <c:pt idx="177">
                  <c:v>-5.3545000000000002E-2</c:v>
                </c:pt>
                <c:pt idx="178">
                  <c:v>-4.4395999999999998E-2</c:v>
                </c:pt>
                <c:pt idx="179">
                  <c:v>-3.3015999999999997E-2</c:v>
                </c:pt>
                <c:pt idx="180">
                  <c:v>-1.9477999999999999E-2</c:v>
                </c:pt>
                <c:pt idx="181">
                  <c:v>-4.1710000000000002E-3</c:v>
                </c:pt>
                <c:pt idx="182">
                  <c:v>1.2645E-2</c:v>
                </c:pt>
                <c:pt idx="183">
                  <c:v>3.0661000000000001E-2</c:v>
                </c:pt>
                <c:pt idx="184">
                  <c:v>4.9553E-2</c:v>
                </c:pt>
                <c:pt idx="185">
                  <c:v>6.8647E-2</c:v>
                </c:pt>
                <c:pt idx="186">
                  <c:v>8.7218000000000004E-2</c:v>
                </c:pt>
                <c:pt idx="187">
                  <c:v>0.104486</c:v>
                </c:pt>
                <c:pt idx="188">
                  <c:v>0.11977</c:v>
                </c:pt>
                <c:pt idx="189">
                  <c:v>0.132243</c:v>
                </c:pt>
                <c:pt idx="190">
                  <c:v>0.141766</c:v>
                </c:pt>
                <c:pt idx="191">
                  <c:v>0.14905299999999999</c:v>
                </c:pt>
                <c:pt idx="192">
                  <c:v>0.15462500000000001</c:v>
                </c:pt>
                <c:pt idx="193">
                  <c:v>0.158857</c:v>
                </c:pt>
                <c:pt idx="194">
                  <c:v>0.16211</c:v>
                </c:pt>
                <c:pt idx="195">
                  <c:v>0.16476299999999999</c:v>
                </c:pt>
                <c:pt idx="196">
                  <c:v>0.166882</c:v>
                </c:pt>
                <c:pt idx="197">
                  <c:v>0.16891500000000001</c:v>
                </c:pt>
                <c:pt idx="198">
                  <c:v>0.17079800000000001</c:v>
                </c:pt>
                <c:pt idx="199">
                  <c:v>0.17267299999999999</c:v>
                </c:pt>
                <c:pt idx="200">
                  <c:v>0.17466200000000001</c:v>
                </c:pt>
                <c:pt idx="201">
                  <c:v>0.176817</c:v>
                </c:pt>
                <c:pt idx="202">
                  <c:v>0.17927899999999999</c:v>
                </c:pt>
                <c:pt idx="203">
                  <c:v>0.182085</c:v>
                </c:pt>
                <c:pt idx="204">
                  <c:v>0.18476000000000001</c:v>
                </c:pt>
                <c:pt idx="205">
                  <c:v>0.18660099999999999</c:v>
                </c:pt>
                <c:pt idx="206">
                  <c:v>0.18720600000000001</c:v>
                </c:pt>
                <c:pt idx="207">
                  <c:v>0.18645200000000001</c:v>
                </c:pt>
                <c:pt idx="208">
                  <c:v>0.18439</c:v>
                </c:pt>
                <c:pt idx="209">
                  <c:v>0.18145500000000001</c:v>
                </c:pt>
                <c:pt idx="210">
                  <c:v>0.17790300000000001</c:v>
                </c:pt>
                <c:pt idx="211">
                  <c:v>0.17346</c:v>
                </c:pt>
                <c:pt idx="212">
                  <c:v>0.168601</c:v>
                </c:pt>
                <c:pt idx="213">
                  <c:v>0.16366900000000001</c:v>
                </c:pt>
                <c:pt idx="214">
                  <c:v>0.158939</c:v>
                </c:pt>
                <c:pt idx="215">
                  <c:v>0.15512000000000001</c:v>
                </c:pt>
                <c:pt idx="216">
                  <c:v>0.15320700000000001</c:v>
                </c:pt>
                <c:pt idx="217">
                  <c:v>0.153894</c:v>
                </c:pt>
                <c:pt idx="218">
                  <c:v>0.15859300000000001</c:v>
                </c:pt>
                <c:pt idx="219">
                  <c:v>0.168568</c:v>
                </c:pt>
                <c:pt idx="220">
                  <c:v>0.184943</c:v>
                </c:pt>
                <c:pt idx="221">
                  <c:v>0.20859800000000001</c:v>
                </c:pt>
                <c:pt idx="222">
                  <c:v>0.23882400000000001</c:v>
                </c:pt>
                <c:pt idx="223">
                  <c:v>0.27422400000000002</c:v>
                </c:pt>
                <c:pt idx="224">
                  <c:v>0.31136399999999997</c:v>
                </c:pt>
                <c:pt idx="225">
                  <c:v>0.34655799999999998</c:v>
                </c:pt>
                <c:pt idx="226">
                  <c:v>0.37678099999999998</c:v>
                </c:pt>
                <c:pt idx="227">
                  <c:v>0.40121699999999999</c:v>
                </c:pt>
                <c:pt idx="228">
                  <c:v>0.41913899999999998</c:v>
                </c:pt>
                <c:pt idx="229">
                  <c:v>0.43082700000000002</c:v>
                </c:pt>
                <c:pt idx="230">
                  <c:v>0.43527900000000003</c:v>
                </c:pt>
                <c:pt idx="231">
                  <c:v>0.43132100000000001</c:v>
                </c:pt>
                <c:pt idx="232">
                  <c:v>0.41863800000000001</c:v>
                </c:pt>
                <c:pt idx="233">
                  <c:v>0.39809800000000001</c:v>
                </c:pt>
                <c:pt idx="234">
                  <c:v>0.37285699999999999</c:v>
                </c:pt>
                <c:pt idx="235">
                  <c:v>0.34645399999999998</c:v>
                </c:pt>
                <c:pt idx="236">
                  <c:v>0.32084699999999999</c:v>
                </c:pt>
                <c:pt idx="237">
                  <c:v>0.29669400000000001</c:v>
                </c:pt>
                <c:pt idx="238">
                  <c:v>0.27438499999999999</c:v>
                </c:pt>
                <c:pt idx="239">
                  <c:v>0.25210900000000003</c:v>
                </c:pt>
                <c:pt idx="240">
                  <c:v>0.23058699999999999</c:v>
                </c:pt>
                <c:pt idx="241">
                  <c:v>0.21096699999999999</c:v>
                </c:pt>
                <c:pt idx="242">
                  <c:v>0.19198599999999999</c:v>
                </c:pt>
                <c:pt idx="243">
                  <c:v>0.17372699999999999</c:v>
                </c:pt>
                <c:pt idx="244">
                  <c:v>0.15701599999999999</c:v>
                </c:pt>
                <c:pt idx="245">
                  <c:v>0.142372</c:v>
                </c:pt>
                <c:pt idx="246">
                  <c:v>0.13080900000000001</c:v>
                </c:pt>
                <c:pt idx="247">
                  <c:v>0.12188499999999999</c:v>
                </c:pt>
                <c:pt idx="248">
                  <c:v>0.11521199999999999</c:v>
                </c:pt>
                <c:pt idx="249">
                  <c:v>0.11098</c:v>
                </c:pt>
                <c:pt idx="250">
                  <c:v>0.108317</c:v>
                </c:pt>
                <c:pt idx="251">
                  <c:v>0.105917</c:v>
                </c:pt>
                <c:pt idx="252">
                  <c:v>0.10524799999999999</c:v>
                </c:pt>
                <c:pt idx="253">
                  <c:v>0.10659200000000001</c:v>
                </c:pt>
                <c:pt idx="254">
                  <c:v>0.109442</c:v>
                </c:pt>
                <c:pt idx="255">
                  <c:v>0.113162</c:v>
                </c:pt>
                <c:pt idx="256">
                  <c:v>0.11716699999999999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04-E142-B0A5-EDE979FB2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0.72723800000000005</c:v>
                </c:pt>
                <c:pt idx="1">
                  <c:v>1.548951</c:v>
                </c:pt>
                <c:pt idx="2">
                  <c:v>2.3913319999999998</c:v>
                </c:pt>
                <c:pt idx="3">
                  <c:v>3.242372</c:v>
                </c:pt>
                <c:pt idx="4">
                  <c:v>4.0994089999999996</c:v>
                </c:pt>
                <c:pt idx="5">
                  <c:v>4.9588000000000001</c:v>
                </c:pt>
                <c:pt idx="6">
                  <c:v>5.820074</c:v>
                </c:pt>
                <c:pt idx="7">
                  <c:v>6.6801709999999996</c:v>
                </c:pt>
                <c:pt idx="8">
                  <c:v>7.539682</c:v>
                </c:pt>
                <c:pt idx="9">
                  <c:v>8.398161</c:v>
                </c:pt>
                <c:pt idx="10">
                  <c:v>8.5311610000000009</c:v>
                </c:pt>
                <c:pt idx="11">
                  <c:v>8.5714790000000001</c:v>
                </c:pt>
                <c:pt idx="12">
                  <c:v>8.5931519999999999</c:v>
                </c:pt>
                <c:pt idx="13">
                  <c:v>8.6079950000000007</c:v>
                </c:pt>
                <c:pt idx="14">
                  <c:v>8.6189900000000002</c:v>
                </c:pt>
                <c:pt idx="15">
                  <c:v>8.6296549999999996</c:v>
                </c:pt>
                <c:pt idx="16">
                  <c:v>8.640625</c:v>
                </c:pt>
                <c:pt idx="17">
                  <c:v>8.6549739999999993</c:v>
                </c:pt>
                <c:pt idx="18">
                  <c:v>8.6722940000000008</c:v>
                </c:pt>
                <c:pt idx="19">
                  <c:v>8.6930049999999994</c:v>
                </c:pt>
                <c:pt idx="20">
                  <c:v>8.7165320000000008</c:v>
                </c:pt>
                <c:pt idx="21">
                  <c:v>8.7425990000000002</c:v>
                </c:pt>
                <c:pt idx="22">
                  <c:v>8.769736</c:v>
                </c:pt>
                <c:pt idx="23">
                  <c:v>8.7962019999999992</c:v>
                </c:pt>
                <c:pt idx="24">
                  <c:v>8.8236419999999995</c:v>
                </c:pt>
                <c:pt idx="25">
                  <c:v>8.8501750000000001</c:v>
                </c:pt>
                <c:pt idx="26">
                  <c:v>8.8754299999999997</c:v>
                </c:pt>
                <c:pt idx="27">
                  <c:v>8.8992710000000006</c:v>
                </c:pt>
                <c:pt idx="28">
                  <c:v>8.9228339999999999</c:v>
                </c:pt>
                <c:pt idx="29">
                  <c:v>8.9457079999999998</c:v>
                </c:pt>
                <c:pt idx="30">
                  <c:v>8.9653270000000003</c:v>
                </c:pt>
                <c:pt idx="31">
                  <c:v>8.9820119999999992</c:v>
                </c:pt>
                <c:pt idx="32">
                  <c:v>8.9965899999999994</c:v>
                </c:pt>
                <c:pt idx="33">
                  <c:v>9.0061660000000003</c:v>
                </c:pt>
                <c:pt idx="34">
                  <c:v>9.0101209999999998</c:v>
                </c:pt>
                <c:pt idx="35">
                  <c:v>9.0112260000000006</c:v>
                </c:pt>
                <c:pt idx="36">
                  <c:v>9.0119150000000001</c:v>
                </c:pt>
                <c:pt idx="37">
                  <c:v>9.0121070000000003</c:v>
                </c:pt>
                <c:pt idx="38">
                  <c:v>9.0104190000000006</c:v>
                </c:pt>
                <c:pt idx="39">
                  <c:v>9.0074299999999994</c:v>
                </c:pt>
                <c:pt idx="40">
                  <c:v>9.0037749999999992</c:v>
                </c:pt>
                <c:pt idx="41">
                  <c:v>8.9995940000000001</c:v>
                </c:pt>
                <c:pt idx="42">
                  <c:v>8.9954289999999997</c:v>
                </c:pt>
                <c:pt idx="43">
                  <c:v>8.9956870000000002</c:v>
                </c:pt>
                <c:pt idx="44">
                  <c:v>8.9989469999999994</c:v>
                </c:pt>
                <c:pt idx="45">
                  <c:v>9.0044360000000001</c:v>
                </c:pt>
                <c:pt idx="46">
                  <c:v>9.00488</c:v>
                </c:pt>
                <c:pt idx="47">
                  <c:v>8.9997609999999995</c:v>
                </c:pt>
                <c:pt idx="48">
                  <c:v>8.9893529999999995</c:v>
                </c:pt>
                <c:pt idx="49">
                  <c:v>8.9743750000000002</c:v>
                </c:pt>
                <c:pt idx="50">
                  <c:v>8.9536990000000003</c:v>
                </c:pt>
                <c:pt idx="51">
                  <c:v>8.9295019999999994</c:v>
                </c:pt>
                <c:pt idx="52">
                  <c:v>8.8991389999999999</c:v>
                </c:pt>
                <c:pt idx="53">
                  <c:v>8.8685240000000007</c:v>
                </c:pt>
                <c:pt idx="54">
                  <c:v>8.8359570000000005</c:v>
                </c:pt>
                <c:pt idx="55">
                  <c:v>8.8018619999999999</c:v>
                </c:pt>
                <c:pt idx="56">
                  <c:v>8.771388</c:v>
                </c:pt>
                <c:pt idx="57">
                  <c:v>8.7452260000000006</c:v>
                </c:pt>
                <c:pt idx="58">
                  <c:v>8.7232339999999997</c:v>
                </c:pt>
                <c:pt idx="59">
                  <c:v>8.6995360000000002</c:v>
                </c:pt>
                <c:pt idx="60">
                  <c:v>8.6822669999999995</c:v>
                </c:pt>
                <c:pt idx="61">
                  <c:v>8.6704709999999992</c:v>
                </c:pt>
                <c:pt idx="62">
                  <c:v>8.6620749999999997</c:v>
                </c:pt>
                <c:pt idx="63">
                  <c:v>8.6514699999999998</c:v>
                </c:pt>
                <c:pt idx="64">
                  <c:v>8.6392799999999994</c:v>
                </c:pt>
                <c:pt idx="65">
                  <c:v>8.6244069999999997</c:v>
                </c:pt>
                <c:pt idx="66">
                  <c:v>8.6085960000000004</c:v>
                </c:pt>
                <c:pt idx="67">
                  <c:v>8.5930979999999995</c:v>
                </c:pt>
                <c:pt idx="68">
                  <c:v>8.5786309999999997</c:v>
                </c:pt>
                <c:pt idx="69">
                  <c:v>8.5701499999999999</c:v>
                </c:pt>
                <c:pt idx="70">
                  <c:v>8.5605270000000004</c:v>
                </c:pt>
                <c:pt idx="71">
                  <c:v>8.5481420000000004</c:v>
                </c:pt>
                <c:pt idx="72">
                  <c:v>8.5375770000000006</c:v>
                </c:pt>
                <c:pt idx="73">
                  <c:v>8.5287849999999992</c:v>
                </c:pt>
                <c:pt idx="74">
                  <c:v>8.5226229999999994</c:v>
                </c:pt>
                <c:pt idx="75">
                  <c:v>8.5195939999999997</c:v>
                </c:pt>
                <c:pt idx="76">
                  <c:v>8.5173769999999998</c:v>
                </c:pt>
                <c:pt idx="77">
                  <c:v>8.5169090000000001</c:v>
                </c:pt>
                <c:pt idx="78">
                  <c:v>8.5174240000000001</c:v>
                </c:pt>
                <c:pt idx="79">
                  <c:v>8.5192680000000003</c:v>
                </c:pt>
                <c:pt idx="80">
                  <c:v>8.5228149999999996</c:v>
                </c:pt>
                <c:pt idx="81">
                  <c:v>8.5289699999999993</c:v>
                </c:pt>
                <c:pt idx="82">
                  <c:v>8.5379559999999994</c:v>
                </c:pt>
                <c:pt idx="83">
                  <c:v>8.5506440000000001</c:v>
                </c:pt>
                <c:pt idx="84">
                  <c:v>8.5666679999999999</c:v>
                </c:pt>
                <c:pt idx="85">
                  <c:v>8.5867629999999995</c:v>
                </c:pt>
                <c:pt idx="86">
                  <c:v>8.6114680000000003</c:v>
                </c:pt>
                <c:pt idx="87">
                  <c:v>8.6379730000000006</c:v>
                </c:pt>
                <c:pt idx="88">
                  <c:v>8.6660640000000004</c:v>
                </c:pt>
                <c:pt idx="89">
                  <c:v>8.6950040000000008</c:v>
                </c:pt>
                <c:pt idx="90">
                  <c:v>8.7239690000000003</c:v>
                </c:pt>
                <c:pt idx="91">
                  <c:v>8.7526729999999997</c:v>
                </c:pt>
                <c:pt idx="92">
                  <c:v>8.7814479999999993</c:v>
                </c:pt>
                <c:pt idx="93">
                  <c:v>8.8088820000000005</c:v>
                </c:pt>
                <c:pt idx="94">
                  <c:v>8.8345090000000006</c:v>
                </c:pt>
                <c:pt idx="95">
                  <c:v>8.8585170000000009</c:v>
                </c:pt>
                <c:pt idx="96">
                  <c:v>8.8811140000000002</c:v>
                </c:pt>
                <c:pt idx="97">
                  <c:v>8.9029450000000008</c:v>
                </c:pt>
                <c:pt idx="98">
                  <c:v>8.9241010000000003</c:v>
                </c:pt>
                <c:pt idx="99">
                  <c:v>8.9451020000000003</c:v>
                </c:pt>
                <c:pt idx="100">
                  <c:v>8.9662450000000007</c:v>
                </c:pt>
                <c:pt idx="101">
                  <c:v>8.9860900000000008</c:v>
                </c:pt>
                <c:pt idx="102">
                  <c:v>9.002993</c:v>
                </c:pt>
                <c:pt idx="103">
                  <c:v>9.0172019999999993</c:v>
                </c:pt>
                <c:pt idx="104">
                  <c:v>9.0298309999999997</c:v>
                </c:pt>
                <c:pt idx="105">
                  <c:v>9.0406779999999998</c:v>
                </c:pt>
                <c:pt idx="106">
                  <c:v>9.0494369999999993</c:v>
                </c:pt>
                <c:pt idx="107">
                  <c:v>9.0561790000000002</c:v>
                </c:pt>
                <c:pt idx="108">
                  <c:v>9.0613039999999998</c:v>
                </c:pt>
                <c:pt idx="109">
                  <c:v>9.0647970000000004</c:v>
                </c:pt>
                <c:pt idx="110">
                  <c:v>9.0665949999999995</c:v>
                </c:pt>
                <c:pt idx="111">
                  <c:v>9.0676740000000002</c:v>
                </c:pt>
                <c:pt idx="112">
                  <c:v>9.0695099999999993</c:v>
                </c:pt>
                <c:pt idx="113">
                  <c:v>9.0724769999999992</c:v>
                </c:pt>
                <c:pt idx="114">
                  <c:v>9.0762009999999993</c:v>
                </c:pt>
                <c:pt idx="115">
                  <c:v>9.0802080000000007</c:v>
                </c:pt>
                <c:pt idx="116">
                  <c:v>9.0845509999999994</c:v>
                </c:pt>
                <c:pt idx="117">
                  <c:v>9.0891909999999996</c:v>
                </c:pt>
                <c:pt idx="118">
                  <c:v>9.0938090000000003</c:v>
                </c:pt>
                <c:pt idx="119">
                  <c:v>9.0989559999999994</c:v>
                </c:pt>
                <c:pt idx="120">
                  <c:v>9.1041290000000004</c:v>
                </c:pt>
                <c:pt idx="121">
                  <c:v>9.1095240000000004</c:v>
                </c:pt>
                <c:pt idx="122">
                  <c:v>9.1148310000000006</c:v>
                </c:pt>
                <c:pt idx="123">
                  <c:v>9.1202489999999994</c:v>
                </c:pt>
                <c:pt idx="124">
                  <c:v>9.1259899999999998</c:v>
                </c:pt>
                <c:pt idx="125">
                  <c:v>9.1314209999999996</c:v>
                </c:pt>
                <c:pt idx="126">
                  <c:v>9.1365470000000002</c:v>
                </c:pt>
                <c:pt idx="127">
                  <c:v>9.1413600000000006</c:v>
                </c:pt>
                <c:pt idx="128">
                  <c:v>9.1458919999999999</c:v>
                </c:pt>
                <c:pt idx="129">
                  <c:v>9.1502820000000007</c:v>
                </c:pt>
                <c:pt idx="130">
                  <c:v>9.1551469999999995</c:v>
                </c:pt>
                <c:pt idx="131">
                  <c:v>9.1603049999999993</c:v>
                </c:pt>
                <c:pt idx="132">
                  <c:v>9.1654970000000002</c:v>
                </c:pt>
                <c:pt idx="133">
                  <c:v>9.1701029999999992</c:v>
                </c:pt>
                <c:pt idx="134">
                  <c:v>9.1742419999999996</c:v>
                </c:pt>
                <c:pt idx="135">
                  <c:v>9.1784300000000005</c:v>
                </c:pt>
                <c:pt idx="136">
                  <c:v>9.1826709999999991</c:v>
                </c:pt>
                <c:pt idx="137">
                  <c:v>9.1869990000000001</c:v>
                </c:pt>
                <c:pt idx="138">
                  <c:v>9.1913800000000005</c:v>
                </c:pt>
                <c:pt idx="139">
                  <c:v>9.1949850000000009</c:v>
                </c:pt>
                <c:pt idx="140">
                  <c:v>9.1977270000000004</c:v>
                </c:pt>
                <c:pt idx="141">
                  <c:v>9.1996260000000003</c:v>
                </c:pt>
                <c:pt idx="142">
                  <c:v>9.2007829999999995</c:v>
                </c:pt>
                <c:pt idx="143">
                  <c:v>9.2016550000000006</c:v>
                </c:pt>
                <c:pt idx="144">
                  <c:v>9.2023639999999993</c:v>
                </c:pt>
                <c:pt idx="145">
                  <c:v>9.2028960000000009</c:v>
                </c:pt>
                <c:pt idx="146">
                  <c:v>9.2031989999999997</c:v>
                </c:pt>
                <c:pt idx="147">
                  <c:v>9.2031759999999991</c:v>
                </c:pt>
                <c:pt idx="148">
                  <c:v>9.2028879999999997</c:v>
                </c:pt>
                <c:pt idx="149">
                  <c:v>9.2024480000000004</c:v>
                </c:pt>
                <c:pt idx="150">
                  <c:v>9.2019079999999995</c:v>
                </c:pt>
                <c:pt idx="151">
                  <c:v>9.2012689999999999</c:v>
                </c:pt>
                <c:pt idx="152">
                  <c:v>9.1900929999999992</c:v>
                </c:pt>
                <c:pt idx="153">
                  <c:v>9.1735589999999991</c:v>
                </c:pt>
                <c:pt idx="154">
                  <c:v>9.1508769999999995</c:v>
                </c:pt>
                <c:pt idx="155">
                  <c:v>9.1196990000000007</c:v>
                </c:pt>
                <c:pt idx="156">
                  <c:v>9.0860900000000004</c:v>
                </c:pt>
                <c:pt idx="157">
                  <c:v>9.049811</c:v>
                </c:pt>
                <c:pt idx="158">
                  <c:v>9.0021509999999996</c:v>
                </c:pt>
                <c:pt idx="159">
                  <c:v>8.9463209999999993</c:v>
                </c:pt>
                <c:pt idx="160">
                  <c:v>8.8864859999999997</c:v>
                </c:pt>
                <c:pt idx="161">
                  <c:v>8.8247049999999998</c:v>
                </c:pt>
                <c:pt idx="162">
                  <c:v>8.7717469999999995</c:v>
                </c:pt>
                <c:pt idx="163">
                  <c:v>8.7232780000000005</c:v>
                </c:pt>
                <c:pt idx="164">
                  <c:v>8.6800929999999994</c:v>
                </c:pt>
                <c:pt idx="165">
                  <c:v>8.6452749999999998</c:v>
                </c:pt>
                <c:pt idx="166">
                  <c:v>8.6128560000000007</c:v>
                </c:pt>
                <c:pt idx="167">
                  <c:v>8.5824269999999991</c:v>
                </c:pt>
                <c:pt idx="168">
                  <c:v>8.5620919999999998</c:v>
                </c:pt>
                <c:pt idx="169">
                  <c:v>8.5491200000000003</c:v>
                </c:pt>
                <c:pt idx="170">
                  <c:v>8.5396029999999996</c:v>
                </c:pt>
                <c:pt idx="171">
                  <c:v>8.5317749999999997</c:v>
                </c:pt>
                <c:pt idx="172">
                  <c:v>8.5268929999999994</c:v>
                </c:pt>
                <c:pt idx="173">
                  <c:v>8.524502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3-F349-83E0-1809D0F6F07C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0.57570900000000003</c:v>
                </c:pt>
                <c:pt idx="1">
                  <c:v>1.1451169999999999</c:v>
                </c:pt>
                <c:pt idx="2">
                  <c:v>1.7116469999999999</c:v>
                </c:pt>
                <c:pt idx="3">
                  <c:v>2.2758850000000002</c:v>
                </c:pt>
                <c:pt idx="4">
                  <c:v>2.839375</c:v>
                </c:pt>
                <c:pt idx="5">
                  <c:v>3.403051</c:v>
                </c:pt>
                <c:pt idx="6">
                  <c:v>3.9669789999999998</c:v>
                </c:pt>
                <c:pt idx="7">
                  <c:v>4.5310800000000002</c:v>
                </c:pt>
                <c:pt idx="8">
                  <c:v>5.0952760000000001</c:v>
                </c:pt>
                <c:pt idx="9">
                  <c:v>5.6602759999999996</c:v>
                </c:pt>
                <c:pt idx="10">
                  <c:v>5.6491170000000004</c:v>
                </c:pt>
                <c:pt idx="11">
                  <c:v>5.6440039999999998</c:v>
                </c:pt>
                <c:pt idx="12">
                  <c:v>5.6417570000000001</c:v>
                </c:pt>
                <c:pt idx="13">
                  <c:v>5.6419389999999998</c:v>
                </c:pt>
                <c:pt idx="14">
                  <c:v>5.6430170000000004</c:v>
                </c:pt>
                <c:pt idx="15">
                  <c:v>5.6440409999999996</c:v>
                </c:pt>
                <c:pt idx="16">
                  <c:v>5.644679</c:v>
                </c:pt>
                <c:pt idx="17">
                  <c:v>5.6447529999999997</c:v>
                </c:pt>
                <c:pt idx="18">
                  <c:v>5.6431180000000003</c:v>
                </c:pt>
                <c:pt idx="19">
                  <c:v>5.6414260000000001</c:v>
                </c:pt>
                <c:pt idx="20">
                  <c:v>5.6382209999999997</c:v>
                </c:pt>
                <c:pt idx="21">
                  <c:v>5.6336930000000001</c:v>
                </c:pt>
                <c:pt idx="22">
                  <c:v>5.6274160000000002</c:v>
                </c:pt>
                <c:pt idx="23">
                  <c:v>5.6192299999999999</c:v>
                </c:pt>
                <c:pt idx="24">
                  <c:v>5.6088839999999998</c:v>
                </c:pt>
                <c:pt idx="25">
                  <c:v>5.5963440000000002</c:v>
                </c:pt>
                <c:pt idx="26">
                  <c:v>5.5814180000000002</c:v>
                </c:pt>
                <c:pt idx="27">
                  <c:v>5.567717</c:v>
                </c:pt>
                <c:pt idx="28">
                  <c:v>5.5574709999999996</c:v>
                </c:pt>
                <c:pt idx="29">
                  <c:v>5.5496220000000003</c:v>
                </c:pt>
                <c:pt idx="30">
                  <c:v>5.5536240000000001</c:v>
                </c:pt>
                <c:pt idx="31">
                  <c:v>5.5731229999999998</c:v>
                </c:pt>
                <c:pt idx="32">
                  <c:v>5.6110290000000003</c:v>
                </c:pt>
                <c:pt idx="33">
                  <c:v>5.670439</c:v>
                </c:pt>
                <c:pt idx="34">
                  <c:v>5.7519530000000003</c:v>
                </c:pt>
                <c:pt idx="35">
                  <c:v>5.852824</c:v>
                </c:pt>
                <c:pt idx="36">
                  <c:v>5.9679679999999999</c:v>
                </c:pt>
                <c:pt idx="37">
                  <c:v>6.0878860000000001</c:v>
                </c:pt>
                <c:pt idx="38">
                  <c:v>6.2094040000000001</c:v>
                </c:pt>
                <c:pt idx="39">
                  <c:v>6.3256069999999998</c:v>
                </c:pt>
                <c:pt idx="40">
                  <c:v>6.4278880000000003</c:v>
                </c:pt>
                <c:pt idx="41">
                  <c:v>6.5208909999999998</c:v>
                </c:pt>
                <c:pt idx="42">
                  <c:v>6.5973220000000001</c:v>
                </c:pt>
                <c:pt idx="43">
                  <c:v>6.6462459999999997</c:v>
                </c:pt>
                <c:pt idx="44">
                  <c:v>6.6722720000000004</c:v>
                </c:pt>
                <c:pt idx="45">
                  <c:v>6.6825910000000004</c:v>
                </c:pt>
                <c:pt idx="46">
                  <c:v>6.6835500000000003</c:v>
                </c:pt>
                <c:pt idx="47">
                  <c:v>6.6821400000000004</c:v>
                </c:pt>
                <c:pt idx="48">
                  <c:v>6.6815170000000004</c:v>
                </c:pt>
                <c:pt idx="49">
                  <c:v>6.6881700000000004</c:v>
                </c:pt>
                <c:pt idx="50">
                  <c:v>6.7051160000000003</c:v>
                </c:pt>
                <c:pt idx="51">
                  <c:v>6.7237929999999997</c:v>
                </c:pt>
                <c:pt idx="52">
                  <c:v>6.7467959999999998</c:v>
                </c:pt>
                <c:pt idx="53">
                  <c:v>6.7800289999999999</c:v>
                </c:pt>
                <c:pt idx="54">
                  <c:v>6.8134100000000002</c:v>
                </c:pt>
                <c:pt idx="55">
                  <c:v>6.838438</c:v>
                </c:pt>
                <c:pt idx="56">
                  <c:v>6.8546199999999997</c:v>
                </c:pt>
                <c:pt idx="57">
                  <c:v>6.8616289999999998</c:v>
                </c:pt>
                <c:pt idx="58">
                  <c:v>6.8582270000000003</c:v>
                </c:pt>
                <c:pt idx="59">
                  <c:v>6.8418229999999998</c:v>
                </c:pt>
                <c:pt idx="60">
                  <c:v>6.8097770000000004</c:v>
                </c:pt>
                <c:pt idx="61">
                  <c:v>6.7579659999999997</c:v>
                </c:pt>
                <c:pt idx="62">
                  <c:v>6.675135</c:v>
                </c:pt>
                <c:pt idx="63">
                  <c:v>6.5897420000000002</c:v>
                </c:pt>
                <c:pt idx="64">
                  <c:v>6.481878</c:v>
                </c:pt>
                <c:pt idx="65">
                  <c:v>6.3691399999999998</c:v>
                </c:pt>
                <c:pt idx="66">
                  <c:v>6.258229</c:v>
                </c:pt>
                <c:pt idx="67">
                  <c:v>6.1439139999999997</c:v>
                </c:pt>
                <c:pt idx="68">
                  <c:v>6.0226790000000001</c:v>
                </c:pt>
                <c:pt idx="69">
                  <c:v>5.9123640000000002</c:v>
                </c:pt>
                <c:pt idx="70">
                  <c:v>5.8117260000000002</c:v>
                </c:pt>
                <c:pt idx="71">
                  <c:v>5.7226689999999998</c:v>
                </c:pt>
                <c:pt idx="72">
                  <c:v>5.6832200000000004</c:v>
                </c:pt>
                <c:pt idx="73">
                  <c:v>5.6436640000000002</c:v>
                </c:pt>
                <c:pt idx="74">
                  <c:v>5.628914</c:v>
                </c:pt>
                <c:pt idx="75">
                  <c:v>5.6251559999999996</c:v>
                </c:pt>
                <c:pt idx="76">
                  <c:v>5.6267719999999999</c:v>
                </c:pt>
                <c:pt idx="77">
                  <c:v>5.6297639999999998</c:v>
                </c:pt>
                <c:pt idx="78">
                  <c:v>5.6427319999999996</c:v>
                </c:pt>
                <c:pt idx="79">
                  <c:v>5.6522779999999999</c:v>
                </c:pt>
                <c:pt idx="80">
                  <c:v>5.6615029999999997</c:v>
                </c:pt>
                <c:pt idx="81">
                  <c:v>5.6689230000000004</c:v>
                </c:pt>
                <c:pt idx="82">
                  <c:v>5.6535659999999996</c:v>
                </c:pt>
                <c:pt idx="83">
                  <c:v>5.6412079999999998</c:v>
                </c:pt>
                <c:pt idx="84">
                  <c:v>5.6322900000000002</c:v>
                </c:pt>
                <c:pt idx="85">
                  <c:v>5.6254590000000002</c:v>
                </c:pt>
                <c:pt idx="86">
                  <c:v>5.6203349999999999</c:v>
                </c:pt>
                <c:pt idx="87">
                  <c:v>5.6256700000000004</c:v>
                </c:pt>
                <c:pt idx="88">
                  <c:v>5.6302450000000004</c:v>
                </c:pt>
                <c:pt idx="89">
                  <c:v>5.6495059999999997</c:v>
                </c:pt>
                <c:pt idx="90">
                  <c:v>5.6843510000000004</c:v>
                </c:pt>
                <c:pt idx="91">
                  <c:v>5.7410819999999996</c:v>
                </c:pt>
                <c:pt idx="92">
                  <c:v>5.8179299999999996</c:v>
                </c:pt>
                <c:pt idx="93">
                  <c:v>5.9132449999999999</c:v>
                </c:pt>
                <c:pt idx="94">
                  <c:v>6.0264790000000001</c:v>
                </c:pt>
                <c:pt idx="95">
                  <c:v>6.1593049999999998</c:v>
                </c:pt>
                <c:pt idx="96">
                  <c:v>6.3088819999999997</c:v>
                </c:pt>
                <c:pt idx="97">
                  <c:v>6.4726210000000002</c:v>
                </c:pt>
                <c:pt idx="98">
                  <c:v>6.6538659999999998</c:v>
                </c:pt>
                <c:pt idx="99">
                  <c:v>6.833475</c:v>
                </c:pt>
                <c:pt idx="100">
                  <c:v>7.0050920000000003</c:v>
                </c:pt>
                <c:pt idx="101">
                  <c:v>7.1641760000000003</c:v>
                </c:pt>
                <c:pt idx="102">
                  <c:v>7.307855</c:v>
                </c:pt>
                <c:pt idx="103">
                  <c:v>7.4356229999999996</c:v>
                </c:pt>
                <c:pt idx="104">
                  <c:v>7.5479260000000004</c:v>
                </c:pt>
                <c:pt idx="105">
                  <c:v>7.6416700000000004</c:v>
                </c:pt>
                <c:pt idx="106">
                  <c:v>7.716736</c:v>
                </c:pt>
                <c:pt idx="107">
                  <c:v>7.7749759999999997</c:v>
                </c:pt>
                <c:pt idx="108">
                  <c:v>7.8184889999999996</c:v>
                </c:pt>
                <c:pt idx="109">
                  <c:v>7.8501240000000001</c:v>
                </c:pt>
                <c:pt idx="110">
                  <c:v>7.8752700000000004</c:v>
                </c:pt>
                <c:pt idx="111">
                  <c:v>7.8960879999999998</c:v>
                </c:pt>
                <c:pt idx="112">
                  <c:v>7.9122849999999998</c:v>
                </c:pt>
                <c:pt idx="113">
                  <c:v>7.9233349999999998</c:v>
                </c:pt>
                <c:pt idx="114">
                  <c:v>7.9295530000000003</c:v>
                </c:pt>
                <c:pt idx="115">
                  <c:v>7.9329739999999997</c:v>
                </c:pt>
                <c:pt idx="116">
                  <c:v>7.9353759999999998</c:v>
                </c:pt>
                <c:pt idx="117">
                  <c:v>7.9381459999999997</c:v>
                </c:pt>
                <c:pt idx="118">
                  <c:v>7.9423950000000003</c:v>
                </c:pt>
                <c:pt idx="119">
                  <c:v>7.946231</c:v>
                </c:pt>
                <c:pt idx="120">
                  <c:v>7.9490119999999997</c:v>
                </c:pt>
                <c:pt idx="121">
                  <c:v>7.9515120000000001</c:v>
                </c:pt>
                <c:pt idx="122">
                  <c:v>7.9546539999999997</c:v>
                </c:pt>
                <c:pt idx="123">
                  <c:v>7.9575959999999997</c:v>
                </c:pt>
                <c:pt idx="124">
                  <c:v>7.9600210000000002</c:v>
                </c:pt>
                <c:pt idx="125">
                  <c:v>7.9622330000000003</c:v>
                </c:pt>
                <c:pt idx="126">
                  <c:v>7.9645320000000002</c:v>
                </c:pt>
                <c:pt idx="127">
                  <c:v>7.966755</c:v>
                </c:pt>
                <c:pt idx="128">
                  <c:v>7.968763</c:v>
                </c:pt>
                <c:pt idx="129">
                  <c:v>7.9705539999999999</c:v>
                </c:pt>
                <c:pt idx="130">
                  <c:v>7.9723319999999998</c:v>
                </c:pt>
                <c:pt idx="131">
                  <c:v>7.9728919999999999</c:v>
                </c:pt>
                <c:pt idx="132">
                  <c:v>7.9723870000000003</c:v>
                </c:pt>
                <c:pt idx="133">
                  <c:v>7.9717789999999997</c:v>
                </c:pt>
                <c:pt idx="134">
                  <c:v>7.9708860000000001</c:v>
                </c:pt>
                <c:pt idx="135">
                  <c:v>7.9705469999999998</c:v>
                </c:pt>
                <c:pt idx="136">
                  <c:v>7.9706330000000003</c:v>
                </c:pt>
                <c:pt idx="137">
                  <c:v>7.970656</c:v>
                </c:pt>
                <c:pt idx="138">
                  <c:v>7.9705870000000001</c:v>
                </c:pt>
                <c:pt idx="139">
                  <c:v>7.9703999999999997</c:v>
                </c:pt>
                <c:pt idx="140">
                  <c:v>7.9700839999999999</c:v>
                </c:pt>
                <c:pt idx="141">
                  <c:v>7.9697959999999997</c:v>
                </c:pt>
                <c:pt idx="142">
                  <c:v>7.9695450000000001</c:v>
                </c:pt>
                <c:pt idx="143">
                  <c:v>7.9692290000000003</c:v>
                </c:pt>
                <c:pt idx="144">
                  <c:v>7.9689079999999999</c:v>
                </c:pt>
                <c:pt idx="145">
                  <c:v>7.9684039999999996</c:v>
                </c:pt>
                <c:pt idx="146">
                  <c:v>7.967848</c:v>
                </c:pt>
                <c:pt idx="147">
                  <c:v>7.9671609999999999</c:v>
                </c:pt>
                <c:pt idx="148">
                  <c:v>7.9665609999999996</c:v>
                </c:pt>
                <c:pt idx="149">
                  <c:v>7.9662040000000003</c:v>
                </c:pt>
                <c:pt idx="150">
                  <c:v>7.9663659999999998</c:v>
                </c:pt>
                <c:pt idx="151">
                  <c:v>7.9670750000000004</c:v>
                </c:pt>
                <c:pt idx="152">
                  <c:v>7.9684970000000002</c:v>
                </c:pt>
                <c:pt idx="153">
                  <c:v>7.9705399999999997</c:v>
                </c:pt>
                <c:pt idx="154">
                  <c:v>7.972696</c:v>
                </c:pt>
                <c:pt idx="155">
                  <c:v>7.9749670000000004</c:v>
                </c:pt>
                <c:pt idx="156">
                  <c:v>7.9770469999999998</c:v>
                </c:pt>
                <c:pt idx="157">
                  <c:v>7.9789269999999997</c:v>
                </c:pt>
                <c:pt idx="158">
                  <c:v>7.9805260000000002</c:v>
                </c:pt>
                <c:pt idx="159">
                  <c:v>7.9820260000000003</c:v>
                </c:pt>
                <c:pt idx="160">
                  <c:v>7.9833699999999999</c:v>
                </c:pt>
                <c:pt idx="161">
                  <c:v>7.9843960000000003</c:v>
                </c:pt>
                <c:pt idx="162">
                  <c:v>7.9848970000000001</c:v>
                </c:pt>
                <c:pt idx="163">
                  <c:v>7.9851510000000001</c:v>
                </c:pt>
                <c:pt idx="164">
                  <c:v>7.9856569999999998</c:v>
                </c:pt>
                <c:pt idx="165">
                  <c:v>7.9865550000000001</c:v>
                </c:pt>
                <c:pt idx="166">
                  <c:v>7.9880430000000002</c:v>
                </c:pt>
                <c:pt idx="167">
                  <c:v>7.9899509999999996</c:v>
                </c:pt>
                <c:pt idx="168">
                  <c:v>7.9919669999999998</c:v>
                </c:pt>
                <c:pt idx="169">
                  <c:v>7.9937009999999997</c:v>
                </c:pt>
                <c:pt idx="170">
                  <c:v>7.9948740000000003</c:v>
                </c:pt>
                <c:pt idx="171">
                  <c:v>7.9953269999999996</c:v>
                </c:pt>
                <c:pt idx="172">
                  <c:v>7.9950320000000001</c:v>
                </c:pt>
                <c:pt idx="173">
                  <c:v>7.9941230000000001</c:v>
                </c:pt>
                <c:pt idx="174">
                  <c:v>7.9928990000000004</c:v>
                </c:pt>
                <c:pt idx="175">
                  <c:v>7.9914940000000003</c:v>
                </c:pt>
                <c:pt idx="176">
                  <c:v>7.9898660000000001</c:v>
                </c:pt>
                <c:pt idx="177">
                  <c:v>7.9882460000000002</c:v>
                </c:pt>
                <c:pt idx="178">
                  <c:v>7.9867739999999996</c:v>
                </c:pt>
                <c:pt idx="179">
                  <c:v>7.9855869999999998</c:v>
                </c:pt>
                <c:pt idx="180">
                  <c:v>7.9848340000000002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3-F349-83E0-1809D0F6F07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0.74276500000000001</c:v>
                </c:pt>
                <c:pt idx="1">
                  <c:v>1.482996</c:v>
                </c:pt>
                <c:pt idx="2">
                  <c:v>2.221921</c:v>
                </c:pt>
                <c:pt idx="3">
                  <c:v>2.9601449999999998</c:v>
                </c:pt>
                <c:pt idx="4">
                  <c:v>3.697854</c:v>
                </c:pt>
                <c:pt idx="5">
                  <c:v>4.4362029999999999</c:v>
                </c:pt>
                <c:pt idx="6">
                  <c:v>5.1748770000000004</c:v>
                </c:pt>
                <c:pt idx="7">
                  <c:v>5.913659</c:v>
                </c:pt>
                <c:pt idx="8">
                  <c:v>6.652374</c:v>
                </c:pt>
                <c:pt idx="9">
                  <c:v>7.390924</c:v>
                </c:pt>
                <c:pt idx="10">
                  <c:v>7.3867649999999996</c:v>
                </c:pt>
                <c:pt idx="11">
                  <c:v>7.3850020000000001</c:v>
                </c:pt>
                <c:pt idx="12">
                  <c:v>7.3841989999999997</c:v>
                </c:pt>
                <c:pt idx="13">
                  <c:v>7.384055</c:v>
                </c:pt>
                <c:pt idx="14">
                  <c:v>7.3843319999999997</c:v>
                </c:pt>
                <c:pt idx="15">
                  <c:v>7.3838189999999999</c:v>
                </c:pt>
                <c:pt idx="16">
                  <c:v>7.3828430000000003</c:v>
                </c:pt>
                <c:pt idx="17">
                  <c:v>7.3815900000000001</c:v>
                </c:pt>
                <c:pt idx="18">
                  <c:v>7.3801699999999997</c:v>
                </c:pt>
                <c:pt idx="19">
                  <c:v>7.3786899999999997</c:v>
                </c:pt>
                <c:pt idx="20">
                  <c:v>7.3770090000000001</c:v>
                </c:pt>
                <c:pt idx="21">
                  <c:v>7.3752240000000002</c:v>
                </c:pt>
                <c:pt idx="22">
                  <c:v>7.3735090000000003</c:v>
                </c:pt>
                <c:pt idx="23">
                  <c:v>7.3715659999999996</c:v>
                </c:pt>
                <c:pt idx="24">
                  <c:v>7.3695409999999999</c:v>
                </c:pt>
                <c:pt idx="25">
                  <c:v>7.3675649999999999</c:v>
                </c:pt>
                <c:pt idx="26">
                  <c:v>7.3655910000000002</c:v>
                </c:pt>
                <c:pt idx="27">
                  <c:v>7.3627859999999998</c:v>
                </c:pt>
                <c:pt idx="28">
                  <c:v>7.3599350000000001</c:v>
                </c:pt>
                <c:pt idx="29">
                  <c:v>7.3571239999999998</c:v>
                </c:pt>
                <c:pt idx="30">
                  <c:v>7.354997</c:v>
                </c:pt>
                <c:pt idx="31">
                  <c:v>7.3535069999999996</c:v>
                </c:pt>
                <c:pt idx="32">
                  <c:v>7.3523069999999997</c:v>
                </c:pt>
                <c:pt idx="33">
                  <c:v>7.3516490000000001</c:v>
                </c:pt>
                <c:pt idx="34">
                  <c:v>7.3512440000000003</c:v>
                </c:pt>
                <c:pt idx="35">
                  <c:v>7.3510619999999998</c:v>
                </c:pt>
                <c:pt idx="36">
                  <c:v>7.3508779999999998</c:v>
                </c:pt>
                <c:pt idx="37">
                  <c:v>7.3519949999999996</c:v>
                </c:pt>
                <c:pt idx="38">
                  <c:v>7.3533210000000002</c:v>
                </c:pt>
                <c:pt idx="39">
                  <c:v>7.3547799999999999</c:v>
                </c:pt>
                <c:pt idx="40">
                  <c:v>7.3555630000000001</c:v>
                </c:pt>
                <c:pt idx="41">
                  <c:v>7.355893</c:v>
                </c:pt>
                <c:pt idx="42">
                  <c:v>7.3562269999999996</c:v>
                </c:pt>
                <c:pt idx="43">
                  <c:v>7.3562789999999998</c:v>
                </c:pt>
                <c:pt idx="44">
                  <c:v>7.3561769999999997</c:v>
                </c:pt>
                <c:pt idx="45">
                  <c:v>7.3557199999999998</c:v>
                </c:pt>
                <c:pt idx="46">
                  <c:v>7.3553670000000002</c:v>
                </c:pt>
                <c:pt idx="47">
                  <c:v>7.354609</c:v>
                </c:pt>
                <c:pt idx="48">
                  <c:v>7.3538410000000001</c:v>
                </c:pt>
                <c:pt idx="49">
                  <c:v>7.3528380000000002</c:v>
                </c:pt>
                <c:pt idx="50">
                  <c:v>7.3516199999999996</c:v>
                </c:pt>
                <c:pt idx="51">
                  <c:v>7.3503990000000003</c:v>
                </c:pt>
                <c:pt idx="52">
                  <c:v>7.3495590000000002</c:v>
                </c:pt>
                <c:pt idx="53">
                  <c:v>7.3487549999999997</c:v>
                </c:pt>
                <c:pt idx="54">
                  <c:v>7.3479549999999998</c:v>
                </c:pt>
                <c:pt idx="55">
                  <c:v>7.3473930000000003</c:v>
                </c:pt>
                <c:pt idx="56">
                  <c:v>7.3468770000000001</c:v>
                </c:pt>
                <c:pt idx="57">
                  <c:v>7.347099</c:v>
                </c:pt>
                <c:pt idx="58">
                  <c:v>7.3475289999999998</c:v>
                </c:pt>
                <c:pt idx="59">
                  <c:v>7.3483099999999997</c:v>
                </c:pt>
                <c:pt idx="60">
                  <c:v>7.3493930000000001</c:v>
                </c:pt>
                <c:pt idx="61">
                  <c:v>7.3505010000000004</c:v>
                </c:pt>
                <c:pt idx="62">
                  <c:v>7.3514689999999998</c:v>
                </c:pt>
                <c:pt idx="63">
                  <c:v>7.3526619999999996</c:v>
                </c:pt>
                <c:pt idx="64">
                  <c:v>7.3539899999999996</c:v>
                </c:pt>
                <c:pt idx="65">
                  <c:v>7.3550760000000004</c:v>
                </c:pt>
                <c:pt idx="66">
                  <c:v>7.3559549999999998</c:v>
                </c:pt>
                <c:pt idx="67">
                  <c:v>7.3561839999999998</c:v>
                </c:pt>
                <c:pt idx="68">
                  <c:v>7.3563619999999998</c:v>
                </c:pt>
                <c:pt idx="69">
                  <c:v>7.3565269999999998</c:v>
                </c:pt>
                <c:pt idx="70">
                  <c:v>7.3568040000000003</c:v>
                </c:pt>
                <c:pt idx="71">
                  <c:v>7.357221</c:v>
                </c:pt>
                <c:pt idx="72">
                  <c:v>7.3575140000000001</c:v>
                </c:pt>
                <c:pt idx="73">
                  <c:v>7.357647</c:v>
                </c:pt>
                <c:pt idx="74">
                  <c:v>7.3578900000000003</c:v>
                </c:pt>
                <c:pt idx="75">
                  <c:v>7.3583619999999996</c:v>
                </c:pt>
                <c:pt idx="76">
                  <c:v>7.3590559999999998</c:v>
                </c:pt>
                <c:pt idx="77">
                  <c:v>7.3598100000000004</c:v>
                </c:pt>
                <c:pt idx="78">
                  <c:v>7.3604919999999998</c:v>
                </c:pt>
                <c:pt idx="79">
                  <c:v>7.3611449999999996</c:v>
                </c:pt>
                <c:pt idx="80">
                  <c:v>7.3616479999999997</c:v>
                </c:pt>
                <c:pt idx="81">
                  <c:v>7.3619180000000002</c:v>
                </c:pt>
                <c:pt idx="82">
                  <c:v>7.3618449999999998</c:v>
                </c:pt>
                <c:pt idx="83">
                  <c:v>7.3618459999999999</c:v>
                </c:pt>
                <c:pt idx="84">
                  <c:v>7.3615870000000001</c:v>
                </c:pt>
                <c:pt idx="85">
                  <c:v>7.3612120000000001</c:v>
                </c:pt>
                <c:pt idx="86">
                  <c:v>7.3607750000000003</c:v>
                </c:pt>
                <c:pt idx="87">
                  <c:v>7.3600159999999999</c:v>
                </c:pt>
                <c:pt idx="88">
                  <c:v>7.3589609999999999</c:v>
                </c:pt>
                <c:pt idx="89">
                  <c:v>7.3575220000000003</c:v>
                </c:pt>
                <c:pt idx="90">
                  <c:v>7.3556689999999998</c:v>
                </c:pt>
                <c:pt idx="91">
                  <c:v>7.3535180000000002</c:v>
                </c:pt>
                <c:pt idx="92">
                  <c:v>7.3514030000000004</c:v>
                </c:pt>
                <c:pt idx="93">
                  <c:v>7.34877</c:v>
                </c:pt>
                <c:pt idx="94">
                  <c:v>7.3462829999999997</c:v>
                </c:pt>
                <c:pt idx="95">
                  <c:v>7.3439579999999998</c:v>
                </c:pt>
                <c:pt idx="96">
                  <c:v>7.3415400000000002</c:v>
                </c:pt>
                <c:pt idx="97">
                  <c:v>7.3391359999999999</c:v>
                </c:pt>
                <c:pt idx="98">
                  <c:v>7.3368789999999997</c:v>
                </c:pt>
                <c:pt idx="99">
                  <c:v>7.3347639999999998</c:v>
                </c:pt>
                <c:pt idx="100">
                  <c:v>7.3330529999999996</c:v>
                </c:pt>
                <c:pt idx="101">
                  <c:v>7.3316489999999996</c:v>
                </c:pt>
                <c:pt idx="102">
                  <c:v>7.3302310000000004</c:v>
                </c:pt>
                <c:pt idx="103">
                  <c:v>7.3288890000000002</c:v>
                </c:pt>
                <c:pt idx="104">
                  <c:v>7.3272069999999996</c:v>
                </c:pt>
                <c:pt idx="105">
                  <c:v>7.3254320000000002</c:v>
                </c:pt>
                <c:pt idx="106">
                  <c:v>7.323061</c:v>
                </c:pt>
                <c:pt idx="107">
                  <c:v>7.3204060000000002</c:v>
                </c:pt>
                <c:pt idx="108">
                  <c:v>7.3176059999999996</c:v>
                </c:pt>
                <c:pt idx="109">
                  <c:v>7.3152799999999996</c:v>
                </c:pt>
                <c:pt idx="110">
                  <c:v>7.3131539999999999</c:v>
                </c:pt>
                <c:pt idx="111">
                  <c:v>7.3120279999999998</c:v>
                </c:pt>
                <c:pt idx="112">
                  <c:v>7.3111959999999998</c:v>
                </c:pt>
                <c:pt idx="113">
                  <c:v>7.3105399999999996</c:v>
                </c:pt>
                <c:pt idx="114">
                  <c:v>7.3100430000000003</c:v>
                </c:pt>
                <c:pt idx="115">
                  <c:v>7.3094650000000003</c:v>
                </c:pt>
                <c:pt idx="116">
                  <c:v>7.3096030000000001</c:v>
                </c:pt>
                <c:pt idx="117">
                  <c:v>7.310168</c:v>
                </c:pt>
                <c:pt idx="118">
                  <c:v>7.3108750000000002</c:v>
                </c:pt>
                <c:pt idx="119">
                  <c:v>7.3113210000000004</c:v>
                </c:pt>
                <c:pt idx="120">
                  <c:v>7.3116770000000004</c:v>
                </c:pt>
                <c:pt idx="121">
                  <c:v>7.3116469999999998</c:v>
                </c:pt>
                <c:pt idx="122">
                  <c:v>7.311852</c:v>
                </c:pt>
                <c:pt idx="123">
                  <c:v>7.31236</c:v>
                </c:pt>
                <c:pt idx="124">
                  <c:v>7.3133160000000004</c:v>
                </c:pt>
                <c:pt idx="125">
                  <c:v>7.3147279999999997</c:v>
                </c:pt>
                <c:pt idx="126">
                  <c:v>7.3163960000000001</c:v>
                </c:pt>
                <c:pt idx="127">
                  <c:v>7.3183670000000003</c:v>
                </c:pt>
                <c:pt idx="128">
                  <c:v>7.3206769999999999</c:v>
                </c:pt>
                <c:pt idx="129">
                  <c:v>7.3233540000000001</c:v>
                </c:pt>
                <c:pt idx="130">
                  <c:v>7.3262900000000002</c:v>
                </c:pt>
                <c:pt idx="131">
                  <c:v>7.3288479999999998</c:v>
                </c:pt>
                <c:pt idx="132">
                  <c:v>7.3312210000000002</c:v>
                </c:pt>
                <c:pt idx="133">
                  <c:v>7.333488</c:v>
                </c:pt>
                <c:pt idx="134">
                  <c:v>7.3364459999999996</c:v>
                </c:pt>
                <c:pt idx="135">
                  <c:v>7.3391330000000004</c:v>
                </c:pt>
                <c:pt idx="136">
                  <c:v>7.341513</c:v>
                </c:pt>
                <c:pt idx="137">
                  <c:v>7.3434999999999997</c:v>
                </c:pt>
                <c:pt idx="138">
                  <c:v>7.3450980000000001</c:v>
                </c:pt>
                <c:pt idx="139">
                  <c:v>7.346266</c:v>
                </c:pt>
                <c:pt idx="140">
                  <c:v>7.3471140000000004</c:v>
                </c:pt>
                <c:pt idx="141">
                  <c:v>7.3485490000000002</c:v>
                </c:pt>
                <c:pt idx="142">
                  <c:v>7.3501820000000002</c:v>
                </c:pt>
                <c:pt idx="143">
                  <c:v>7.3518819999999998</c:v>
                </c:pt>
                <c:pt idx="144">
                  <c:v>7.352627</c:v>
                </c:pt>
                <c:pt idx="145">
                  <c:v>7.3533280000000003</c:v>
                </c:pt>
                <c:pt idx="146">
                  <c:v>7.3540429999999999</c:v>
                </c:pt>
                <c:pt idx="147">
                  <c:v>7.3549119999999997</c:v>
                </c:pt>
                <c:pt idx="148">
                  <c:v>7.3560129999999999</c:v>
                </c:pt>
                <c:pt idx="149">
                  <c:v>7.357221</c:v>
                </c:pt>
                <c:pt idx="150">
                  <c:v>7.3585520000000004</c:v>
                </c:pt>
                <c:pt idx="151">
                  <c:v>7.3592259999999996</c:v>
                </c:pt>
                <c:pt idx="152">
                  <c:v>7.3596469999999998</c:v>
                </c:pt>
                <c:pt idx="153">
                  <c:v>7.359972</c:v>
                </c:pt>
                <c:pt idx="154">
                  <c:v>7.3602999999999996</c:v>
                </c:pt>
                <c:pt idx="155">
                  <c:v>7.3605140000000002</c:v>
                </c:pt>
                <c:pt idx="156">
                  <c:v>7.360614</c:v>
                </c:pt>
                <c:pt idx="157">
                  <c:v>7.3604539999999998</c:v>
                </c:pt>
                <c:pt idx="158">
                  <c:v>7.3601799999999997</c:v>
                </c:pt>
                <c:pt idx="159">
                  <c:v>7.3600260000000004</c:v>
                </c:pt>
                <c:pt idx="160">
                  <c:v>7.3600399999999997</c:v>
                </c:pt>
                <c:pt idx="161">
                  <c:v>7.3608840000000004</c:v>
                </c:pt>
                <c:pt idx="162">
                  <c:v>7.3617020000000002</c:v>
                </c:pt>
                <c:pt idx="163">
                  <c:v>7.3629420000000003</c:v>
                </c:pt>
                <c:pt idx="164">
                  <c:v>7.3641160000000001</c:v>
                </c:pt>
                <c:pt idx="165">
                  <c:v>7.3652579999999999</c:v>
                </c:pt>
                <c:pt idx="166">
                  <c:v>7.3663800000000004</c:v>
                </c:pt>
                <c:pt idx="167">
                  <c:v>7.3680120000000002</c:v>
                </c:pt>
                <c:pt idx="168">
                  <c:v>7.3698090000000001</c:v>
                </c:pt>
                <c:pt idx="169">
                  <c:v>7.3714719999999998</c:v>
                </c:pt>
                <c:pt idx="170">
                  <c:v>7.3729279999999999</c:v>
                </c:pt>
                <c:pt idx="171">
                  <c:v>7.373481</c:v>
                </c:pt>
                <c:pt idx="172">
                  <c:v>7.373945</c:v>
                </c:pt>
                <c:pt idx="173">
                  <c:v>7.3738859999999997</c:v>
                </c:pt>
                <c:pt idx="174">
                  <c:v>7.3738020000000004</c:v>
                </c:pt>
                <c:pt idx="175">
                  <c:v>7.3739059999999998</c:v>
                </c:pt>
                <c:pt idx="176">
                  <c:v>7.3740920000000001</c:v>
                </c:pt>
                <c:pt idx="177">
                  <c:v>7.3739809999999997</c:v>
                </c:pt>
                <c:pt idx="178">
                  <c:v>7.3735869999999997</c:v>
                </c:pt>
                <c:pt idx="179">
                  <c:v>7.3728809999999996</c:v>
                </c:pt>
                <c:pt idx="180">
                  <c:v>7.3717990000000002</c:v>
                </c:pt>
                <c:pt idx="181">
                  <c:v>7.3704090000000004</c:v>
                </c:pt>
                <c:pt idx="182">
                  <c:v>7.3687740000000002</c:v>
                </c:pt>
                <c:pt idx="183">
                  <c:v>7.3669640000000003</c:v>
                </c:pt>
                <c:pt idx="184">
                  <c:v>7.3651559999999998</c:v>
                </c:pt>
                <c:pt idx="185">
                  <c:v>7.3632799999999996</c:v>
                </c:pt>
                <c:pt idx="186">
                  <c:v>7.3614879999999996</c:v>
                </c:pt>
                <c:pt idx="187">
                  <c:v>7.3597229999999998</c:v>
                </c:pt>
                <c:pt idx="188">
                  <c:v>7.3580490000000003</c:v>
                </c:pt>
                <c:pt idx="189">
                  <c:v>7.3565690000000004</c:v>
                </c:pt>
                <c:pt idx="190">
                  <c:v>7.3553860000000002</c:v>
                </c:pt>
                <c:pt idx="191">
                  <c:v>7.3543880000000001</c:v>
                </c:pt>
                <c:pt idx="192">
                  <c:v>7.3536580000000002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3-F349-83E0-1809D0F6F07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0.68683000000000005</c:v>
                </c:pt>
                <c:pt idx="1">
                  <c:v>1.3493710000000001</c:v>
                </c:pt>
                <c:pt idx="2">
                  <c:v>2.0236839999999998</c:v>
                </c:pt>
                <c:pt idx="3">
                  <c:v>2.7028669999999999</c:v>
                </c:pt>
                <c:pt idx="4">
                  <c:v>3.384935</c:v>
                </c:pt>
                <c:pt idx="5">
                  <c:v>4.0691629999999996</c:v>
                </c:pt>
                <c:pt idx="6">
                  <c:v>4.7552529999999997</c:v>
                </c:pt>
                <c:pt idx="7">
                  <c:v>5.4431159999999998</c:v>
                </c:pt>
                <c:pt idx="8">
                  <c:v>6.1326309999999999</c:v>
                </c:pt>
                <c:pt idx="9">
                  <c:v>6.8237629999999996</c:v>
                </c:pt>
                <c:pt idx="10">
                  <c:v>6.8296419999999998</c:v>
                </c:pt>
                <c:pt idx="11">
                  <c:v>6.8618759999999996</c:v>
                </c:pt>
                <c:pt idx="12">
                  <c:v>6.8847569999999996</c:v>
                </c:pt>
                <c:pt idx="13">
                  <c:v>6.9044720000000002</c:v>
                </c:pt>
                <c:pt idx="14">
                  <c:v>6.9228990000000001</c:v>
                </c:pt>
                <c:pt idx="15">
                  <c:v>6.9406530000000002</c:v>
                </c:pt>
                <c:pt idx="16">
                  <c:v>6.9570400000000001</c:v>
                </c:pt>
                <c:pt idx="17">
                  <c:v>6.9715930000000004</c:v>
                </c:pt>
                <c:pt idx="18">
                  <c:v>6.9849860000000001</c:v>
                </c:pt>
                <c:pt idx="19">
                  <c:v>6.9975430000000003</c:v>
                </c:pt>
                <c:pt idx="20">
                  <c:v>7.0096559999999997</c:v>
                </c:pt>
                <c:pt idx="21">
                  <c:v>7.0202920000000004</c:v>
                </c:pt>
                <c:pt idx="22">
                  <c:v>7.0282609999999996</c:v>
                </c:pt>
                <c:pt idx="23">
                  <c:v>7.033906</c:v>
                </c:pt>
                <c:pt idx="24">
                  <c:v>7.0368009999999996</c:v>
                </c:pt>
                <c:pt idx="25">
                  <c:v>7.0368250000000003</c:v>
                </c:pt>
                <c:pt idx="26">
                  <c:v>7.0355790000000002</c:v>
                </c:pt>
                <c:pt idx="27">
                  <c:v>7.0338690000000001</c:v>
                </c:pt>
                <c:pt idx="28">
                  <c:v>7.0312419999999998</c:v>
                </c:pt>
                <c:pt idx="29">
                  <c:v>7.0276930000000002</c:v>
                </c:pt>
                <c:pt idx="30">
                  <c:v>7.0224849999999996</c:v>
                </c:pt>
                <c:pt idx="31">
                  <c:v>7.0158889999999996</c:v>
                </c:pt>
                <c:pt idx="32">
                  <c:v>7.0092829999999999</c:v>
                </c:pt>
                <c:pt idx="33">
                  <c:v>7.0028360000000003</c:v>
                </c:pt>
                <c:pt idx="34">
                  <c:v>6.9971230000000002</c:v>
                </c:pt>
                <c:pt idx="35">
                  <c:v>6.9934320000000003</c:v>
                </c:pt>
                <c:pt idx="36">
                  <c:v>6.991155</c:v>
                </c:pt>
                <c:pt idx="37">
                  <c:v>6.9902449999999998</c:v>
                </c:pt>
                <c:pt idx="38">
                  <c:v>6.9904070000000003</c:v>
                </c:pt>
                <c:pt idx="39">
                  <c:v>6.9917129999999998</c:v>
                </c:pt>
                <c:pt idx="40">
                  <c:v>6.9946089999999996</c:v>
                </c:pt>
                <c:pt idx="41">
                  <c:v>6.9975149999999999</c:v>
                </c:pt>
                <c:pt idx="42">
                  <c:v>6.9988250000000001</c:v>
                </c:pt>
                <c:pt idx="43">
                  <c:v>7.0001340000000001</c:v>
                </c:pt>
                <c:pt idx="44">
                  <c:v>7.0025399999999998</c:v>
                </c:pt>
                <c:pt idx="45">
                  <c:v>7.0050439999999998</c:v>
                </c:pt>
                <c:pt idx="46">
                  <c:v>7.0071079999999997</c:v>
                </c:pt>
                <c:pt idx="47">
                  <c:v>7.008222</c:v>
                </c:pt>
                <c:pt idx="48">
                  <c:v>7.0084280000000003</c:v>
                </c:pt>
                <c:pt idx="49">
                  <c:v>7.0077870000000004</c:v>
                </c:pt>
                <c:pt idx="50">
                  <c:v>7.006424</c:v>
                </c:pt>
                <c:pt idx="51">
                  <c:v>7.0062110000000004</c:v>
                </c:pt>
                <c:pt idx="52">
                  <c:v>7.008127</c:v>
                </c:pt>
                <c:pt idx="53">
                  <c:v>7.0100249999999997</c:v>
                </c:pt>
                <c:pt idx="54">
                  <c:v>7.011317</c:v>
                </c:pt>
                <c:pt idx="55">
                  <c:v>7.0120550000000001</c:v>
                </c:pt>
                <c:pt idx="56">
                  <c:v>7.012689</c:v>
                </c:pt>
                <c:pt idx="57">
                  <c:v>7.0134530000000002</c:v>
                </c:pt>
                <c:pt idx="58">
                  <c:v>7.0142800000000003</c:v>
                </c:pt>
                <c:pt idx="59">
                  <c:v>7.0149520000000001</c:v>
                </c:pt>
                <c:pt idx="60">
                  <c:v>7.014875</c:v>
                </c:pt>
                <c:pt idx="61">
                  <c:v>7.0147539999999999</c:v>
                </c:pt>
                <c:pt idx="62">
                  <c:v>7.0147279999999999</c:v>
                </c:pt>
                <c:pt idx="63">
                  <c:v>7.0157489999999996</c:v>
                </c:pt>
                <c:pt idx="64">
                  <c:v>7.0173009999999998</c:v>
                </c:pt>
                <c:pt idx="65">
                  <c:v>7.018567</c:v>
                </c:pt>
                <c:pt idx="66">
                  <c:v>7.0203439999999997</c:v>
                </c:pt>
                <c:pt idx="67">
                  <c:v>7.0231329999999996</c:v>
                </c:pt>
                <c:pt idx="68">
                  <c:v>7.0275169999999996</c:v>
                </c:pt>
                <c:pt idx="69">
                  <c:v>7.0332889999999999</c:v>
                </c:pt>
                <c:pt idx="70">
                  <c:v>7.0411109999999999</c:v>
                </c:pt>
                <c:pt idx="71">
                  <c:v>7.0502989999999999</c:v>
                </c:pt>
                <c:pt idx="72">
                  <c:v>7.0612870000000001</c:v>
                </c:pt>
                <c:pt idx="73">
                  <c:v>7.0738019999999997</c:v>
                </c:pt>
                <c:pt idx="74">
                  <c:v>7.0858800000000004</c:v>
                </c:pt>
                <c:pt idx="75">
                  <c:v>7.0947250000000004</c:v>
                </c:pt>
                <c:pt idx="76">
                  <c:v>7.1012430000000002</c:v>
                </c:pt>
                <c:pt idx="77">
                  <c:v>7.1054890000000004</c:v>
                </c:pt>
                <c:pt idx="78">
                  <c:v>7.1081190000000003</c:v>
                </c:pt>
                <c:pt idx="79">
                  <c:v>7.1093630000000001</c:v>
                </c:pt>
                <c:pt idx="80">
                  <c:v>7.1081139999999996</c:v>
                </c:pt>
                <c:pt idx="81">
                  <c:v>7.104609</c:v>
                </c:pt>
                <c:pt idx="82">
                  <c:v>7.0991679999999997</c:v>
                </c:pt>
                <c:pt idx="83">
                  <c:v>7.0915460000000001</c:v>
                </c:pt>
                <c:pt idx="84">
                  <c:v>7.0832819999999996</c:v>
                </c:pt>
                <c:pt idx="85">
                  <c:v>7.0767290000000003</c:v>
                </c:pt>
                <c:pt idx="86">
                  <c:v>7.0705090000000004</c:v>
                </c:pt>
                <c:pt idx="87">
                  <c:v>7.0642719999999999</c:v>
                </c:pt>
                <c:pt idx="88">
                  <c:v>7.0575330000000003</c:v>
                </c:pt>
                <c:pt idx="89">
                  <c:v>7.0494589999999997</c:v>
                </c:pt>
                <c:pt idx="90">
                  <c:v>7.0397150000000002</c:v>
                </c:pt>
                <c:pt idx="91">
                  <c:v>7.0308409999999997</c:v>
                </c:pt>
                <c:pt idx="92">
                  <c:v>7.0208750000000002</c:v>
                </c:pt>
                <c:pt idx="93">
                  <c:v>7.0108879999999996</c:v>
                </c:pt>
                <c:pt idx="94">
                  <c:v>7.0006709999999996</c:v>
                </c:pt>
                <c:pt idx="95">
                  <c:v>6.9914379999999996</c:v>
                </c:pt>
                <c:pt idx="96">
                  <c:v>6.9836289999999996</c:v>
                </c:pt>
                <c:pt idx="97">
                  <c:v>6.9771150000000004</c:v>
                </c:pt>
                <c:pt idx="98">
                  <c:v>6.9709830000000004</c:v>
                </c:pt>
                <c:pt idx="99">
                  <c:v>6.9658530000000001</c:v>
                </c:pt>
                <c:pt idx="100">
                  <c:v>6.9640279999999999</c:v>
                </c:pt>
                <c:pt idx="101">
                  <c:v>6.9627100000000004</c:v>
                </c:pt>
                <c:pt idx="102">
                  <c:v>6.9630489999999998</c:v>
                </c:pt>
                <c:pt idx="103">
                  <c:v>6.9643230000000003</c:v>
                </c:pt>
                <c:pt idx="104">
                  <c:v>6.9669340000000002</c:v>
                </c:pt>
                <c:pt idx="105">
                  <c:v>6.9707020000000002</c:v>
                </c:pt>
                <c:pt idx="106">
                  <c:v>6.975098</c:v>
                </c:pt>
                <c:pt idx="107">
                  <c:v>6.9793690000000002</c:v>
                </c:pt>
                <c:pt idx="108">
                  <c:v>6.9836939999999998</c:v>
                </c:pt>
                <c:pt idx="109">
                  <c:v>6.9877849999999997</c:v>
                </c:pt>
                <c:pt idx="110">
                  <c:v>6.9911279999999998</c:v>
                </c:pt>
                <c:pt idx="111">
                  <c:v>6.9934890000000003</c:v>
                </c:pt>
                <c:pt idx="112">
                  <c:v>6.9949579999999996</c:v>
                </c:pt>
                <c:pt idx="113">
                  <c:v>6.9950530000000004</c:v>
                </c:pt>
                <c:pt idx="114">
                  <c:v>6.9938549999999999</c:v>
                </c:pt>
                <c:pt idx="115">
                  <c:v>6.9915969999999996</c:v>
                </c:pt>
                <c:pt idx="116">
                  <c:v>6.988397</c:v>
                </c:pt>
                <c:pt idx="117">
                  <c:v>6.9851099999999997</c:v>
                </c:pt>
                <c:pt idx="118">
                  <c:v>6.982259</c:v>
                </c:pt>
                <c:pt idx="119">
                  <c:v>6.9802470000000003</c:v>
                </c:pt>
                <c:pt idx="120">
                  <c:v>6.9771679999999998</c:v>
                </c:pt>
                <c:pt idx="121">
                  <c:v>6.9732820000000002</c:v>
                </c:pt>
                <c:pt idx="122">
                  <c:v>6.9689800000000002</c:v>
                </c:pt>
                <c:pt idx="123">
                  <c:v>6.965103</c:v>
                </c:pt>
                <c:pt idx="124">
                  <c:v>6.9622419999999998</c:v>
                </c:pt>
                <c:pt idx="125">
                  <c:v>6.9605649999999999</c:v>
                </c:pt>
                <c:pt idx="126">
                  <c:v>6.9599029999999997</c:v>
                </c:pt>
                <c:pt idx="127">
                  <c:v>6.9596099999999996</c:v>
                </c:pt>
                <c:pt idx="128">
                  <c:v>6.9590259999999997</c:v>
                </c:pt>
                <c:pt idx="129">
                  <c:v>6.9583529999999998</c:v>
                </c:pt>
                <c:pt idx="130">
                  <c:v>6.9589460000000001</c:v>
                </c:pt>
                <c:pt idx="131">
                  <c:v>6.9608249999999998</c:v>
                </c:pt>
                <c:pt idx="132">
                  <c:v>6.9636110000000002</c:v>
                </c:pt>
                <c:pt idx="133">
                  <c:v>6.9671219999999998</c:v>
                </c:pt>
                <c:pt idx="134">
                  <c:v>6.9711550000000004</c:v>
                </c:pt>
                <c:pt idx="135">
                  <c:v>6.9752720000000004</c:v>
                </c:pt>
                <c:pt idx="136">
                  <c:v>6.9802860000000004</c:v>
                </c:pt>
                <c:pt idx="137">
                  <c:v>6.9880990000000001</c:v>
                </c:pt>
                <c:pt idx="138">
                  <c:v>6.999295</c:v>
                </c:pt>
                <c:pt idx="139">
                  <c:v>7.0132669999999999</c:v>
                </c:pt>
                <c:pt idx="140">
                  <c:v>7.0290920000000003</c:v>
                </c:pt>
                <c:pt idx="141">
                  <c:v>7.0474300000000003</c:v>
                </c:pt>
                <c:pt idx="142">
                  <c:v>7.0685549999999999</c:v>
                </c:pt>
                <c:pt idx="143">
                  <c:v>7.0926660000000004</c:v>
                </c:pt>
                <c:pt idx="144">
                  <c:v>7.1173070000000003</c:v>
                </c:pt>
                <c:pt idx="145">
                  <c:v>7.1395270000000002</c:v>
                </c:pt>
                <c:pt idx="146">
                  <c:v>7.1555609999999996</c:v>
                </c:pt>
                <c:pt idx="147">
                  <c:v>7.1673299999999998</c:v>
                </c:pt>
                <c:pt idx="148">
                  <c:v>7.176075</c:v>
                </c:pt>
                <c:pt idx="149">
                  <c:v>7.1792239999999996</c:v>
                </c:pt>
                <c:pt idx="150">
                  <c:v>7.1789249999999996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C3-F349-83E0-1809D0F6F07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0.72725799999999996</c:v>
                </c:pt>
                <c:pt idx="1">
                  <c:v>1.4539230000000001</c:v>
                </c:pt>
                <c:pt idx="2">
                  <c:v>2.177473</c:v>
                </c:pt>
                <c:pt idx="3">
                  <c:v>2.895645</c:v>
                </c:pt>
                <c:pt idx="4">
                  <c:v>3.6077490000000001</c:v>
                </c:pt>
                <c:pt idx="5">
                  <c:v>4.314222</c:v>
                </c:pt>
                <c:pt idx="6">
                  <c:v>5.0157790000000002</c:v>
                </c:pt>
                <c:pt idx="7">
                  <c:v>5.7145659999999996</c:v>
                </c:pt>
                <c:pt idx="8">
                  <c:v>6.4115820000000001</c:v>
                </c:pt>
                <c:pt idx="9">
                  <c:v>7.1068439999999997</c:v>
                </c:pt>
                <c:pt idx="10">
                  <c:v>7.0732150000000003</c:v>
                </c:pt>
                <c:pt idx="11">
                  <c:v>7.0386059999999997</c:v>
                </c:pt>
                <c:pt idx="12">
                  <c:v>7.005185</c:v>
                </c:pt>
                <c:pt idx="13">
                  <c:v>6.9755219999999998</c:v>
                </c:pt>
                <c:pt idx="14">
                  <c:v>6.9508349999999997</c:v>
                </c:pt>
                <c:pt idx="15">
                  <c:v>6.9308880000000004</c:v>
                </c:pt>
                <c:pt idx="16">
                  <c:v>6.9150919999999996</c:v>
                </c:pt>
                <c:pt idx="17">
                  <c:v>6.9008570000000002</c:v>
                </c:pt>
                <c:pt idx="18">
                  <c:v>6.8874110000000002</c:v>
                </c:pt>
                <c:pt idx="19">
                  <c:v>6.8748639999999996</c:v>
                </c:pt>
                <c:pt idx="20">
                  <c:v>6.8636900000000001</c:v>
                </c:pt>
                <c:pt idx="21">
                  <c:v>6.8540140000000003</c:v>
                </c:pt>
                <c:pt idx="22">
                  <c:v>6.8462480000000001</c:v>
                </c:pt>
                <c:pt idx="23">
                  <c:v>6.8402079999999996</c:v>
                </c:pt>
                <c:pt idx="24">
                  <c:v>6.8354270000000001</c:v>
                </c:pt>
                <c:pt idx="25">
                  <c:v>6.8316759999999999</c:v>
                </c:pt>
                <c:pt idx="26">
                  <c:v>6.8288390000000003</c:v>
                </c:pt>
                <c:pt idx="27">
                  <c:v>6.8247109999999997</c:v>
                </c:pt>
                <c:pt idx="28">
                  <c:v>6.8208880000000001</c:v>
                </c:pt>
                <c:pt idx="29">
                  <c:v>6.8175739999999996</c:v>
                </c:pt>
                <c:pt idx="30">
                  <c:v>6.8141210000000001</c:v>
                </c:pt>
                <c:pt idx="31">
                  <c:v>6.8105960000000003</c:v>
                </c:pt>
                <c:pt idx="32">
                  <c:v>6.8069139999999999</c:v>
                </c:pt>
                <c:pt idx="33">
                  <c:v>6.8029700000000002</c:v>
                </c:pt>
                <c:pt idx="34">
                  <c:v>6.7987929999999999</c:v>
                </c:pt>
                <c:pt idx="35">
                  <c:v>6.7942239999999998</c:v>
                </c:pt>
                <c:pt idx="36">
                  <c:v>6.7887579999999996</c:v>
                </c:pt>
                <c:pt idx="37">
                  <c:v>6.7849110000000001</c:v>
                </c:pt>
                <c:pt idx="38">
                  <c:v>6.7824770000000001</c:v>
                </c:pt>
                <c:pt idx="39">
                  <c:v>6.7811199999999996</c:v>
                </c:pt>
                <c:pt idx="40">
                  <c:v>6.7803509999999996</c:v>
                </c:pt>
                <c:pt idx="41">
                  <c:v>6.779674</c:v>
                </c:pt>
                <c:pt idx="42">
                  <c:v>6.7786270000000002</c:v>
                </c:pt>
                <c:pt idx="43">
                  <c:v>6.7787649999999999</c:v>
                </c:pt>
                <c:pt idx="44">
                  <c:v>6.7781330000000004</c:v>
                </c:pt>
                <c:pt idx="45">
                  <c:v>6.777533</c:v>
                </c:pt>
                <c:pt idx="46">
                  <c:v>6.7789960000000002</c:v>
                </c:pt>
                <c:pt idx="47">
                  <c:v>6.7814139999999998</c:v>
                </c:pt>
                <c:pt idx="48">
                  <c:v>6.7836129999999999</c:v>
                </c:pt>
                <c:pt idx="49">
                  <c:v>6.7843070000000001</c:v>
                </c:pt>
                <c:pt idx="50">
                  <c:v>6.7842039999999999</c:v>
                </c:pt>
                <c:pt idx="51">
                  <c:v>6.7834250000000003</c:v>
                </c:pt>
                <c:pt idx="52">
                  <c:v>6.7806050000000004</c:v>
                </c:pt>
                <c:pt idx="53">
                  <c:v>6.7734189999999996</c:v>
                </c:pt>
                <c:pt idx="54">
                  <c:v>6.7645350000000004</c:v>
                </c:pt>
                <c:pt idx="55">
                  <c:v>6.7508039999999996</c:v>
                </c:pt>
                <c:pt idx="56">
                  <c:v>6.7362799999999998</c:v>
                </c:pt>
                <c:pt idx="57">
                  <c:v>6.7221669999999998</c:v>
                </c:pt>
                <c:pt idx="58">
                  <c:v>6.7081419999999996</c:v>
                </c:pt>
                <c:pt idx="59">
                  <c:v>6.6960379999999997</c:v>
                </c:pt>
                <c:pt idx="60">
                  <c:v>6.6857899999999999</c:v>
                </c:pt>
                <c:pt idx="61">
                  <c:v>6.677333</c:v>
                </c:pt>
                <c:pt idx="62">
                  <c:v>6.6724500000000004</c:v>
                </c:pt>
                <c:pt idx="63">
                  <c:v>6.6713750000000003</c:v>
                </c:pt>
                <c:pt idx="64">
                  <c:v>6.6724319999999997</c:v>
                </c:pt>
                <c:pt idx="65">
                  <c:v>6.677441</c:v>
                </c:pt>
                <c:pt idx="66">
                  <c:v>6.6808449999999997</c:v>
                </c:pt>
                <c:pt idx="67">
                  <c:v>6.6832409999999998</c:v>
                </c:pt>
                <c:pt idx="68">
                  <c:v>6.6848510000000001</c:v>
                </c:pt>
                <c:pt idx="69">
                  <c:v>6.6853429999999996</c:v>
                </c:pt>
                <c:pt idx="70">
                  <c:v>6.6842290000000002</c:v>
                </c:pt>
                <c:pt idx="71">
                  <c:v>6.6812610000000001</c:v>
                </c:pt>
                <c:pt idx="72">
                  <c:v>6.6771289999999999</c:v>
                </c:pt>
                <c:pt idx="73">
                  <c:v>6.6725880000000002</c:v>
                </c:pt>
                <c:pt idx="74">
                  <c:v>6.6685309999999998</c:v>
                </c:pt>
                <c:pt idx="75">
                  <c:v>6.6656009999999997</c:v>
                </c:pt>
                <c:pt idx="76">
                  <c:v>6.6633529999999999</c:v>
                </c:pt>
                <c:pt idx="77">
                  <c:v>6.6608099999999997</c:v>
                </c:pt>
                <c:pt idx="78">
                  <c:v>6.657203</c:v>
                </c:pt>
                <c:pt idx="79">
                  <c:v>6.6522249999999996</c:v>
                </c:pt>
                <c:pt idx="80">
                  <c:v>6.6469079999999998</c:v>
                </c:pt>
                <c:pt idx="81">
                  <c:v>6.6418460000000001</c:v>
                </c:pt>
                <c:pt idx="82">
                  <c:v>6.6367180000000001</c:v>
                </c:pt>
                <c:pt idx="83">
                  <c:v>6.6313139999999997</c:v>
                </c:pt>
                <c:pt idx="84">
                  <c:v>6.6256240000000002</c:v>
                </c:pt>
                <c:pt idx="85">
                  <c:v>6.6232699999999998</c:v>
                </c:pt>
                <c:pt idx="86">
                  <c:v>6.6235530000000002</c:v>
                </c:pt>
                <c:pt idx="87">
                  <c:v>6.6268599999999998</c:v>
                </c:pt>
                <c:pt idx="88">
                  <c:v>6.6317139999999997</c:v>
                </c:pt>
                <c:pt idx="89">
                  <c:v>6.6371060000000002</c:v>
                </c:pt>
                <c:pt idx="90">
                  <c:v>6.6431500000000003</c:v>
                </c:pt>
                <c:pt idx="91">
                  <c:v>6.6501960000000002</c:v>
                </c:pt>
                <c:pt idx="92">
                  <c:v>6.6573060000000002</c:v>
                </c:pt>
                <c:pt idx="93">
                  <c:v>6.664523</c:v>
                </c:pt>
                <c:pt idx="94">
                  <c:v>6.6718099999999998</c:v>
                </c:pt>
                <c:pt idx="95">
                  <c:v>6.6755959999999996</c:v>
                </c:pt>
                <c:pt idx="96">
                  <c:v>6.6758660000000001</c:v>
                </c:pt>
                <c:pt idx="97">
                  <c:v>6.6710700000000003</c:v>
                </c:pt>
                <c:pt idx="98">
                  <c:v>6.663462</c:v>
                </c:pt>
                <c:pt idx="99">
                  <c:v>6.6559400000000002</c:v>
                </c:pt>
                <c:pt idx="100">
                  <c:v>6.649489</c:v>
                </c:pt>
                <c:pt idx="101">
                  <c:v>6.6439120000000003</c:v>
                </c:pt>
                <c:pt idx="102">
                  <c:v>6.6410200000000001</c:v>
                </c:pt>
                <c:pt idx="103">
                  <c:v>6.6410119999999999</c:v>
                </c:pt>
                <c:pt idx="104">
                  <c:v>6.6410340000000003</c:v>
                </c:pt>
                <c:pt idx="105">
                  <c:v>6.6406549999999998</c:v>
                </c:pt>
                <c:pt idx="106">
                  <c:v>6.6410299999999998</c:v>
                </c:pt>
                <c:pt idx="107">
                  <c:v>6.6435959999999996</c:v>
                </c:pt>
                <c:pt idx="108">
                  <c:v>6.6486729999999996</c:v>
                </c:pt>
                <c:pt idx="109">
                  <c:v>6.6547190000000001</c:v>
                </c:pt>
                <c:pt idx="110">
                  <c:v>6.6598090000000001</c:v>
                </c:pt>
                <c:pt idx="111">
                  <c:v>6.6638419999999998</c:v>
                </c:pt>
                <c:pt idx="112">
                  <c:v>6.6667699999999996</c:v>
                </c:pt>
                <c:pt idx="113">
                  <c:v>6.6679240000000002</c:v>
                </c:pt>
                <c:pt idx="114">
                  <c:v>6.6701730000000001</c:v>
                </c:pt>
                <c:pt idx="115">
                  <c:v>6.6738590000000002</c:v>
                </c:pt>
                <c:pt idx="116">
                  <c:v>6.6788290000000003</c:v>
                </c:pt>
                <c:pt idx="117">
                  <c:v>6.6844029999999997</c:v>
                </c:pt>
                <c:pt idx="118">
                  <c:v>6.6912950000000002</c:v>
                </c:pt>
                <c:pt idx="119">
                  <c:v>6.6996580000000003</c:v>
                </c:pt>
                <c:pt idx="120">
                  <c:v>6.7100479999999996</c:v>
                </c:pt>
                <c:pt idx="121">
                  <c:v>6.7227540000000001</c:v>
                </c:pt>
                <c:pt idx="122">
                  <c:v>6.7374599999999996</c:v>
                </c:pt>
                <c:pt idx="123">
                  <c:v>6.7513589999999999</c:v>
                </c:pt>
                <c:pt idx="124">
                  <c:v>6.7642889999999998</c:v>
                </c:pt>
                <c:pt idx="125">
                  <c:v>6.7761899999999997</c:v>
                </c:pt>
                <c:pt idx="126">
                  <c:v>6.7869060000000001</c:v>
                </c:pt>
                <c:pt idx="127">
                  <c:v>6.7972200000000003</c:v>
                </c:pt>
                <c:pt idx="128">
                  <c:v>6.8058560000000003</c:v>
                </c:pt>
                <c:pt idx="129">
                  <c:v>6.8125530000000003</c:v>
                </c:pt>
                <c:pt idx="130">
                  <c:v>6.8170489999999999</c:v>
                </c:pt>
                <c:pt idx="131">
                  <c:v>6.8186450000000001</c:v>
                </c:pt>
                <c:pt idx="132">
                  <c:v>6.8167499999999999</c:v>
                </c:pt>
                <c:pt idx="133">
                  <c:v>6.8141769999999999</c:v>
                </c:pt>
                <c:pt idx="134">
                  <c:v>6.8103379999999998</c:v>
                </c:pt>
                <c:pt idx="135">
                  <c:v>6.8062849999999999</c:v>
                </c:pt>
                <c:pt idx="136">
                  <c:v>6.8024430000000002</c:v>
                </c:pt>
                <c:pt idx="137">
                  <c:v>6.8009409999999999</c:v>
                </c:pt>
                <c:pt idx="138">
                  <c:v>6.8014390000000002</c:v>
                </c:pt>
                <c:pt idx="139">
                  <c:v>6.8036539999999999</c:v>
                </c:pt>
                <c:pt idx="140">
                  <c:v>6.8077100000000002</c:v>
                </c:pt>
                <c:pt idx="141">
                  <c:v>6.8140660000000004</c:v>
                </c:pt>
                <c:pt idx="142">
                  <c:v>6.8229850000000001</c:v>
                </c:pt>
                <c:pt idx="143">
                  <c:v>6.8320939999999997</c:v>
                </c:pt>
                <c:pt idx="144">
                  <c:v>6.8422150000000004</c:v>
                </c:pt>
                <c:pt idx="145">
                  <c:v>6.8521010000000002</c:v>
                </c:pt>
                <c:pt idx="146">
                  <c:v>6.8625160000000003</c:v>
                </c:pt>
                <c:pt idx="147">
                  <c:v>6.8708850000000004</c:v>
                </c:pt>
                <c:pt idx="148">
                  <c:v>6.8770189999999998</c:v>
                </c:pt>
                <c:pt idx="149">
                  <c:v>6.880617</c:v>
                </c:pt>
                <c:pt idx="150">
                  <c:v>6.8811239999999998</c:v>
                </c:pt>
                <c:pt idx="151">
                  <c:v>6.8786620000000003</c:v>
                </c:pt>
                <c:pt idx="152">
                  <c:v>6.8728910000000001</c:v>
                </c:pt>
                <c:pt idx="153">
                  <c:v>6.8667230000000004</c:v>
                </c:pt>
                <c:pt idx="154">
                  <c:v>6.8598610000000004</c:v>
                </c:pt>
                <c:pt idx="155">
                  <c:v>6.8528640000000003</c:v>
                </c:pt>
                <c:pt idx="156">
                  <c:v>6.844849</c:v>
                </c:pt>
                <c:pt idx="157">
                  <c:v>6.8362049999999996</c:v>
                </c:pt>
                <c:pt idx="158">
                  <c:v>6.8264579999999997</c:v>
                </c:pt>
                <c:pt idx="159">
                  <c:v>6.8144790000000004</c:v>
                </c:pt>
                <c:pt idx="160">
                  <c:v>6.7997230000000002</c:v>
                </c:pt>
                <c:pt idx="161">
                  <c:v>6.7841209999999998</c:v>
                </c:pt>
                <c:pt idx="162">
                  <c:v>6.7673920000000001</c:v>
                </c:pt>
                <c:pt idx="163">
                  <c:v>6.7477840000000002</c:v>
                </c:pt>
                <c:pt idx="164">
                  <c:v>6.7274919999999998</c:v>
                </c:pt>
                <c:pt idx="165">
                  <c:v>6.7065219999999997</c:v>
                </c:pt>
                <c:pt idx="166">
                  <c:v>6.6857059999999997</c:v>
                </c:pt>
                <c:pt idx="167">
                  <c:v>6.6655620000000004</c:v>
                </c:pt>
                <c:pt idx="168">
                  <c:v>6.646102</c:v>
                </c:pt>
                <c:pt idx="169">
                  <c:v>6.6292869999999997</c:v>
                </c:pt>
                <c:pt idx="170">
                  <c:v>6.6168709999999997</c:v>
                </c:pt>
                <c:pt idx="171">
                  <c:v>6.6068020000000001</c:v>
                </c:pt>
                <c:pt idx="172">
                  <c:v>6.5989209999999998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C3-F349-83E0-1809D0F6F07C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0.53676699999999999</c:v>
                </c:pt>
                <c:pt idx="1">
                  <c:v>1.0748139999999999</c:v>
                </c:pt>
                <c:pt idx="2">
                  <c:v>1.6136649999999999</c:v>
                </c:pt>
                <c:pt idx="3">
                  <c:v>2.1537160000000002</c:v>
                </c:pt>
                <c:pt idx="4">
                  <c:v>2.6950129999999999</c:v>
                </c:pt>
                <c:pt idx="5">
                  <c:v>3.2373810000000001</c:v>
                </c:pt>
                <c:pt idx="6">
                  <c:v>3.7799269999999998</c:v>
                </c:pt>
                <c:pt idx="7">
                  <c:v>4.3230440000000003</c:v>
                </c:pt>
                <c:pt idx="8">
                  <c:v>4.8668149999999999</c:v>
                </c:pt>
                <c:pt idx="9">
                  <c:v>5.4112970000000002</c:v>
                </c:pt>
                <c:pt idx="10">
                  <c:v>5.4199900000000003</c:v>
                </c:pt>
                <c:pt idx="11">
                  <c:v>5.4285100000000002</c:v>
                </c:pt>
                <c:pt idx="12">
                  <c:v>5.4373930000000001</c:v>
                </c:pt>
                <c:pt idx="13">
                  <c:v>5.4461729999999999</c:v>
                </c:pt>
                <c:pt idx="14">
                  <c:v>5.4546950000000001</c:v>
                </c:pt>
                <c:pt idx="15">
                  <c:v>5.4631040000000004</c:v>
                </c:pt>
                <c:pt idx="16">
                  <c:v>5.4723300000000004</c:v>
                </c:pt>
                <c:pt idx="17">
                  <c:v>5.4818610000000003</c:v>
                </c:pt>
                <c:pt idx="18">
                  <c:v>5.4916400000000003</c:v>
                </c:pt>
                <c:pt idx="19">
                  <c:v>5.5007710000000003</c:v>
                </c:pt>
                <c:pt idx="20">
                  <c:v>5.5085680000000004</c:v>
                </c:pt>
                <c:pt idx="21">
                  <c:v>5.5146750000000004</c:v>
                </c:pt>
                <c:pt idx="22">
                  <c:v>5.5189459999999997</c:v>
                </c:pt>
                <c:pt idx="23">
                  <c:v>5.5216500000000002</c:v>
                </c:pt>
                <c:pt idx="24">
                  <c:v>5.522996</c:v>
                </c:pt>
                <c:pt idx="25">
                  <c:v>5.5230509999999997</c:v>
                </c:pt>
                <c:pt idx="26">
                  <c:v>5.5217799999999997</c:v>
                </c:pt>
                <c:pt idx="27">
                  <c:v>5.5194640000000001</c:v>
                </c:pt>
                <c:pt idx="28">
                  <c:v>5.5161920000000002</c:v>
                </c:pt>
                <c:pt idx="29">
                  <c:v>5.5127699999999997</c:v>
                </c:pt>
                <c:pt idx="30">
                  <c:v>5.5093990000000002</c:v>
                </c:pt>
                <c:pt idx="31">
                  <c:v>5.5061559999999998</c:v>
                </c:pt>
                <c:pt idx="32">
                  <c:v>5.502631</c:v>
                </c:pt>
                <c:pt idx="33">
                  <c:v>5.4981350000000004</c:v>
                </c:pt>
                <c:pt idx="34">
                  <c:v>5.493055</c:v>
                </c:pt>
                <c:pt idx="35">
                  <c:v>5.4875720000000001</c:v>
                </c:pt>
                <c:pt idx="36">
                  <c:v>5.4813840000000003</c:v>
                </c:pt>
                <c:pt idx="37">
                  <c:v>5.4724769999999996</c:v>
                </c:pt>
                <c:pt idx="38">
                  <c:v>5.4623929999999996</c:v>
                </c:pt>
                <c:pt idx="39">
                  <c:v>5.4496760000000002</c:v>
                </c:pt>
                <c:pt idx="40">
                  <c:v>5.4330230000000004</c:v>
                </c:pt>
                <c:pt idx="41">
                  <c:v>5.4124030000000003</c:v>
                </c:pt>
                <c:pt idx="42">
                  <c:v>5.3886050000000001</c:v>
                </c:pt>
                <c:pt idx="43">
                  <c:v>5.3629600000000002</c:v>
                </c:pt>
                <c:pt idx="44">
                  <c:v>5.335623</c:v>
                </c:pt>
                <c:pt idx="45">
                  <c:v>5.3059289999999999</c:v>
                </c:pt>
                <c:pt idx="46">
                  <c:v>5.2739609999999999</c:v>
                </c:pt>
                <c:pt idx="47">
                  <c:v>5.2413350000000003</c:v>
                </c:pt>
                <c:pt idx="48">
                  <c:v>5.2061640000000002</c:v>
                </c:pt>
                <c:pt idx="49">
                  <c:v>5.1704499999999998</c:v>
                </c:pt>
                <c:pt idx="50">
                  <c:v>5.1363250000000003</c:v>
                </c:pt>
                <c:pt idx="51">
                  <c:v>5.1040289999999997</c:v>
                </c:pt>
                <c:pt idx="52">
                  <c:v>5.0731020000000004</c:v>
                </c:pt>
                <c:pt idx="53">
                  <c:v>5.0433019999999997</c:v>
                </c:pt>
                <c:pt idx="54">
                  <c:v>5.0144669999999998</c:v>
                </c:pt>
                <c:pt idx="55">
                  <c:v>4.9870789999999996</c:v>
                </c:pt>
                <c:pt idx="56">
                  <c:v>4.9615790000000004</c:v>
                </c:pt>
                <c:pt idx="57">
                  <c:v>4.9377190000000004</c:v>
                </c:pt>
                <c:pt idx="58">
                  <c:v>4.9154289999999996</c:v>
                </c:pt>
                <c:pt idx="59">
                  <c:v>4.893993</c:v>
                </c:pt>
                <c:pt idx="60">
                  <c:v>4.8726219999999998</c:v>
                </c:pt>
                <c:pt idx="61">
                  <c:v>4.8513840000000004</c:v>
                </c:pt>
                <c:pt idx="62">
                  <c:v>4.8306459999999998</c:v>
                </c:pt>
                <c:pt idx="63">
                  <c:v>4.8102590000000003</c:v>
                </c:pt>
                <c:pt idx="64">
                  <c:v>4.7897499999999997</c:v>
                </c:pt>
                <c:pt idx="65">
                  <c:v>4.7692360000000003</c:v>
                </c:pt>
                <c:pt idx="66">
                  <c:v>4.7483449999999996</c:v>
                </c:pt>
                <c:pt idx="67">
                  <c:v>4.7274010000000004</c:v>
                </c:pt>
                <c:pt idx="68">
                  <c:v>4.7067750000000004</c:v>
                </c:pt>
                <c:pt idx="69">
                  <c:v>4.6868600000000002</c:v>
                </c:pt>
                <c:pt idx="70">
                  <c:v>4.6680669999999997</c:v>
                </c:pt>
                <c:pt idx="71">
                  <c:v>4.6503610000000002</c:v>
                </c:pt>
                <c:pt idx="72">
                  <c:v>4.6336779999999997</c:v>
                </c:pt>
                <c:pt idx="73">
                  <c:v>4.6176310000000003</c:v>
                </c:pt>
                <c:pt idx="74">
                  <c:v>4.6019119999999996</c:v>
                </c:pt>
                <c:pt idx="75">
                  <c:v>4.5864180000000001</c:v>
                </c:pt>
                <c:pt idx="76">
                  <c:v>4.5719789999999998</c:v>
                </c:pt>
                <c:pt idx="77">
                  <c:v>4.5589940000000002</c:v>
                </c:pt>
                <c:pt idx="78">
                  <c:v>4.5475070000000004</c:v>
                </c:pt>
                <c:pt idx="79">
                  <c:v>4.537566</c:v>
                </c:pt>
                <c:pt idx="80">
                  <c:v>4.5289700000000002</c:v>
                </c:pt>
                <c:pt idx="81">
                  <c:v>4.5217450000000001</c:v>
                </c:pt>
                <c:pt idx="82">
                  <c:v>4.5158649999999998</c:v>
                </c:pt>
                <c:pt idx="83">
                  <c:v>4.5113440000000002</c:v>
                </c:pt>
                <c:pt idx="84">
                  <c:v>4.5083609999999998</c:v>
                </c:pt>
                <c:pt idx="85">
                  <c:v>4.5068190000000001</c:v>
                </c:pt>
                <c:pt idx="86">
                  <c:v>4.5060320000000003</c:v>
                </c:pt>
                <c:pt idx="87">
                  <c:v>4.5057200000000002</c:v>
                </c:pt>
                <c:pt idx="88">
                  <c:v>4.5058210000000001</c:v>
                </c:pt>
                <c:pt idx="89">
                  <c:v>4.5061070000000001</c:v>
                </c:pt>
                <c:pt idx="90">
                  <c:v>4.5064479999999998</c:v>
                </c:pt>
                <c:pt idx="91">
                  <c:v>4.50657</c:v>
                </c:pt>
                <c:pt idx="92">
                  <c:v>4.5064440000000001</c:v>
                </c:pt>
                <c:pt idx="93">
                  <c:v>4.5059800000000001</c:v>
                </c:pt>
                <c:pt idx="94">
                  <c:v>4.5052839999999996</c:v>
                </c:pt>
                <c:pt idx="95">
                  <c:v>4.5043749999999996</c:v>
                </c:pt>
                <c:pt idx="96">
                  <c:v>4.5032129999999997</c:v>
                </c:pt>
                <c:pt idx="97">
                  <c:v>4.501919</c:v>
                </c:pt>
                <c:pt idx="98">
                  <c:v>4.5004689999999998</c:v>
                </c:pt>
                <c:pt idx="99">
                  <c:v>4.4987740000000001</c:v>
                </c:pt>
                <c:pt idx="100">
                  <c:v>4.4969849999999996</c:v>
                </c:pt>
                <c:pt idx="101">
                  <c:v>4.4952920000000001</c:v>
                </c:pt>
                <c:pt idx="102">
                  <c:v>4.493595</c:v>
                </c:pt>
                <c:pt idx="103">
                  <c:v>4.491924</c:v>
                </c:pt>
                <c:pt idx="104">
                  <c:v>4.4902480000000002</c:v>
                </c:pt>
                <c:pt idx="105">
                  <c:v>4.4884969999999997</c:v>
                </c:pt>
                <c:pt idx="106">
                  <c:v>4.4867759999999999</c:v>
                </c:pt>
                <c:pt idx="107">
                  <c:v>4.4849550000000002</c:v>
                </c:pt>
                <c:pt idx="108">
                  <c:v>4.4829660000000002</c:v>
                </c:pt>
                <c:pt idx="109">
                  <c:v>4.4800649999999997</c:v>
                </c:pt>
                <c:pt idx="110">
                  <c:v>4.476019</c:v>
                </c:pt>
                <c:pt idx="111">
                  <c:v>4.4706919999999997</c:v>
                </c:pt>
                <c:pt idx="112">
                  <c:v>4.464442</c:v>
                </c:pt>
                <c:pt idx="113">
                  <c:v>4.457859</c:v>
                </c:pt>
                <c:pt idx="114">
                  <c:v>4.4516929999999997</c:v>
                </c:pt>
                <c:pt idx="115">
                  <c:v>4.445506</c:v>
                </c:pt>
                <c:pt idx="116">
                  <c:v>4.4389459999999996</c:v>
                </c:pt>
                <c:pt idx="117">
                  <c:v>4.4323769999999998</c:v>
                </c:pt>
                <c:pt idx="118">
                  <c:v>4.4259300000000001</c:v>
                </c:pt>
                <c:pt idx="119">
                  <c:v>4.420445</c:v>
                </c:pt>
                <c:pt idx="120">
                  <c:v>4.4162080000000001</c:v>
                </c:pt>
                <c:pt idx="121">
                  <c:v>4.413748</c:v>
                </c:pt>
                <c:pt idx="122">
                  <c:v>4.4127660000000004</c:v>
                </c:pt>
                <c:pt idx="123">
                  <c:v>4.4126130000000003</c:v>
                </c:pt>
                <c:pt idx="124">
                  <c:v>4.4126810000000001</c:v>
                </c:pt>
                <c:pt idx="125">
                  <c:v>4.4131780000000003</c:v>
                </c:pt>
                <c:pt idx="126">
                  <c:v>4.4146289999999997</c:v>
                </c:pt>
                <c:pt idx="127">
                  <c:v>4.4169809999999998</c:v>
                </c:pt>
                <c:pt idx="128">
                  <c:v>4.4203510000000001</c:v>
                </c:pt>
                <c:pt idx="129">
                  <c:v>4.4247189999999996</c:v>
                </c:pt>
                <c:pt idx="130">
                  <c:v>4.4304160000000001</c:v>
                </c:pt>
                <c:pt idx="131">
                  <c:v>4.4373310000000004</c:v>
                </c:pt>
                <c:pt idx="132">
                  <c:v>4.4452639999999999</c:v>
                </c:pt>
                <c:pt idx="133">
                  <c:v>4.4540319999999998</c:v>
                </c:pt>
                <c:pt idx="134">
                  <c:v>4.4632160000000001</c:v>
                </c:pt>
                <c:pt idx="135">
                  <c:v>4.4725950000000001</c:v>
                </c:pt>
                <c:pt idx="136">
                  <c:v>4.4822439999999997</c:v>
                </c:pt>
                <c:pt idx="137">
                  <c:v>4.4919799999999999</c:v>
                </c:pt>
                <c:pt idx="138">
                  <c:v>4.5013370000000004</c:v>
                </c:pt>
                <c:pt idx="139">
                  <c:v>4.5102219999999997</c:v>
                </c:pt>
                <c:pt idx="140">
                  <c:v>4.5180049999999996</c:v>
                </c:pt>
                <c:pt idx="141">
                  <c:v>4.5243919999999997</c:v>
                </c:pt>
                <c:pt idx="142">
                  <c:v>4.5294670000000004</c:v>
                </c:pt>
                <c:pt idx="143">
                  <c:v>4.5332229999999996</c:v>
                </c:pt>
                <c:pt idx="144">
                  <c:v>4.5360120000000004</c:v>
                </c:pt>
                <c:pt idx="145">
                  <c:v>4.5381710000000002</c:v>
                </c:pt>
                <c:pt idx="146">
                  <c:v>4.5394750000000004</c:v>
                </c:pt>
                <c:pt idx="147">
                  <c:v>4.5398620000000003</c:v>
                </c:pt>
                <c:pt idx="148">
                  <c:v>4.539574</c:v>
                </c:pt>
                <c:pt idx="149">
                  <c:v>4.5387240000000002</c:v>
                </c:pt>
                <c:pt idx="150">
                  <c:v>4.5374670000000004</c:v>
                </c:pt>
                <c:pt idx="151">
                  <c:v>4.5355740000000004</c:v>
                </c:pt>
                <c:pt idx="152">
                  <c:v>4.5330719999999998</c:v>
                </c:pt>
                <c:pt idx="153">
                  <c:v>4.5302879999999996</c:v>
                </c:pt>
                <c:pt idx="154">
                  <c:v>4.527336</c:v>
                </c:pt>
                <c:pt idx="155">
                  <c:v>4.5243960000000003</c:v>
                </c:pt>
                <c:pt idx="156">
                  <c:v>4.5210920000000003</c:v>
                </c:pt>
                <c:pt idx="157">
                  <c:v>4.5177319999999996</c:v>
                </c:pt>
                <c:pt idx="158">
                  <c:v>4.514367</c:v>
                </c:pt>
                <c:pt idx="159">
                  <c:v>4.5111319999999999</c:v>
                </c:pt>
                <c:pt idx="160">
                  <c:v>4.5079849999999997</c:v>
                </c:pt>
                <c:pt idx="161">
                  <c:v>4.505115</c:v>
                </c:pt>
                <c:pt idx="162">
                  <c:v>4.5025599999999999</c:v>
                </c:pt>
                <c:pt idx="163">
                  <c:v>4.5002880000000003</c:v>
                </c:pt>
                <c:pt idx="164">
                  <c:v>4.4981330000000002</c:v>
                </c:pt>
                <c:pt idx="165">
                  <c:v>4.4961479999999998</c:v>
                </c:pt>
                <c:pt idx="166">
                  <c:v>4.494256</c:v>
                </c:pt>
                <c:pt idx="167">
                  <c:v>4.4920429999999998</c:v>
                </c:pt>
                <c:pt idx="168">
                  <c:v>4.4893450000000001</c:v>
                </c:pt>
                <c:pt idx="169">
                  <c:v>4.485792</c:v>
                </c:pt>
                <c:pt idx="170">
                  <c:v>4.4815139999999998</c:v>
                </c:pt>
                <c:pt idx="171">
                  <c:v>4.4763739999999999</c:v>
                </c:pt>
                <c:pt idx="172">
                  <c:v>4.4698440000000002</c:v>
                </c:pt>
                <c:pt idx="173">
                  <c:v>4.4618330000000004</c:v>
                </c:pt>
                <c:pt idx="174">
                  <c:v>4.4525259999999998</c:v>
                </c:pt>
                <c:pt idx="175">
                  <c:v>4.4422040000000003</c:v>
                </c:pt>
                <c:pt idx="176">
                  <c:v>4.4318619999999997</c:v>
                </c:pt>
                <c:pt idx="177">
                  <c:v>4.4218099999999998</c:v>
                </c:pt>
                <c:pt idx="178">
                  <c:v>4.4132680000000004</c:v>
                </c:pt>
                <c:pt idx="179">
                  <c:v>4.4064870000000003</c:v>
                </c:pt>
                <c:pt idx="180">
                  <c:v>4.4012399999999996</c:v>
                </c:pt>
                <c:pt idx="181">
                  <c:v>4.3979350000000004</c:v>
                </c:pt>
                <c:pt idx="182">
                  <c:v>4.3969579999999997</c:v>
                </c:pt>
                <c:pt idx="183">
                  <c:v>4.3982970000000003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C3-F349-83E0-1809D0F6F07C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0.34438299999999999</c:v>
                </c:pt>
                <c:pt idx="1">
                  <c:v>0.69295099999999998</c:v>
                </c:pt>
                <c:pt idx="2">
                  <c:v>1.041353</c:v>
                </c:pt>
                <c:pt idx="3">
                  <c:v>1.3899440000000001</c:v>
                </c:pt>
                <c:pt idx="4">
                  <c:v>1.7393689999999999</c:v>
                </c:pt>
                <c:pt idx="5">
                  <c:v>2.089375</c:v>
                </c:pt>
                <c:pt idx="6">
                  <c:v>2.4390779999999999</c:v>
                </c:pt>
                <c:pt idx="7">
                  <c:v>2.7885080000000002</c:v>
                </c:pt>
                <c:pt idx="8">
                  <c:v>3.1374240000000002</c:v>
                </c:pt>
                <c:pt idx="9">
                  <c:v>3.4856229999999999</c:v>
                </c:pt>
                <c:pt idx="10">
                  <c:v>3.4887549999999998</c:v>
                </c:pt>
                <c:pt idx="11">
                  <c:v>3.4871089999999998</c:v>
                </c:pt>
                <c:pt idx="12">
                  <c:v>3.4851230000000002</c:v>
                </c:pt>
                <c:pt idx="13">
                  <c:v>3.4825689999999998</c:v>
                </c:pt>
                <c:pt idx="14">
                  <c:v>3.478783</c:v>
                </c:pt>
                <c:pt idx="15">
                  <c:v>3.474094</c:v>
                </c:pt>
                <c:pt idx="16">
                  <c:v>3.469865</c:v>
                </c:pt>
                <c:pt idx="17">
                  <c:v>3.4660600000000001</c:v>
                </c:pt>
                <c:pt idx="18">
                  <c:v>3.4631439999999998</c:v>
                </c:pt>
                <c:pt idx="19">
                  <c:v>3.4609109999999998</c:v>
                </c:pt>
                <c:pt idx="20">
                  <c:v>3.4601470000000001</c:v>
                </c:pt>
                <c:pt idx="21">
                  <c:v>3.461306</c:v>
                </c:pt>
                <c:pt idx="22">
                  <c:v>3.4639920000000002</c:v>
                </c:pt>
                <c:pt idx="23">
                  <c:v>3.467079</c:v>
                </c:pt>
                <c:pt idx="24">
                  <c:v>3.4709379999999999</c:v>
                </c:pt>
                <c:pt idx="25">
                  <c:v>3.475282</c:v>
                </c:pt>
                <c:pt idx="26">
                  <c:v>3.47993</c:v>
                </c:pt>
                <c:pt idx="27">
                  <c:v>3.4849239999999999</c:v>
                </c:pt>
                <c:pt idx="28">
                  <c:v>3.4899300000000002</c:v>
                </c:pt>
                <c:pt idx="29">
                  <c:v>3.495101</c:v>
                </c:pt>
                <c:pt idx="30">
                  <c:v>3.4995340000000001</c:v>
                </c:pt>
                <c:pt idx="31">
                  <c:v>3.5027379999999999</c:v>
                </c:pt>
                <c:pt idx="32">
                  <c:v>3.5055499999999999</c:v>
                </c:pt>
                <c:pt idx="33">
                  <c:v>3.5092759999999998</c:v>
                </c:pt>
                <c:pt idx="34">
                  <c:v>3.5139779999999998</c:v>
                </c:pt>
                <c:pt idx="35">
                  <c:v>3.5202469999999999</c:v>
                </c:pt>
                <c:pt idx="36">
                  <c:v>3.5274380000000001</c:v>
                </c:pt>
                <c:pt idx="37">
                  <c:v>3.5354890000000001</c:v>
                </c:pt>
                <c:pt idx="38">
                  <c:v>3.5451980000000001</c:v>
                </c:pt>
                <c:pt idx="39">
                  <c:v>3.5573199999999998</c:v>
                </c:pt>
                <c:pt idx="40">
                  <c:v>3.571984</c:v>
                </c:pt>
                <c:pt idx="41">
                  <c:v>3.589407</c:v>
                </c:pt>
                <c:pt idx="42">
                  <c:v>3.6098780000000001</c:v>
                </c:pt>
                <c:pt idx="43">
                  <c:v>3.6332620000000002</c:v>
                </c:pt>
                <c:pt idx="44">
                  <c:v>3.658944</c:v>
                </c:pt>
                <c:pt idx="45">
                  <c:v>3.6863489999999999</c:v>
                </c:pt>
                <c:pt idx="46">
                  <c:v>3.7157930000000001</c:v>
                </c:pt>
                <c:pt idx="47">
                  <c:v>3.7461799999999998</c:v>
                </c:pt>
                <c:pt idx="48">
                  <c:v>3.7764790000000001</c:v>
                </c:pt>
                <c:pt idx="49">
                  <c:v>3.8058459999999998</c:v>
                </c:pt>
                <c:pt idx="50">
                  <c:v>3.833304</c:v>
                </c:pt>
                <c:pt idx="51">
                  <c:v>3.8583090000000002</c:v>
                </c:pt>
                <c:pt idx="52">
                  <c:v>3.8796849999999998</c:v>
                </c:pt>
                <c:pt idx="53">
                  <c:v>3.8972280000000001</c:v>
                </c:pt>
                <c:pt idx="54">
                  <c:v>3.911438</c:v>
                </c:pt>
                <c:pt idx="55">
                  <c:v>3.922717</c:v>
                </c:pt>
                <c:pt idx="56">
                  <c:v>3.9311560000000001</c:v>
                </c:pt>
                <c:pt idx="57">
                  <c:v>3.9375049999999998</c:v>
                </c:pt>
                <c:pt idx="58">
                  <c:v>3.9422329999999999</c:v>
                </c:pt>
                <c:pt idx="59">
                  <c:v>3.945344</c:v>
                </c:pt>
                <c:pt idx="60">
                  <c:v>3.9475509999999998</c:v>
                </c:pt>
                <c:pt idx="61">
                  <c:v>3.9489899999999998</c:v>
                </c:pt>
                <c:pt idx="62">
                  <c:v>3.9500869999999999</c:v>
                </c:pt>
                <c:pt idx="63">
                  <c:v>3.9507370000000002</c:v>
                </c:pt>
                <c:pt idx="64">
                  <c:v>3.9505759999999999</c:v>
                </c:pt>
                <c:pt idx="65">
                  <c:v>3.949462</c:v>
                </c:pt>
                <c:pt idx="66">
                  <c:v>3.9472960000000001</c:v>
                </c:pt>
                <c:pt idx="67">
                  <c:v>3.944671</c:v>
                </c:pt>
                <c:pt idx="68">
                  <c:v>3.9415529999999999</c:v>
                </c:pt>
                <c:pt idx="69">
                  <c:v>3.938205</c:v>
                </c:pt>
                <c:pt idx="70">
                  <c:v>3.9349970000000001</c:v>
                </c:pt>
                <c:pt idx="71">
                  <c:v>3.9321079999999999</c:v>
                </c:pt>
                <c:pt idx="72">
                  <c:v>3.9291489999999998</c:v>
                </c:pt>
                <c:pt idx="73">
                  <c:v>3.9261189999999999</c:v>
                </c:pt>
                <c:pt idx="74">
                  <c:v>3.9229919999999998</c:v>
                </c:pt>
                <c:pt idx="75">
                  <c:v>3.9196439999999999</c:v>
                </c:pt>
                <c:pt idx="76">
                  <c:v>3.9160599999999999</c:v>
                </c:pt>
                <c:pt idx="77">
                  <c:v>3.912264</c:v>
                </c:pt>
                <c:pt idx="78">
                  <c:v>3.9084620000000001</c:v>
                </c:pt>
                <c:pt idx="79">
                  <c:v>3.9050560000000001</c:v>
                </c:pt>
                <c:pt idx="80">
                  <c:v>3.9019789999999999</c:v>
                </c:pt>
                <c:pt idx="81">
                  <c:v>3.8991289999999998</c:v>
                </c:pt>
                <c:pt idx="82">
                  <c:v>3.8966479999999999</c:v>
                </c:pt>
                <c:pt idx="83">
                  <c:v>3.8942589999999999</c:v>
                </c:pt>
                <c:pt idx="84">
                  <c:v>3.892045</c:v>
                </c:pt>
                <c:pt idx="85">
                  <c:v>3.8899949999999999</c:v>
                </c:pt>
                <c:pt idx="86">
                  <c:v>3.8881380000000001</c:v>
                </c:pt>
                <c:pt idx="87">
                  <c:v>3.8859919999999999</c:v>
                </c:pt>
                <c:pt idx="88">
                  <c:v>3.8832119999999999</c:v>
                </c:pt>
                <c:pt idx="89">
                  <c:v>3.8793899999999999</c:v>
                </c:pt>
                <c:pt idx="90">
                  <c:v>3.8740939999999999</c:v>
                </c:pt>
                <c:pt idx="91">
                  <c:v>3.8672909999999998</c:v>
                </c:pt>
                <c:pt idx="92">
                  <c:v>3.8593649999999999</c:v>
                </c:pt>
                <c:pt idx="93">
                  <c:v>3.8511449999999998</c:v>
                </c:pt>
                <c:pt idx="94">
                  <c:v>3.8427769999999999</c:v>
                </c:pt>
                <c:pt idx="95">
                  <c:v>3.8343970000000001</c:v>
                </c:pt>
                <c:pt idx="96">
                  <c:v>3.8260360000000002</c:v>
                </c:pt>
                <c:pt idx="97">
                  <c:v>3.8179430000000001</c:v>
                </c:pt>
                <c:pt idx="98">
                  <c:v>3.8101720000000001</c:v>
                </c:pt>
                <c:pt idx="99">
                  <c:v>3.8027829999999998</c:v>
                </c:pt>
                <c:pt idx="100">
                  <c:v>3.7960060000000002</c:v>
                </c:pt>
                <c:pt idx="101">
                  <c:v>3.78999</c:v>
                </c:pt>
                <c:pt idx="102">
                  <c:v>3.7844929999999999</c:v>
                </c:pt>
                <c:pt idx="103">
                  <c:v>3.7791709999999998</c:v>
                </c:pt>
                <c:pt idx="104">
                  <c:v>3.7738909999999999</c:v>
                </c:pt>
                <c:pt idx="105">
                  <c:v>3.76878</c:v>
                </c:pt>
                <c:pt idx="106">
                  <c:v>3.7639459999999998</c:v>
                </c:pt>
                <c:pt idx="107">
                  <c:v>3.7598379999999998</c:v>
                </c:pt>
                <c:pt idx="108">
                  <c:v>3.7566999999999999</c:v>
                </c:pt>
                <c:pt idx="109">
                  <c:v>3.7545839999999999</c:v>
                </c:pt>
                <c:pt idx="110">
                  <c:v>3.7530899999999998</c:v>
                </c:pt>
                <c:pt idx="111">
                  <c:v>3.7522139999999999</c:v>
                </c:pt>
                <c:pt idx="112">
                  <c:v>3.7521770000000001</c:v>
                </c:pt>
                <c:pt idx="113">
                  <c:v>3.7530220000000001</c:v>
                </c:pt>
                <c:pt idx="114">
                  <c:v>3.7546810000000002</c:v>
                </c:pt>
                <c:pt idx="115">
                  <c:v>3.7568199999999998</c:v>
                </c:pt>
                <c:pt idx="116">
                  <c:v>3.7589969999999999</c:v>
                </c:pt>
                <c:pt idx="117">
                  <c:v>3.7606139999999999</c:v>
                </c:pt>
                <c:pt idx="118">
                  <c:v>3.7613940000000001</c:v>
                </c:pt>
                <c:pt idx="119">
                  <c:v>3.761361</c:v>
                </c:pt>
                <c:pt idx="120">
                  <c:v>3.7613300000000001</c:v>
                </c:pt>
                <c:pt idx="121">
                  <c:v>3.7609520000000001</c:v>
                </c:pt>
                <c:pt idx="122">
                  <c:v>3.7602820000000001</c:v>
                </c:pt>
                <c:pt idx="123">
                  <c:v>3.7591450000000002</c:v>
                </c:pt>
                <c:pt idx="124">
                  <c:v>3.7578779999999998</c:v>
                </c:pt>
                <c:pt idx="125">
                  <c:v>3.7566830000000002</c:v>
                </c:pt>
                <c:pt idx="126">
                  <c:v>3.7556579999999999</c:v>
                </c:pt>
                <c:pt idx="127">
                  <c:v>3.7548539999999999</c:v>
                </c:pt>
                <c:pt idx="128">
                  <c:v>3.7543679999999999</c:v>
                </c:pt>
                <c:pt idx="129">
                  <c:v>3.7542759999999999</c:v>
                </c:pt>
                <c:pt idx="130">
                  <c:v>3.7541880000000001</c:v>
                </c:pt>
                <c:pt idx="131">
                  <c:v>3.7544300000000002</c:v>
                </c:pt>
                <c:pt idx="132">
                  <c:v>3.7548750000000002</c:v>
                </c:pt>
                <c:pt idx="133">
                  <c:v>3.7558569999999998</c:v>
                </c:pt>
                <c:pt idx="134">
                  <c:v>3.7568250000000001</c:v>
                </c:pt>
                <c:pt idx="135">
                  <c:v>3.7577410000000002</c:v>
                </c:pt>
                <c:pt idx="136">
                  <c:v>3.758934</c:v>
                </c:pt>
                <c:pt idx="137">
                  <c:v>3.7605270000000002</c:v>
                </c:pt>
                <c:pt idx="138">
                  <c:v>3.7625829999999998</c:v>
                </c:pt>
                <c:pt idx="139">
                  <c:v>3.7648229999999998</c:v>
                </c:pt>
                <c:pt idx="140">
                  <c:v>3.7673130000000001</c:v>
                </c:pt>
                <c:pt idx="141">
                  <c:v>3.7700529999999999</c:v>
                </c:pt>
                <c:pt idx="142">
                  <c:v>3.772691</c:v>
                </c:pt>
                <c:pt idx="143">
                  <c:v>3.7750940000000002</c:v>
                </c:pt>
                <c:pt idx="144">
                  <c:v>3.7777150000000002</c:v>
                </c:pt>
                <c:pt idx="145">
                  <c:v>3.7805010000000001</c:v>
                </c:pt>
                <c:pt idx="146">
                  <c:v>3.7834340000000002</c:v>
                </c:pt>
                <c:pt idx="147">
                  <c:v>3.7863319999999998</c:v>
                </c:pt>
                <c:pt idx="148">
                  <c:v>3.7889439999999999</c:v>
                </c:pt>
                <c:pt idx="149">
                  <c:v>3.7911860000000002</c:v>
                </c:pt>
                <c:pt idx="150">
                  <c:v>3.7928470000000001</c:v>
                </c:pt>
                <c:pt idx="151">
                  <c:v>3.7939310000000002</c:v>
                </c:pt>
                <c:pt idx="152">
                  <c:v>3.7946870000000001</c:v>
                </c:pt>
                <c:pt idx="153">
                  <c:v>3.7950370000000002</c:v>
                </c:pt>
                <c:pt idx="154">
                  <c:v>3.7947660000000001</c:v>
                </c:pt>
                <c:pt idx="155">
                  <c:v>3.7938070000000002</c:v>
                </c:pt>
                <c:pt idx="156">
                  <c:v>3.792106</c:v>
                </c:pt>
                <c:pt idx="157">
                  <c:v>3.789847</c:v>
                </c:pt>
                <c:pt idx="158">
                  <c:v>3.7870699999999999</c:v>
                </c:pt>
                <c:pt idx="159">
                  <c:v>3.7840479999999999</c:v>
                </c:pt>
                <c:pt idx="160">
                  <c:v>3.7810709999999998</c:v>
                </c:pt>
                <c:pt idx="161">
                  <c:v>3.7783500000000001</c:v>
                </c:pt>
                <c:pt idx="162">
                  <c:v>3.7760760000000002</c:v>
                </c:pt>
                <c:pt idx="163">
                  <c:v>3.774194</c:v>
                </c:pt>
                <c:pt idx="164">
                  <c:v>3.7725559999999998</c:v>
                </c:pt>
                <c:pt idx="165">
                  <c:v>3.771255</c:v>
                </c:pt>
                <c:pt idx="166">
                  <c:v>3.769962</c:v>
                </c:pt>
                <c:pt idx="167">
                  <c:v>3.7684859999999998</c:v>
                </c:pt>
                <c:pt idx="168">
                  <c:v>3.7668849999999998</c:v>
                </c:pt>
                <c:pt idx="169">
                  <c:v>3.7652589999999999</c:v>
                </c:pt>
                <c:pt idx="170">
                  <c:v>3.7635730000000001</c:v>
                </c:pt>
                <c:pt idx="171">
                  <c:v>3.7616779999999999</c:v>
                </c:pt>
                <c:pt idx="172">
                  <c:v>3.7593239999999999</c:v>
                </c:pt>
                <c:pt idx="173">
                  <c:v>3.7567599999999999</c:v>
                </c:pt>
                <c:pt idx="174">
                  <c:v>3.7539500000000001</c:v>
                </c:pt>
                <c:pt idx="175">
                  <c:v>3.7511510000000001</c:v>
                </c:pt>
                <c:pt idx="176">
                  <c:v>3.7484609999999998</c:v>
                </c:pt>
                <c:pt idx="177">
                  <c:v>3.7458420000000001</c:v>
                </c:pt>
                <c:pt idx="178">
                  <c:v>3.7433269999999998</c:v>
                </c:pt>
                <c:pt idx="179">
                  <c:v>3.740837</c:v>
                </c:pt>
                <c:pt idx="180">
                  <c:v>3.7385030000000001</c:v>
                </c:pt>
                <c:pt idx="181">
                  <c:v>3.7364480000000002</c:v>
                </c:pt>
                <c:pt idx="182">
                  <c:v>3.7346490000000001</c:v>
                </c:pt>
                <c:pt idx="183">
                  <c:v>3.73264</c:v>
                </c:pt>
                <c:pt idx="184">
                  <c:v>3.730683</c:v>
                </c:pt>
                <c:pt idx="185">
                  <c:v>3.7286549999999998</c:v>
                </c:pt>
                <c:pt idx="186">
                  <c:v>3.7266590000000002</c:v>
                </c:pt>
                <c:pt idx="187">
                  <c:v>3.7250740000000002</c:v>
                </c:pt>
                <c:pt idx="188">
                  <c:v>3.7239689999999999</c:v>
                </c:pt>
                <c:pt idx="189">
                  <c:v>3.7233990000000001</c:v>
                </c:pt>
                <c:pt idx="190">
                  <c:v>3.7232069999999999</c:v>
                </c:pt>
                <c:pt idx="191">
                  <c:v>3.723017</c:v>
                </c:pt>
                <c:pt idx="192">
                  <c:v>3.7229160000000001</c:v>
                </c:pt>
                <c:pt idx="193">
                  <c:v>3.7232789999999998</c:v>
                </c:pt>
                <c:pt idx="194">
                  <c:v>3.7236509999999998</c:v>
                </c:pt>
                <c:pt idx="195">
                  <c:v>3.7238229999999999</c:v>
                </c:pt>
                <c:pt idx="196">
                  <c:v>3.7240389999999999</c:v>
                </c:pt>
                <c:pt idx="197">
                  <c:v>3.724256</c:v>
                </c:pt>
                <c:pt idx="198">
                  <c:v>3.7245550000000001</c:v>
                </c:pt>
                <c:pt idx="199">
                  <c:v>3.724529</c:v>
                </c:pt>
                <c:pt idx="200">
                  <c:v>3.724024</c:v>
                </c:pt>
                <c:pt idx="201">
                  <c:v>3.723131</c:v>
                </c:pt>
                <c:pt idx="202">
                  <c:v>3.7217259999999999</c:v>
                </c:pt>
                <c:pt idx="203">
                  <c:v>3.7196250000000002</c:v>
                </c:pt>
                <c:pt idx="204">
                  <c:v>3.7172830000000001</c:v>
                </c:pt>
                <c:pt idx="205">
                  <c:v>3.7149139999999998</c:v>
                </c:pt>
                <c:pt idx="206">
                  <c:v>3.7136110000000002</c:v>
                </c:pt>
                <c:pt idx="207">
                  <c:v>3.7138399999999998</c:v>
                </c:pt>
                <c:pt idx="208">
                  <c:v>3.715392</c:v>
                </c:pt>
                <c:pt idx="209">
                  <c:v>3.7174529999999999</c:v>
                </c:pt>
                <c:pt idx="210">
                  <c:v>3.7196099999999999</c:v>
                </c:pt>
                <c:pt idx="211">
                  <c:v>3.7219359999999999</c:v>
                </c:pt>
                <c:pt idx="212">
                  <c:v>3.7245110000000001</c:v>
                </c:pt>
                <c:pt idx="213">
                  <c:v>3.727554</c:v>
                </c:pt>
                <c:pt idx="214">
                  <c:v>3.7311109999999998</c:v>
                </c:pt>
                <c:pt idx="215">
                  <c:v>3.7349999999999999</c:v>
                </c:pt>
                <c:pt idx="216">
                  <c:v>3.7381099999999998</c:v>
                </c:pt>
                <c:pt idx="217">
                  <c:v>3.7397680000000002</c:v>
                </c:pt>
                <c:pt idx="218">
                  <c:v>3.7399079999999998</c:v>
                </c:pt>
                <c:pt idx="219">
                  <c:v>3.739706</c:v>
                </c:pt>
                <c:pt idx="220">
                  <c:v>3.7398539999999998</c:v>
                </c:pt>
                <c:pt idx="221">
                  <c:v>3.7403740000000001</c:v>
                </c:pt>
                <c:pt idx="222">
                  <c:v>3.7413240000000001</c:v>
                </c:pt>
                <c:pt idx="223">
                  <c:v>3.742429</c:v>
                </c:pt>
                <c:pt idx="224">
                  <c:v>3.7435800000000001</c:v>
                </c:pt>
                <c:pt idx="225">
                  <c:v>3.7447119999999998</c:v>
                </c:pt>
                <c:pt idx="226">
                  <c:v>3.7456079999999998</c:v>
                </c:pt>
                <c:pt idx="227">
                  <c:v>3.746394</c:v>
                </c:pt>
                <c:pt idx="228">
                  <c:v>3.7472099999999999</c:v>
                </c:pt>
                <c:pt idx="229">
                  <c:v>3.7479659999999999</c:v>
                </c:pt>
                <c:pt idx="230">
                  <c:v>3.7487059999999999</c:v>
                </c:pt>
                <c:pt idx="231">
                  <c:v>3.7494510000000001</c:v>
                </c:pt>
                <c:pt idx="232">
                  <c:v>3.7500429999999998</c:v>
                </c:pt>
                <c:pt idx="233">
                  <c:v>3.7504580000000001</c:v>
                </c:pt>
                <c:pt idx="234">
                  <c:v>3.7506219999999999</c:v>
                </c:pt>
                <c:pt idx="235">
                  <c:v>3.750667</c:v>
                </c:pt>
                <c:pt idx="236">
                  <c:v>3.7506309999999998</c:v>
                </c:pt>
                <c:pt idx="237">
                  <c:v>3.7505229999999998</c:v>
                </c:pt>
                <c:pt idx="238">
                  <c:v>3.7502810000000002</c:v>
                </c:pt>
                <c:pt idx="239">
                  <c:v>3.7499370000000001</c:v>
                </c:pt>
                <c:pt idx="240">
                  <c:v>3.7490459999999999</c:v>
                </c:pt>
                <c:pt idx="241">
                  <c:v>3.7475130000000001</c:v>
                </c:pt>
                <c:pt idx="242">
                  <c:v>3.7457980000000002</c:v>
                </c:pt>
                <c:pt idx="243">
                  <c:v>3.744405</c:v>
                </c:pt>
                <c:pt idx="244">
                  <c:v>3.7430910000000002</c:v>
                </c:pt>
                <c:pt idx="245">
                  <c:v>3.741571</c:v>
                </c:pt>
                <c:pt idx="246">
                  <c:v>3.7402519999999999</c:v>
                </c:pt>
                <c:pt idx="247">
                  <c:v>3.7389199999999998</c:v>
                </c:pt>
                <c:pt idx="248">
                  <c:v>3.737463</c:v>
                </c:pt>
                <c:pt idx="249">
                  <c:v>3.7361140000000002</c:v>
                </c:pt>
                <c:pt idx="250">
                  <c:v>3.7353390000000002</c:v>
                </c:pt>
                <c:pt idx="251">
                  <c:v>3.7348759999999999</c:v>
                </c:pt>
                <c:pt idx="252">
                  <c:v>3.7341479999999998</c:v>
                </c:pt>
                <c:pt idx="253">
                  <c:v>3.7326069999999998</c:v>
                </c:pt>
                <c:pt idx="254">
                  <c:v>3.7305079999999999</c:v>
                </c:pt>
                <c:pt idx="255">
                  <c:v>3.7286959999999998</c:v>
                </c:pt>
                <c:pt idx="256">
                  <c:v>3.7264179999999998</c:v>
                </c:pt>
                <c:pt idx="257">
                  <c:v>3.7236150000000001</c:v>
                </c:pt>
                <c:pt idx="258">
                  <c:v>3.7204999999999999</c:v>
                </c:pt>
                <c:pt idx="259">
                  <c:v>3.71678</c:v>
                </c:pt>
                <c:pt idx="260">
                  <c:v>3.7128869999999998</c:v>
                </c:pt>
                <c:pt idx="261">
                  <c:v>3.7092890000000001</c:v>
                </c:pt>
                <c:pt idx="262">
                  <c:v>3.7067580000000002</c:v>
                </c:pt>
                <c:pt idx="263">
                  <c:v>3.7057950000000002</c:v>
                </c:pt>
                <c:pt idx="264">
                  <c:v>3.7061039999999998</c:v>
                </c:pt>
                <c:pt idx="265">
                  <c:v>3.706604</c:v>
                </c:pt>
                <c:pt idx="266">
                  <c:v>3.70756</c:v>
                </c:pt>
                <c:pt idx="267">
                  <c:v>3.708942</c:v>
                </c:pt>
                <c:pt idx="268">
                  <c:v>3.7106840000000001</c:v>
                </c:pt>
                <c:pt idx="269">
                  <c:v>3.712898</c:v>
                </c:pt>
                <c:pt idx="270">
                  <c:v>3.7152270000000001</c:v>
                </c:pt>
                <c:pt idx="271">
                  <c:v>3.7175639999999999</c:v>
                </c:pt>
                <c:pt idx="272">
                  <c:v>3.7194729999999998</c:v>
                </c:pt>
                <c:pt idx="273">
                  <c:v>3.7200859999999998</c:v>
                </c:pt>
                <c:pt idx="274">
                  <c:v>3.7198099999999998</c:v>
                </c:pt>
                <c:pt idx="275">
                  <c:v>3.7193529999999999</c:v>
                </c:pt>
                <c:pt idx="276">
                  <c:v>3.7192159999999999</c:v>
                </c:pt>
                <c:pt idx="277">
                  <c:v>3.7192470000000002</c:v>
                </c:pt>
                <c:pt idx="278">
                  <c:v>3.7194739999999999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C3-F349-83E0-1809D0F6F07C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0.681454</c:v>
                </c:pt>
                <c:pt idx="1">
                  <c:v>1.353335</c:v>
                </c:pt>
                <c:pt idx="2">
                  <c:v>1.890363</c:v>
                </c:pt>
                <c:pt idx="3">
                  <c:v>2.4140779999999999</c:v>
                </c:pt>
                <c:pt idx="4">
                  <c:v>2.932858</c:v>
                </c:pt>
                <c:pt idx="5">
                  <c:v>3.4481730000000002</c:v>
                </c:pt>
                <c:pt idx="6">
                  <c:v>3.9604569999999999</c:v>
                </c:pt>
                <c:pt idx="7">
                  <c:v>4.4698409999999997</c:v>
                </c:pt>
                <c:pt idx="8">
                  <c:v>4.976413</c:v>
                </c:pt>
                <c:pt idx="9">
                  <c:v>5.4806379999999999</c:v>
                </c:pt>
                <c:pt idx="10">
                  <c:v>5.3018530000000004</c:v>
                </c:pt>
                <c:pt idx="11">
                  <c:v>5.1317300000000001</c:v>
                </c:pt>
                <c:pt idx="12">
                  <c:v>5.0958160000000001</c:v>
                </c:pt>
                <c:pt idx="13">
                  <c:v>5.0730870000000001</c:v>
                </c:pt>
                <c:pt idx="14">
                  <c:v>5.0556950000000001</c:v>
                </c:pt>
                <c:pt idx="15">
                  <c:v>5.0424660000000001</c:v>
                </c:pt>
                <c:pt idx="16">
                  <c:v>5.0332030000000003</c:v>
                </c:pt>
                <c:pt idx="17">
                  <c:v>5.0277820000000002</c:v>
                </c:pt>
                <c:pt idx="18">
                  <c:v>5.0257670000000001</c:v>
                </c:pt>
                <c:pt idx="19">
                  <c:v>5.0261459999999998</c:v>
                </c:pt>
                <c:pt idx="20">
                  <c:v>5.0282609999999996</c:v>
                </c:pt>
                <c:pt idx="21">
                  <c:v>5.0314009999999998</c:v>
                </c:pt>
                <c:pt idx="22">
                  <c:v>5.035698</c:v>
                </c:pt>
                <c:pt idx="23">
                  <c:v>5.0402399999999998</c:v>
                </c:pt>
                <c:pt idx="24">
                  <c:v>5.0439870000000004</c:v>
                </c:pt>
                <c:pt idx="25">
                  <c:v>5.0445900000000004</c:v>
                </c:pt>
                <c:pt idx="26">
                  <c:v>5.0468209999999996</c:v>
                </c:pt>
                <c:pt idx="27">
                  <c:v>5.0526070000000001</c:v>
                </c:pt>
                <c:pt idx="28">
                  <c:v>5.0617530000000004</c:v>
                </c:pt>
                <c:pt idx="29">
                  <c:v>5.0743369999999999</c:v>
                </c:pt>
                <c:pt idx="30">
                  <c:v>5.0902799999999999</c:v>
                </c:pt>
                <c:pt idx="31">
                  <c:v>5.1105010000000002</c:v>
                </c:pt>
                <c:pt idx="32">
                  <c:v>5.1351269999999998</c:v>
                </c:pt>
                <c:pt idx="33">
                  <c:v>5.1648050000000003</c:v>
                </c:pt>
                <c:pt idx="34">
                  <c:v>5.2026079999999997</c:v>
                </c:pt>
                <c:pt idx="35">
                  <c:v>5.251023</c:v>
                </c:pt>
                <c:pt idx="36">
                  <c:v>5.3028570000000004</c:v>
                </c:pt>
                <c:pt idx="37">
                  <c:v>5.3528440000000002</c:v>
                </c:pt>
                <c:pt idx="38">
                  <c:v>5.4026800000000001</c:v>
                </c:pt>
                <c:pt idx="39">
                  <c:v>5.4536709999999999</c:v>
                </c:pt>
                <c:pt idx="40">
                  <c:v>5.5053239999999999</c:v>
                </c:pt>
                <c:pt idx="41">
                  <c:v>5.5573430000000004</c:v>
                </c:pt>
                <c:pt idx="42">
                  <c:v>5.6081139999999996</c:v>
                </c:pt>
                <c:pt idx="43">
                  <c:v>5.6577890000000002</c:v>
                </c:pt>
                <c:pt idx="44">
                  <c:v>5.7068089999999998</c:v>
                </c:pt>
                <c:pt idx="45">
                  <c:v>5.7496669999999996</c:v>
                </c:pt>
                <c:pt idx="46">
                  <c:v>5.786486</c:v>
                </c:pt>
                <c:pt idx="47">
                  <c:v>5.81989</c:v>
                </c:pt>
                <c:pt idx="48">
                  <c:v>5.8488509999999998</c:v>
                </c:pt>
                <c:pt idx="49">
                  <c:v>5.8726430000000001</c:v>
                </c:pt>
                <c:pt idx="50">
                  <c:v>5.8916870000000001</c:v>
                </c:pt>
                <c:pt idx="51">
                  <c:v>5.9052490000000004</c:v>
                </c:pt>
                <c:pt idx="52">
                  <c:v>5.9130669999999999</c:v>
                </c:pt>
                <c:pt idx="53">
                  <c:v>5.9130919999999998</c:v>
                </c:pt>
                <c:pt idx="54">
                  <c:v>5.90184</c:v>
                </c:pt>
                <c:pt idx="55">
                  <c:v>5.8832899999999997</c:v>
                </c:pt>
                <c:pt idx="56">
                  <c:v>5.8589099999999998</c:v>
                </c:pt>
                <c:pt idx="57">
                  <c:v>5.8287800000000001</c:v>
                </c:pt>
                <c:pt idx="58">
                  <c:v>5.7919369999999999</c:v>
                </c:pt>
                <c:pt idx="59">
                  <c:v>5.7417699999999998</c:v>
                </c:pt>
                <c:pt idx="60">
                  <c:v>5.6759469999999999</c:v>
                </c:pt>
                <c:pt idx="61">
                  <c:v>5.6036299999999999</c:v>
                </c:pt>
                <c:pt idx="62">
                  <c:v>5.5251289999999997</c:v>
                </c:pt>
                <c:pt idx="63">
                  <c:v>5.4412310000000002</c:v>
                </c:pt>
                <c:pt idx="64">
                  <c:v>5.3531469999999999</c:v>
                </c:pt>
                <c:pt idx="65">
                  <c:v>5.2616719999999999</c:v>
                </c:pt>
                <c:pt idx="66">
                  <c:v>5.1665939999999999</c:v>
                </c:pt>
                <c:pt idx="67">
                  <c:v>5.0678859999999997</c:v>
                </c:pt>
                <c:pt idx="68">
                  <c:v>4.9706080000000004</c:v>
                </c:pt>
                <c:pt idx="69">
                  <c:v>4.8814279999999997</c:v>
                </c:pt>
                <c:pt idx="70">
                  <c:v>4.8003939999999998</c:v>
                </c:pt>
                <c:pt idx="71">
                  <c:v>4.7182529999999998</c:v>
                </c:pt>
                <c:pt idx="72">
                  <c:v>4.6341910000000004</c:v>
                </c:pt>
                <c:pt idx="73">
                  <c:v>4.5574770000000004</c:v>
                </c:pt>
                <c:pt idx="74">
                  <c:v>4.4921239999999996</c:v>
                </c:pt>
                <c:pt idx="75">
                  <c:v>4.4376540000000002</c:v>
                </c:pt>
                <c:pt idx="76">
                  <c:v>4.4083519999999998</c:v>
                </c:pt>
                <c:pt idx="77">
                  <c:v>4.3975309999999999</c:v>
                </c:pt>
                <c:pt idx="78">
                  <c:v>4.3963479999999997</c:v>
                </c:pt>
                <c:pt idx="79">
                  <c:v>4.4049649999999998</c:v>
                </c:pt>
                <c:pt idx="80">
                  <c:v>4.4268900000000002</c:v>
                </c:pt>
                <c:pt idx="81">
                  <c:v>4.4626700000000001</c:v>
                </c:pt>
                <c:pt idx="82">
                  <c:v>4.5080470000000004</c:v>
                </c:pt>
                <c:pt idx="83">
                  <c:v>4.5531100000000002</c:v>
                </c:pt>
                <c:pt idx="84">
                  <c:v>4.5933299999999999</c:v>
                </c:pt>
                <c:pt idx="85">
                  <c:v>4.629543</c:v>
                </c:pt>
                <c:pt idx="86">
                  <c:v>4.6487410000000002</c:v>
                </c:pt>
                <c:pt idx="87">
                  <c:v>4.6614339999999999</c:v>
                </c:pt>
                <c:pt idx="88">
                  <c:v>4.6711749999999999</c:v>
                </c:pt>
                <c:pt idx="89">
                  <c:v>4.6771919999999998</c:v>
                </c:pt>
                <c:pt idx="90">
                  <c:v>4.6782219999999999</c:v>
                </c:pt>
                <c:pt idx="91">
                  <c:v>4.6744770000000004</c:v>
                </c:pt>
                <c:pt idx="92">
                  <c:v>4.6720709999999999</c:v>
                </c:pt>
                <c:pt idx="93">
                  <c:v>4.6725669999999999</c:v>
                </c:pt>
                <c:pt idx="94">
                  <c:v>4.6742280000000003</c:v>
                </c:pt>
                <c:pt idx="95">
                  <c:v>4.6758059999999997</c:v>
                </c:pt>
                <c:pt idx="96">
                  <c:v>4.681082</c:v>
                </c:pt>
                <c:pt idx="97">
                  <c:v>4.6891420000000004</c:v>
                </c:pt>
                <c:pt idx="98">
                  <c:v>4.6995060000000004</c:v>
                </c:pt>
                <c:pt idx="99">
                  <c:v>4.7116559999999996</c:v>
                </c:pt>
                <c:pt idx="100">
                  <c:v>4.7244580000000003</c:v>
                </c:pt>
                <c:pt idx="101">
                  <c:v>4.7359479999999996</c:v>
                </c:pt>
                <c:pt idx="102">
                  <c:v>4.7466920000000004</c:v>
                </c:pt>
                <c:pt idx="103">
                  <c:v>4.7566860000000002</c:v>
                </c:pt>
                <c:pt idx="104">
                  <c:v>4.7672410000000003</c:v>
                </c:pt>
                <c:pt idx="105">
                  <c:v>4.7795769999999997</c:v>
                </c:pt>
                <c:pt idx="106">
                  <c:v>4.7896890000000001</c:v>
                </c:pt>
                <c:pt idx="107">
                  <c:v>4.7951280000000001</c:v>
                </c:pt>
                <c:pt idx="108">
                  <c:v>4.7969540000000004</c:v>
                </c:pt>
                <c:pt idx="109">
                  <c:v>4.7954299999999996</c:v>
                </c:pt>
                <c:pt idx="110">
                  <c:v>4.7914909999999997</c:v>
                </c:pt>
                <c:pt idx="111">
                  <c:v>4.7878619999999996</c:v>
                </c:pt>
                <c:pt idx="112">
                  <c:v>4.7870739999999996</c:v>
                </c:pt>
                <c:pt idx="113">
                  <c:v>4.7912030000000003</c:v>
                </c:pt>
                <c:pt idx="114">
                  <c:v>4.79948</c:v>
                </c:pt>
                <c:pt idx="115">
                  <c:v>4.811102</c:v>
                </c:pt>
                <c:pt idx="116">
                  <c:v>4.8246779999999996</c:v>
                </c:pt>
                <c:pt idx="117">
                  <c:v>4.8402289999999999</c:v>
                </c:pt>
                <c:pt idx="118">
                  <c:v>4.858975</c:v>
                </c:pt>
                <c:pt idx="119">
                  <c:v>4.8809740000000001</c:v>
                </c:pt>
                <c:pt idx="120">
                  <c:v>4.9055900000000001</c:v>
                </c:pt>
                <c:pt idx="121">
                  <c:v>4.9310770000000002</c:v>
                </c:pt>
                <c:pt idx="122">
                  <c:v>4.9528860000000003</c:v>
                </c:pt>
                <c:pt idx="123">
                  <c:v>4.9738519999999999</c:v>
                </c:pt>
                <c:pt idx="124">
                  <c:v>4.9927549999999998</c:v>
                </c:pt>
                <c:pt idx="125">
                  <c:v>5.0090839999999996</c:v>
                </c:pt>
                <c:pt idx="126">
                  <c:v>5.0208570000000003</c:v>
                </c:pt>
                <c:pt idx="127">
                  <c:v>5.0295860000000001</c:v>
                </c:pt>
                <c:pt idx="128">
                  <c:v>5.035069</c:v>
                </c:pt>
                <c:pt idx="129">
                  <c:v>5.038691</c:v>
                </c:pt>
                <c:pt idx="130">
                  <c:v>5.0416650000000001</c:v>
                </c:pt>
                <c:pt idx="131">
                  <c:v>5.0451040000000003</c:v>
                </c:pt>
                <c:pt idx="132">
                  <c:v>5.0504379999999998</c:v>
                </c:pt>
                <c:pt idx="133">
                  <c:v>5.0525390000000003</c:v>
                </c:pt>
                <c:pt idx="134">
                  <c:v>5.0539350000000001</c:v>
                </c:pt>
                <c:pt idx="135">
                  <c:v>5.0568460000000002</c:v>
                </c:pt>
                <c:pt idx="136">
                  <c:v>5.065518</c:v>
                </c:pt>
                <c:pt idx="137">
                  <c:v>5.0803560000000001</c:v>
                </c:pt>
                <c:pt idx="138">
                  <c:v>5.1012209999999998</c:v>
                </c:pt>
                <c:pt idx="139">
                  <c:v>5.1272529999999996</c:v>
                </c:pt>
                <c:pt idx="140">
                  <c:v>5.1581130000000002</c:v>
                </c:pt>
                <c:pt idx="141">
                  <c:v>5.1931770000000004</c:v>
                </c:pt>
                <c:pt idx="142">
                  <c:v>5.2322030000000002</c:v>
                </c:pt>
                <c:pt idx="143">
                  <c:v>5.2760619999999996</c:v>
                </c:pt>
                <c:pt idx="144">
                  <c:v>5.3233280000000001</c:v>
                </c:pt>
                <c:pt idx="145">
                  <c:v>5.3727729999999996</c:v>
                </c:pt>
                <c:pt idx="146">
                  <c:v>5.4154220000000004</c:v>
                </c:pt>
                <c:pt idx="147">
                  <c:v>5.4498889999999998</c:v>
                </c:pt>
                <c:pt idx="148">
                  <c:v>5.4723050000000004</c:v>
                </c:pt>
                <c:pt idx="149">
                  <c:v>5.4804820000000003</c:v>
                </c:pt>
                <c:pt idx="150">
                  <c:v>5.4738629999999997</c:v>
                </c:pt>
                <c:pt idx="151">
                  <c:v>5.4524150000000002</c:v>
                </c:pt>
                <c:pt idx="152">
                  <c:v>5.4152069999999997</c:v>
                </c:pt>
                <c:pt idx="153">
                  <c:v>5.3637930000000003</c:v>
                </c:pt>
                <c:pt idx="154">
                  <c:v>5.2992280000000003</c:v>
                </c:pt>
                <c:pt idx="155">
                  <c:v>5.2217909999999996</c:v>
                </c:pt>
                <c:pt idx="156">
                  <c:v>5.1415639999999998</c:v>
                </c:pt>
                <c:pt idx="157">
                  <c:v>5.0606070000000001</c:v>
                </c:pt>
                <c:pt idx="158">
                  <c:v>4.9881970000000004</c:v>
                </c:pt>
                <c:pt idx="159">
                  <c:v>4.9268070000000002</c:v>
                </c:pt>
                <c:pt idx="160">
                  <c:v>4.8761710000000003</c:v>
                </c:pt>
                <c:pt idx="161">
                  <c:v>4.8366420000000003</c:v>
                </c:pt>
                <c:pt idx="162">
                  <c:v>4.8085120000000003</c:v>
                </c:pt>
                <c:pt idx="163">
                  <c:v>4.790273</c:v>
                </c:pt>
                <c:pt idx="164">
                  <c:v>4.7816599999999996</c:v>
                </c:pt>
                <c:pt idx="165">
                  <c:v>4.7819229999999999</c:v>
                </c:pt>
                <c:pt idx="166">
                  <c:v>4.7879199999999997</c:v>
                </c:pt>
                <c:pt idx="167">
                  <c:v>4.7981239999999996</c:v>
                </c:pt>
                <c:pt idx="168">
                  <c:v>4.8086500000000001</c:v>
                </c:pt>
                <c:pt idx="169">
                  <c:v>4.8202400000000001</c:v>
                </c:pt>
                <c:pt idx="170">
                  <c:v>4.8337479999999999</c:v>
                </c:pt>
                <c:pt idx="171">
                  <c:v>4.8484040000000004</c:v>
                </c:pt>
                <c:pt idx="172">
                  <c:v>4.8650900000000004</c:v>
                </c:pt>
                <c:pt idx="173">
                  <c:v>4.8821370000000002</c:v>
                </c:pt>
                <c:pt idx="174">
                  <c:v>4.8981560000000002</c:v>
                </c:pt>
                <c:pt idx="175">
                  <c:v>4.9130279999999997</c:v>
                </c:pt>
                <c:pt idx="176">
                  <c:v>4.9274230000000001</c:v>
                </c:pt>
                <c:pt idx="177">
                  <c:v>4.9402520000000001</c:v>
                </c:pt>
                <c:pt idx="178">
                  <c:v>4.9490509999999999</c:v>
                </c:pt>
                <c:pt idx="179">
                  <c:v>4.9524730000000003</c:v>
                </c:pt>
                <c:pt idx="180">
                  <c:v>4.9504469999999996</c:v>
                </c:pt>
                <c:pt idx="181">
                  <c:v>4.9430370000000003</c:v>
                </c:pt>
                <c:pt idx="182">
                  <c:v>4.9306099999999997</c:v>
                </c:pt>
                <c:pt idx="183">
                  <c:v>4.9154520000000002</c:v>
                </c:pt>
                <c:pt idx="184">
                  <c:v>4.8990549999999997</c:v>
                </c:pt>
                <c:pt idx="185">
                  <c:v>4.8818380000000001</c:v>
                </c:pt>
                <c:pt idx="186">
                  <c:v>4.8642089999999998</c:v>
                </c:pt>
                <c:pt idx="187">
                  <c:v>4.8462569999999996</c:v>
                </c:pt>
                <c:pt idx="188">
                  <c:v>4.8266609999999996</c:v>
                </c:pt>
                <c:pt idx="189">
                  <c:v>4.8051180000000002</c:v>
                </c:pt>
                <c:pt idx="190">
                  <c:v>4.7796940000000001</c:v>
                </c:pt>
                <c:pt idx="191">
                  <c:v>4.7520850000000001</c:v>
                </c:pt>
                <c:pt idx="192">
                  <c:v>4.7232329999999996</c:v>
                </c:pt>
                <c:pt idx="193">
                  <c:v>4.6906410000000003</c:v>
                </c:pt>
                <c:pt idx="194">
                  <c:v>4.654687</c:v>
                </c:pt>
                <c:pt idx="195">
                  <c:v>4.6160439999999996</c:v>
                </c:pt>
                <c:pt idx="196">
                  <c:v>4.5734729999999999</c:v>
                </c:pt>
                <c:pt idx="197">
                  <c:v>4.5275509999999999</c:v>
                </c:pt>
                <c:pt idx="198">
                  <c:v>4.4809260000000002</c:v>
                </c:pt>
                <c:pt idx="199">
                  <c:v>4.4350889999999996</c:v>
                </c:pt>
                <c:pt idx="200">
                  <c:v>4.3911759999999997</c:v>
                </c:pt>
                <c:pt idx="201">
                  <c:v>4.3471469999999997</c:v>
                </c:pt>
                <c:pt idx="202">
                  <c:v>4.3011889999999999</c:v>
                </c:pt>
                <c:pt idx="203">
                  <c:v>4.2525040000000001</c:v>
                </c:pt>
                <c:pt idx="204">
                  <c:v>4.1987870000000003</c:v>
                </c:pt>
                <c:pt idx="205">
                  <c:v>4.1378830000000004</c:v>
                </c:pt>
                <c:pt idx="206">
                  <c:v>4.0739419999999997</c:v>
                </c:pt>
                <c:pt idx="207">
                  <c:v>4.0077350000000003</c:v>
                </c:pt>
                <c:pt idx="208">
                  <c:v>3.9397410000000002</c:v>
                </c:pt>
                <c:pt idx="209">
                  <c:v>3.8710599999999999</c:v>
                </c:pt>
                <c:pt idx="210">
                  <c:v>3.804325</c:v>
                </c:pt>
                <c:pt idx="211">
                  <c:v>3.7389060000000001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C3-F349-83E0-1809D0F6F07C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5.6364999999999998E-2</c:v>
                </c:pt>
                <c:pt idx="1">
                  <c:v>0.19156100000000001</c:v>
                </c:pt>
                <c:pt idx="2">
                  <c:v>0.35592499999999999</c:v>
                </c:pt>
                <c:pt idx="3">
                  <c:v>0.54386800000000002</c:v>
                </c:pt>
                <c:pt idx="4">
                  <c:v>0.75647600000000004</c:v>
                </c:pt>
                <c:pt idx="5">
                  <c:v>0.99613300000000005</c:v>
                </c:pt>
                <c:pt idx="6">
                  <c:v>1.26339</c:v>
                </c:pt>
                <c:pt idx="7">
                  <c:v>1.641875</c:v>
                </c:pt>
                <c:pt idx="8">
                  <c:v>2.0834579999999998</c:v>
                </c:pt>
                <c:pt idx="9">
                  <c:v>2.5285950000000001</c:v>
                </c:pt>
                <c:pt idx="10">
                  <c:v>2.9293260000000001</c:v>
                </c:pt>
                <c:pt idx="11">
                  <c:v>3.2724730000000002</c:v>
                </c:pt>
                <c:pt idx="12">
                  <c:v>3.6011320000000002</c:v>
                </c:pt>
                <c:pt idx="13">
                  <c:v>3.9162400000000002</c:v>
                </c:pt>
                <c:pt idx="14">
                  <c:v>4.2144760000000003</c:v>
                </c:pt>
                <c:pt idx="15">
                  <c:v>4.4938099999999999</c:v>
                </c:pt>
                <c:pt idx="16">
                  <c:v>4.7538349999999996</c:v>
                </c:pt>
                <c:pt idx="17">
                  <c:v>4.9111029999999998</c:v>
                </c:pt>
                <c:pt idx="18">
                  <c:v>5.0117969999999996</c:v>
                </c:pt>
                <c:pt idx="19">
                  <c:v>5.1146149999999997</c:v>
                </c:pt>
                <c:pt idx="20">
                  <c:v>5.2102430000000002</c:v>
                </c:pt>
                <c:pt idx="21">
                  <c:v>5.291385</c:v>
                </c:pt>
                <c:pt idx="22">
                  <c:v>5.3671879999999996</c:v>
                </c:pt>
                <c:pt idx="23">
                  <c:v>5.4417920000000004</c:v>
                </c:pt>
                <c:pt idx="24">
                  <c:v>5.5158849999999999</c:v>
                </c:pt>
                <c:pt idx="25">
                  <c:v>5.5865590000000003</c:v>
                </c:pt>
                <c:pt idx="26">
                  <c:v>5.6529470000000002</c:v>
                </c:pt>
                <c:pt idx="27">
                  <c:v>5.7175950000000002</c:v>
                </c:pt>
                <c:pt idx="28">
                  <c:v>5.7822310000000003</c:v>
                </c:pt>
                <c:pt idx="29">
                  <c:v>5.8478510000000004</c:v>
                </c:pt>
                <c:pt idx="30">
                  <c:v>5.9154470000000003</c:v>
                </c:pt>
                <c:pt idx="31">
                  <c:v>5.9821200000000001</c:v>
                </c:pt>
                <c:pt idx="32">
                  <c:v>6.0472419999999998</c:v>
                </c:pt>
                <c:pt idx="33">
                  <c:v>6.1134170000000001</c:v>
                </c:pt>
                <c:pt idx="34">
                  <c:v>6.1826270000000001</c:v>
                </c:pt>
                <c:pt idx="35">
                  <c:v>6.2548260000000004</c:v>
                </c:pt>
                <c:pt idx="36">
                  <c:v>6.3288929999999999</c:v>
                </c:pt>
                <c:pt idx="37">
                  <c:v>6.4009530000000003</c:v>
                </c:pt>
                <c:pt idx="38">
                  <c:v>6.4681119999999996</c:v>
                </c:pt>
                <c:pt idx="39">
                  <c:v>6.5291600000000001</c:v>
                </c:pt>
                <c:pt idx="40">
                  <c:v>6.5833370000000002</c:v>
                </c:pt>
                <c:pt idx="41">
                  <c:v>6.6313610000000001</c:v>
                </c:pt>
                <c:pt idx="42">
                  <c:v>6.6711419999999997</c:v>
                </c:pt>
                <c:pt idx="43">
                  <c:v>6.7010259999999997</c:v>
                </c:pt>
                <c:pt idx="44">
                  <c:v>6.7203780000000002</c:v>
                </c:pt>
                <c:pt idx="45">
                  <c:v>6.7326389999999998</c:v>
                </c:pt>
                <c:pt idx="46">
                  <c:v>6.7400539999999998</c:v>
                </c:pt>
                <c:pt idx="47">
                  <c:v>6.744256</c:v>
                </c:pt>
                <c:pt idx="48">
                  <c:v>6.7478550000000004</c:v>
                </c:pt>
                <c:pt idx="49">
                  <c:v>6.7515619999999998</c:v>
                </c:pt>
                <c:pt idx="50">
                  <c:v>6.7556969999999996</c:v>
                </c:pt>
                <c:pt idx="51">
                  <c:v>6.7608810000000004</c:v>
                </c:pt>
                <c:pt idx="52">
                  <c:v>6.7673870000000003</c:v>
                </c:pt>
                <c:pt idx="53">
                  <c:v>6.7746959999999996</c:v>
                </c:pt>
                <c:pt idx="54">
                  <c:v>6.7827219999999997</c:v>
                </c:pt>
                <c:pt idx="55">
                  <c:v>6.7904220000000004</c:v>
                </c:pt>
                <c:pt idx="56">
                  <c:v>6.7971199999999996</c:v>
                </c:pt>
                <c:pt idx="57">
                  <c:v>6.801965</c:v>
                </c:pt>
                <c:pt idx="58">
                  <c:v>6.8051760000000003</c:v>
                </c:pt>
                <c:pt idx="59">
                  <c:v>6.8068619999999997</c:v>
                </c:pt>
                <c:pt idx="60">
                  <c:v>6.8072470000000003</c:v>
                </c:pt>
                <c:pt idx="61">
                  <c:v>6.8057999999999996</c:v>
                </c:pt>
                <c:pt idx="62">
                  <c:v>6.8014190000000001</c:v>
                </c:pt>
                <c:pt idx="63">
                  <c:v>6.7957169999999998</c:v>
                </c:pt>
                <c:pt idx="64">
                  <c:v>6.7885220000000004</c:v>
                </c:pt>
                <c:pt idx="65">
                  <c:v>6.7798639999999999</c:v>
                </c:pt>
                <c:pt idx="66">
                  <c:v>6.7695350000000003</c:v>
                </c:pt>
                <c:pt idx="67">
                  <c:v>6.7575989999999999</c:v>
                </c:pt>
                <c:pt idx="68">
                  <c:v>6.7443980000000003</c:v>
                </c:pt>
                <c:pt idx="69">
                  <c:v>6.730664</c:v>
                </c:pt>
                <c:pt idx="70">
                  <c:v>6.7169850000000002</c:v>
                </c:pt>
                <c:pt idx="71">
                  <c:v>6.7038909999999996</c:v>
                </c:pt>
                <c:pt idx="72">
                  <c:v>6.6903620000000004</c:v>
                </c:pt>
                <c:pt idx="73">
                  <c:v>6.674804</c:v>
                </c:pt>
                <c:pt idx="74">
                  <c:v>6.6578710000000001</c:v>
                </c:pt>
                <c:pt idx="75">
                  <c:v>6.6396649999999999</c:v>
                </c:pt>
                <c:pt idx="76">
                  <c:v>6.6229259999999996</c:v>
                </c:pt>
                <c:pt idx="77">
                  <c:v>6.6058399999999997</c:v>
                </c:pt>
                <c:pt idx="78">
                  <c:v>6.5880530000000004</c:v>
                </c:pt>
                <c:pt idx="79">
                  <c:v>6.5690080000000002</c:v>
                </c:pt>
                <c:pt idx="80">
                  <c:v>6.5487029999999997</c:v>
                </c:pt>
                <c:pt idx="81">
                  <c:v>6.5272139999999998</c:v>
                </c:pt>
                <c:pt idx="82">
                  <c:v>6.5076349999999996</c:v>
                </c:pt>
                <c:pt idx="83">
                  <c:v>6.4877690000000001</c:v>
                </c:pt>
                <c:pt idx="84">
                  <c:v>6.4678209999999998</c:v>
                </c:pt>
                <c:pt idx="85">
                  <c:v>6.4475160000000002</c:v>
                </c:pt>
                <c:pt idx="86">
                  <c:v>6.4241780000000004</c:v>
                </c:pt>
                <c:pt idx="87">
                  <c:v>6.4006509999999999</c:v>
                </c:pt>
                <c:pt idx="88">
                  <c:v>6.3768019999999996</c:v>
                </c:pt>
                <c:pt idx="89">
                  <c:v>6.3524440000000002</c:v>
                </c:pt>
                <c:pt idx="90">
                  <c:v>6.3268279999999999</c:v>
                </c:pt>
                <c:pt idx="91">
                  <c:v>6.2992530000000002</c:v>
                </c:pt>
                <c:pt idx="92">
                  <c:v>6.2686999999999999</c:v>
                </c:pt>
                <c:pt idx="93">
                  <c:v>6.237527</c:v>
                </c:pt>
                <c:pt idx="94">
                  <c:v>6.20519</c:v>
                </c:pt>
                <c:pt idx="95">
                  <c:v>6.1715179999999998</c:v>
                </c:pt>
                <c:pt idx="96">
                  <c:v>6.1363969999999997</c:v>
                </c:pt>
                <c:pt idx="97">
                  <c:v>6.0998999999999999</c:v>
                </c:pt>
                <c:pt idx="98">
                  <c:v>6.063326</c:v>
                </c:pt>
                <c:pt idx="99">
                  <c:v>6.0275819999999998</c:v>
                </c:pt>
                <c:pt idx="100">
                  <c:v>5.9925300000000004</c:v>
                </c:pt>
                <c:pt idx="101">
                  <c:v>5.9582389999999998</c:v>
                </c:pt>
                <c:pt idx="102">
                  <c:v>5.9245749999999999</c:v>
                </c:pt>
                <c:pt idx="103">
                  <c:v>5.8914200000000001</c:v>
                </c:pt>
                <c:pt idx="104">
                  <c:v>5.8598039999999996</c:v>
                </c:pt>
                <c:pt idx="105">
                  <c:v>5.8319910000000004</c:v>
                </c:pt>
                <c:pt idx="106">
                  <c:v>5.811299</c:v>
                </c:pt>
                <c:pt idx="107">
                  <c:v>5.7992569999999999</c:v>
                </c:pt>
                <c:pt idx="108">
                  <c:v>5.7899529999999997</c:v>
                </c:pt>
                <c:pt idx="109">
                  <c:v>5.7819079999999996</c:v>
                </c:pt>
                <c:pt idx="110">
                  <c:v>5.7743390000000003</c:v>
                </c:pt>
                <c:pt idx="111">
                  <c:v>5.7677300000000002</c:v>
                </c:pt>
                <c:pt idx="112">
                  <c:v>5.7620810000000002</c:v>
                </c:pt>
                <c:pt idx="113">
                  <c:v>5.7571180000000002</c:v>
                </c:pt>
                <c:pt idx="114">
                  <c:v>5.7509350000000001</c:v>
                </c:pt>
                <c:pt idx="115">
                  <c:v>5.7407820000000003</c:v>
                </c:pt>
                <c:pt idx="116">
                  <c:v>5.723757</c:v>
                </c:pt>
                <c:pt idx="117">
                  <c:v>5.6982439999999999</c:v>
                </c:pt>
                <c:pt idx="118">
                  <c:v>5.6687180000000001</c:v>
                </c:pt>
                <c:pt idx="119">
                  <c:v>5.6361600000000003</c:v>
                </c:pt>
                <c:pt idx="120">
                  <c:v>5.6009339999999996</c:v>
                </c:pt>
                <c:pt idx="121">
                  <c:v>5.5628700000000002</c:v>
                </c:pt>
                <c:pt idx="122">
                  <c:v>5.5238820000000004</c:v>
                </c:pt>
                <c:pt idx="123">
                  <c:v>5.4883449999999998</c:v>
                </c:pt>
                <c:pt idx="124">
                  <c:v>5.4604100000000004</c:v>
                </c:pt>
                <c:pt idx="125">
                  <c:v>5.4402410000000003</c:v>
                </c:pt>
                <c:pt idx="126">
                  <c:v>5.427022</c:v>
                </c:pt>
                <c:pt idx="127">
                  <c:v>5.4196109999999997</c:v>
                </c:pt>
                <c:pt idx="128">
                  <c:v>5.4190639999999997</c:v>
                </c:pt>
                <c:pt idx="129">
                  <c:v>5.4221830000000004</c:v>
                </c:pt>
                <c:pt idx="130">
                  <c:v>5.4296430000000004</c:v>
                </c:pt>
                <c:pt idx="131">
                  <c:v>5.4412380000000002</c:v>
                </c:pt>
                <c:pt idx="132">
                  <c:v>5.4550039999999997</c:v>
                </c:pt>
                <c:pt idx="133">
                  <c:v>5.4665780000000002</c:v>
                </c:pt>
                <c:pt idx="134">
                  <c:v>5.472683</c:v>
                </c:pt>
                <c:pt idx="135">
                  <c:v>5.4743700000000004</c:v>
                </c:pt>
                <c:pt idx="136">
                  <c:v>5.4731430000000003</c:v>
                </c:pt>
                <c:pt idx="137">
                  <c:v>5.4707910000000002</c:v>
                </c:pt>
                <c:pt idx="138">
                  <c:v>5.4684679999999997</c:v>
                </c:pt>
                <c:pt idx="139">
                  <c:v>5.4703889999999999</c:v>
                </c:pt>
                <c:pt idx="140">
                  <c:v>5.4746269999999999</c:v>
                </c:pt>
                <c:pt idx="141">
                  <c:v>5.4805859999999997</c:v>
                </c:pt>
                <c:pt idx="142">
                  <c:v>5.488785</c:v>
                </c:pt>
                <c:pt idx="143">
                  <c:v>5.5101579999999997</c:v>
                </c:pt>
                <c:pt idx="144">
                  <c:v>5.5470449999999998</c:v>
                </c:pt>
                <c:pt idx="145">
                  <c:v>5.5962680000000002</c:v>
                </c:pt>
                <c:pt idx="146">
                  <c:v>5.6543029999999996</c:v>
                </c:pt>
                <c:pt idx="147">
                  <c:v>5.7147209999999999</c:v>
                </c:pt>
                <c:pt idx="148">
                  <c:v>5.7745860000000002</c:v>
                </c:pt>
                <c:pt idx="149">
                  <c:v>5.8308739999999997</c:v>
                </c:pt>
                <c:pt idx="150">
                  <c:v>5.8853330000000001</c:v>
                </c:pt>
                <c:pt idx="151">
                  <c:v>5.9382630000000001</c:v>
                </c:pt>
                <c:pt idx="152">
                  <c:v>5.9897999999999998</c:v>
                </c:pt>
                <c:pt idx="153">
                  <c:v>6.0304019999999996</c:v>
                </c:pt>
                <c:pt idx="154">
                  <c:v>6.0592499999999996</c:v>
                </c:pt>
                <c:pt idx="155">
                  <c:v>6.0795810000000001</c:v>
                </c:pt>
                <c:pt idx="156">
                  <c:v>6.0940529999999997</c:v>
                </c:pt>
                <c:pt idx="157">
                  <c:v>6.1075499999999998</c:v>
                </c:pt>
                <c:pt idx="158">
                  <c:v>6.1204700000000001</c:v>
                </c:pt>
                <c:pt idx="159">
                  <c:v>6.133966</c:v>
                </c:pt>
                <c:pt idx="160">
                  <c:v>6.148962</c:v>
                </c:pt>
                <c:pt idx="161">
                  <c:v>6.1661359999999998</c:v>
                </c:pt>
                <c:pt idx="162">
                  <c:v>6.1837770000000001</c:v>
                </c:pt>
                <c:pt idx="163">
                  <c:v>6.2007060000000003</c:v>
                </c:pt>
                <c:pt idx="164">
                  <c:v>6.2159440000000004</c:v>
                </c:pt>
                <c:pt idx="165">
                  <c:v>6.2297739999999999</c:v>
                </c:pt>
                <c:pt idx="166">
                  <c:v>6.2435859999999996</c:v>
                </c:pt>
                <c:pt idx="167">
                  <c:v>6.2544839999999997</c:v>
                </c:pt>
                <c:pt idx="168">
                  <c:v>6.2632120000000002</c:v>
                </c:pt>
                <c:pt idx="169">
                  <c:v>6.2704029999999999</c:v>
                </c:pt>
                <c:pt idx="170">
                  <c:v>6.2754209999999997</c:v>
                </c:pt>
                <c:pt idx="171">
                  <c:v>6.2777979999999998</c:v>
                </c:pt>
                <c:pt idx="172">
                  <c:v>6.2785000000000002</c:v>
                </c:pt>
                <c:pt idx="173">
                  <c:v>6.27719</c:v>
                </c:pt>
                <c:pt idx="174">
                  <c:v>6.2731899999999996</c:v>
                </c:pt>
                <c:pt idx="175">
                  <c:v>6.2668429999999997</c:v>
                </c:pt>
                <c:pt idx="176">
                  <c:v>6.257568</c:v>
                </c:pt>
                <c:pt idx="177">
                  <c:v>6.2493280000000002</c:v>
                </c:pt>
                <c:pt idx="178">
                  <c:v>6.2427400000000004</c:v>
                </c:pt>
                <c:pt idx="179">
                  <c:v>6.2386359999999996</c:v>
                </c:pt>
                <c:pt idx="180">
                  <c:v>6.2378299999999998</c:v>
                </c:pt>
                <c:pt idx="181">
                  <c:v>6.2404820000000001</c:v>
                </c:pt>
                <c:pt idx="182">
                  <c:v>6.247026</c:v>
                </c:pt>
                <c:pt idx="183">
                  <c:v>6.2572580000000002</c:v>
                </c:pt>
                <c:pt idx="184">
                  <c:v>6.2720419999999999</c:v>
                </c:pt>
                <c:pt idx="185">
                  <c:v>6.2906069999999996</c:v>
                </c:pt>
                <c:pt idx="186">
                  <c:v>6.3101200000000004</c:v>
                </c:pt>
                <c:pt idx="187">
                  <c:v>6.3310019999999998</c:v>
                </c:pt>
                <c:pt idx="188">
                  <c:v>6.3539620000000001</c:v>
                </c:pt>
                <c:pt idx="189">
                  <c:v>6.3787269999999996</c:v>
                </c:pt>
                <c:pt idx="190">
                  <c:v>6.405958</c:v>
                </c:pt>
                <c:pt idx="191">
                  <c:v>6.4340120000000001</c:v>
                </c:pt>
                <c:pt idx="192">
                  <c:v>6.4616889999999998</c:v>
                </c:pt>
                <c:pt idx="193">
                  <c:v>6.488842</c:v>
                </c:pt>
                <c:pt idx="194">
                  <c:v>6.5145200000000001</c:v>
                </c:pt>
                <c:pt idx="195">
                  <c:v>6.5380630000000002</c:v>
                </c:pt>
                <c:pt idx="196">
                  <c:v>6.5610200000000001</c:v>
                </c:pt>
                <c:pt idx="197">
                  <c:v>6.5812020000000002</c:v>
                </c:pt>
                <c:pt idx="198">
                  <c:v>6.597137</c:v>
                </c:pt>
                <c:pt idx="199">
                  <c:v>6.6087210000000001</c:v>
                </c:pt>
                <c:pt idx="200">
                  <c:v>6.6162109999999998</c:v>
                </c:pt>
                <c:pt idx="201">
                  <c:v>6.6217079999999999</c:v>
                </c:pt>
                <c:pt idx="202">
                  <c:v>6.626309</c:v>
                </c:pt>
                <c:pt idx="203">
                  <c:v>6.631043</c:v>
                </c:pt>
                <c:pt idx="204">
                  <c:v>6.6348729999999998</c:v>
                </c:pt>
                <c:pt idx="205">
                  <c:v>6.6377740000000003</c:v>
                </c:pt>
                <c:pt idx="206">
                  <c:v>6.6401349999999999</c:v>
                </c:pt>
                <c:pt idx="207">
                  <c:v>6.6426489999999996</c:v>
                </c:pt>
                <c:pt idx="208">
                  <c:v>6.6455029999999997</c:v>
                </c:pt>
                <c:pt idx="209">
                  <c:v>6.6479499999999998</c:v>
                </c:pt>
                <c:pt idx="210">
                  <c:v>6.6479330000000001</c:v>
                </c:pt>
                <c:pt idx="211">
                  <c:v>6.6451440000000002</c:v>
                </c:pt>
                <c:pt idx="212">
                  <c:v>6.6396819999999996</c:v>
                </c:pt>
                <c:pt idx="213">
                  <c:v>6.6309950000000004</c:v>
                </c:pt>
                <c:pt idx="214">
                  <c:v>6.6203260000000004</c:v>
                </c:pt>
                <c:pt idx="215">
                  <c:v>6.6081810000000001</c:v>
                </c:pt>
                <c:pt idx="216">
                  <c:v>6.5950810000000004</c:v>
                </c:pt>
                <c:pt idx="217">
                  <c:v>6.5812530000000002</c:v>
                </c:pt>
                <c:pt idx="218">
                  <c:v>6.5666520000000004</c:v>
                </c:pt>
                <c:pt idx="219">
                  <c:v>6.5512160000000002</c:v>
                </c:pt>
                <c:pt idx="220">
                  <c:v>6.5356810000000003</c:v>
                </c:pt>
                <c:pt idx="221">
                  <c:v>6.5203179999999996</c:v>
                </c:pt>
                <c:pt idx="222">
                  <c:v>6.5072429999999999</c:v>
                </c:pt>
                <c:pt idx="223">
                  <c:v>6.4987269999999997</c:v>
                </c:pt>
                <c:pt idx="224">
                  <c:v>6.497045</c:v>
                </c:pt>
                <c:pt idx="225">
                  <c:v>6.4963889999999997</c:v>
                </c:pt>
                <c:pt idx="226">
                  <c:v>6.4965320000000002</c:v>
                </c:pt>
                <c:pt idx="227">
                  <c:v>6.4982280000000001</c:v>
                </c:pt>
                <c:pt idx="228">
                  <c:v>6.502014</c:v>
                </c:pt>
                <c:pt idx="229">
                  <c:v>6.5068979999999996</c:v>
                </c:pt>
                <c:pt idx="230">
                  <c:v>6.5122059999999999</c:v>
                </c:pt>
                <c:pt idx="231">
                  <c:v>6.517226</c:v>
                </c:pt>
                <c:pt idx="232">
                  <c:v>6.519539</c:v>
                </c:pt>
                <c:pt idx="233">
                  <c:v>6.5163989999999998</c:v>
                </c:pt>
                <c:pt idx="234">
                  <c:v>6.5055690000000004</c:v>
                </c:pt>
                <c:pt idx="235">
                  <c:v>6.4941120000000003</c:v>
                </c:pt>
                <c:pt idx="236">
                  <c:v>6.4809659999999996</c:v>
                </c:pt>
                <c:pt idx="237">
                  <c:v>6.465395</c:v>
                </c:pt>
                <c:pt idx="238">
                  <c:v>6.4501840000000001</c:v>
                </c:pt>
                <c:pt idx="239">
                  <c:v>6.4388360000000002</c:v>
                </c:pt>
                <c:pt idx="240">
                  <c:v>6.4316339999999999</c:v>
                </c:pt>
                <c:pt idx="241">
                  <c:v>6.428172</c:v>
                </c:pt>
                <c:pt idx="242">
                  <c:v>6.4283159999999997</c:v>
                </c:pt>
                <c:pt idx="243">
                  <c:v>6.4325159999999997</c:v>
                </c:pt>
                <c:pt idx="244">
                  <c:v>6.4399189999999997</c:v>
                </c:pt>
                <c:pt idx="245">
                  <c:v>6.448798</c:v>
                </c:pt>
                <c:pt idx="246">
                  <c:v>6.4601959999999998</c:v>
                </c:pt>
                <c:pt idx="247">
                  <c:v>6.473827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C3-F349-83E0-1809D0F6F07C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0.564577</c:v>
                </c:pt>
                <c:pt idx="1">
                  <c:v>1.0513060000000001</c:v>
                </c:pt>
                <c:pt idx="2">
                  <c:v>1.505687</c:v>
                </c:pt>
                <c:pt idx="3">
                  <c:v>1.9437390000000001</c:v>
                </c:pt>
                <c:pt idx="4">
                  <c:v>2.3712399999999998</c:v>
                </c:pt>
                <c:pt idx="5">
                  <c:v>2.7918699999999999</c:v>
                </c:pt>
                <c:pt idx="6">
                  <c:v>3.2077969999999998</c:v>
                </c:pt>
                <c:pt idx="7">
                  <c:v>3.6206999999999998</c:v>
                </c:pt>
                <c:pt idx="8">
                  <c:v>4.0325100000000003</c:v>
                </c:pt>
                <c:pt idx="9">
                  <c:v>4.4528530000000002</c:v>
                </c:pt>
                <c:pt idx="10">
                  <c:v>4.3179530000000002</c:v>
                </c:pt>
                <c:pt idx="11">
                  <c:v>4.2696639999999997</c:v>
                </c:pt>
                <c:pt idx="12">
                  <c:v>4.2608119999999996</c:v>
                </c:pt>
                <c:pt idx="13">
                  <c:v>4.2749540000000001</c:v>
                </c:pt>
                <c:pt idx="14">
                  <c:v>4.3044260000000003</c:v>
                </c:pt>
                <c:pt idx="15">
                  <c:v>4.3301749999999997</c:v>
                </c:pt>
                <c:pt idx="16">
                  <c:v>4.3695469999999998</c:v>
                </c:pt>
                <c:pt idx="17">
                  <c:v>4.4217849999999999</c:v>
                </c:pt>
                <c:pt idx="18">
                  <c:v>4.483835</c:v>
                </c:pt>
                <c:pt idx="19">
                  <c:v>4.544753</c:v>
                </c:pt>
                <c:pt idx="20">
                  <c:v>4.6024269999999996</c:v>
                </c:pt>
                <c:pt idx="21">
                  <c:v>4.6636670000000002</c:v>
                </c:pt>
                <c:pt idx="22">
                  <c:v>4.7251450000000004</c:v>
                </c:pt>
                <c:pt idx="23">
                  <c:v>4.7850039999999998</c:v>
                </c:pt>
                <c:pt idx="24">
                  <c:v>4.842085</c:v>
                </c:pt>
                <c:pt idx="25">
                  <c:v>4.9095019999999998</c:v>
                </c:pt>
                <c:pt idx="26">
                  <c:v>4.966418</c:v>
                </c:pt>
                <c:pt idx="27">
                  <c:v>5.0120639999999996</c:v>
                </c:pt>
                <c:pt idx="28">
                  <c:v>5.0476520000000002</c:v>
                </c:pt>
                <c:pt idx="29">
                  <c:v>5.0747939999999998</c:v>
                </c:pt>
                <c:pt idx="30">
                  <c:v>5.0967260000000003</c:v>
                </c:pt>
                <c:pt idx="31">
                  <c:v>5.1075330000000001</c:v>
                </c:pt>
                <c:pt idx="32">
                  <c:v>5.1125470000000002</c:v>
                </c:pt>
                <c:pt idx="33">
                  <c:v>5.1139760000000001</c:v>
                </c:pt>
                <c:pt idx="34">
                  <c:v>5.11496</c:v>
                </c:pt>
                <c:pt idx="35">
                  <c:v>5.1176279999999998</c:v>
                </c:pt>
                <c:pt idx="36">
                  <c:v>5.1230229999999999</c:v>
                </c:pt>
                <c:pt idx="37">
                  <c:v>5.1300889999999999</c:v>
                </c:pt>
                <c:pt idx="38">
                  <c:v>5.1388930000000004</c:v>
                </c:pt>
                <c:pt idx="39">
                  <c:v>5.1490400000000003</c:v>
                </c:pt>
                <c:pt idx="40">
                  <c:v>5.1585700000000001</c:v>
                </c:pt>
                <c:pt idx="41">
                  <c:v>5.1669650000000003</c:v>
                </c:pt>
                <c:pt idx="42">
                  <c:v>5.1764929999999998</c:v>
                </c:pt>
                <c:pt idx="43">
                  <c:v>5.1874969999999996</c:v>
                </c:pt>
                <c:pt idx="44">
                  <c:v>5.1998949999999997</c:v>
                </c:pt>
                <c:pt idx="45">
                  <c:v>5.2133000000000003</c:v>
                </c:pt>
                <c:pt idx="46">
                  <c:v>5.2276439999999997</c:v>
                </c:pt>
                <c:pt idx="47">
                  <c:v>5.2434019999999997</c:v>
                </c:pt>
                <c:pt idx="48">
                  <c:v>5.2594649999999996</c:v>
                </c:pt>
                <c:pt idx="49">
                  <c:v>5.2748039999999996</c:v>
                </c:pt>
                <c:pt idx="50">
                  <c:v>5.2899779999999996</c:v>
                </c:pt>
                <c:pt idx="51">
                  <c:v>5.3050069999999998</c:v>
                </c:pt>
                <c:pt idx="52">
                  <c:v>5.3174140000000003</c:v>
                </c:pt>
                <c:pt idx="53">
                  <c:v>5.3275249999999996</c:v>
                </c:pt>
                <c:pt idx="54">
                  <c:v>5.33561</c:v>
                </c:pt>
                <c:pt idx="55">
                  <c:v>5.3424860000000001</c:v>
                </c:pt>
                <c:pt idx="56">
                  <c:v>5.3477870000000003</c:v>
                </c:pt>
                <c:pt idx="57">
                  <c:v>5.3509549999999999</c:v>
                </c:pt>
                <c:pt idx="58">
                  <c:v>5.3526749999999996</c:v>
                </c:pt>
                <c:pt idx="59">
                  <c:v>5.3532770000000003</c:v>
                </c:pt>
                <c:pt idx="60">
                  <c:v>5.3523170000000002</c:v>
                </c:pt>
                <c:pt idx="61">
                  <c:v>5.350346</c:v>
                </c:pt>
                <c:pt idx="62">
                  <c:v>5.3469030000000002</c:v>
                </c:pt>
                <c:pt idx="63">
                  <c:v>5.3404129999999999</c:v>
                </c:pt>
                <c:pt idx="64">
                  <c:v>5.3322310000000002</c:v>
                </c:pt>
                <c:pt idx="65">
                  <c:v>5.3210160000000002</c:v>
                </c:pt>
                <c:pt idx="66">
                  <c:v>5.3089719999999998</c:v>
                </c:pt>
                <c:pt idx="67">
                  <c:v>5.2973549999999996</c:v>
                </c:pt>
                <c:pt idx="68">
                  <c:v>5.2863569999999998</c:v>
                </c:pt>
                <c:pt idx="69">
                  <c:v>5.2770089999999996</c:v>
                </c:pt>
                <c:pt idx="70">
                  <c:v>5.2693729999999999</c:v>
                </c:pt>
                <c:pt idx="71">
                  <c:v>5.2630999999999997</c:v>
                </c:pt>
                <c:pt idx="72">
                  <c:v>5.2573749999999997</c:v>
                </c:pt>
                <c:pt idx="73">
                  <c:v>5.2525230000000001</c:v>
                </c:pt>
                <c:pt idx="74">
                  <c:v>5.244351</c:v>
                </c:pt>
                <c:pt idx="75">
                  <c:v>5.2308329999999996</c:v>
                </c:pt>
                <c:pt idx="76">
                  <c:v>5.2084890000000001</c:v>
                </c:pt>
                <c:pt idx="77">
                  <c:v>5.1755079999999998</c:v>
                </c:pt>
                <c:pt idx="78">
                  <c:v>5.1310799999999999</c:v>
                </c:pt>
                <c:pt idx="79">
                  <c:v>5.0738729999999999</c:v>
                </c:pt>
                <c:pt idx="80">
                  <c:v>5.0039439999999997</c:v>
                </c:pt>
                <c:pt idx="81">
                  <c:v>4.9210190000000003</c:v>
                </c:pt>
                <c:pt idx="82">
                  <c:v>4.8242940000000001</c:v>
                </c:pt>
                <c:pt idx="83">
                  <c:v>4.7217390000000004</c:v>
                </c:pt>
                <c:pt idx="84">
                  <c:v>4.6291539999999998</c:v>
                </c:pt>
                <c:pt idx="85">
                  <c:v>4.575831</c:v>
                </c:pt>
                <c:pt idx="86">
                  <c:v>4.5427059999999999</c:v>
                </c:pt>
                <c:pt idx="87">
                  <c:v>4.5215690000000004</c:v>
                </c:pt>
                <c:pt idx="88">
                  <c:v>4.5166370000000002</c:v>
                </c:pt>
                <c:pt idx="89">
                  <c:v>4.5293210000000004</c:v>
                </c:pt>
                <c:pt idx="90">
                  <c:v>4.5584730000000002</c:v>
                </c:pt>
                <c:pt idx="91">
                  <c:v>4.6019310000000004</c:v>
                </c:pt>
                <c:pt idx="92">
                  <c:v>4.659967</c:v>
                </c:pt>
                <c:pt idx="93">
                  <c:v>4.7242749999999996</c:v>
                </c:pt>
                <c:pt idx="94">
                  <c:v>4.781409</c:v>
                </c:pt>
                <c:pt idx="95">
                  <c:v>4.804996</c:v>
                </c:pt>
                <c:pt idx="96">
                  <c:v>4.8157050000000003</c:v>
                </c:pt>
                <c:pt idx="97">
                  <c:v>4.8249329999999997</c:v>
                </c:pt>
                <c:pt idx="98">
                  <c:v>4.8284830000000003</c:v>
                </c:pt>
                <c:pt idx="99">
                  <c:v>4.8252839999999999</c:v>
                </c:pt>
                <c:pt idx="100">
                  <c:v>4.8157459999999999</c:v>
                </c:pt>
                <c:pt idx="101">
                  <c:v>4.8022619999999998</c:v>
                </c:pt>
                <c:pt idx="102">
                  <c:v>4.7855030000000003</c:v>
                </c:pt>
                <c:pt idx="103">
                  <c:v>4.7644479999999998</c:v>
                </c:pt>
                <c:pt idx="104">
                  <c:v>4.7376610000000001</c:v>
                </c:pt>
                <c:pt idx="105">
                  <c:v>4.7112109999999996</c:v>
                </c:pt>
                <c:pt idx="106">
                  <c:v>4.6872129999999999</c:v>
                </c:pt>
                <c:pt idx="107">
                  <c:v>4.6664110000000001</c:v>
                </c:pt>
                <c:pt idx="108">
                  <c:v>4.6484030000000001</c:v>
                </c:pt>
                <c:pt idx="109">
                  <c:v>4.630439</c:v>
                </c:pt>
                <c:pt idx="110">
                  <c:v>4.6115069999999996</c:v>
                </c:pt>
                <c:pt idx="111">
                  <c:v>4.5896239999999997</c:v>
                </c:pt>
                <c:pt idx="112">
                  <c:v>4.5651149999999996</c:v>
                </c:pt>
                <c:pt idx="113">
                  <c:v>4.5391550000000001</c:v>
                </c:pt>
                <c:pt idx="114">
                  <c:v>4.5124440000000003</c:v>
                </c:pt>
                <c:pt idx="115">
                  <c:v>4.4806369999999998</c:v>
                </c:pt>
                <c:pt idx="116">
                  <c:v>4.4448590000000001</c:v>
                </c:pt>
                <c:pt idx="117">
                  <c:v>4.4013720000000003</c:v>
                </c:pt>
                <c:pt idx="118">
                  <c:v>4.3478849999999998</c:v>
                </c:pt>
                <c:pt idx="119">
                  <c:v>4.2931280000000003</c:v>
                </c:pt>
                <c:pt idx="120">
                  <c:v>4.2411149999999997</c:v>
                </c:pt>
                <c:pt idx="121">
                  <c:v>4.1989700000000001</c:v>
                </c:pt>
                <c:pt idx="122">
                  <c:v>4.1688130000000001</c:v>
                </c:pt>
                <c:pt idx="123">
                  <c:v>4.1490349999999996</c:v>
                </c:pt>
                <c:pt idx="124">
                  <c:v>4.1386760000000002</c:v>
                </c:pt>
                <c:pt idx="125">
                  <c:v>4.1333609999999998</c:v>
                </c:pt>
                <c:pt idx="126">
                  <c:v>4.1304129999999999</c:v>
                </c:pt>
                <c:pt idx="127">
                  <c:v>4.1321370000000002</c:v>
                </c:pt>
                <c:pt idx="128">
                  <c:v>4.1407800000000003</c:v>
                </c:pt>
                <c:pt idx="129">
                  <c:v>4.1512539999999998</c:v>
                </c:pt>
                <c:pt idx="130">
                  <c:v>4.1615450000000003</c:v>
                </c:pt>
                <c:pt idx="131">
                  <c:v>4.1672909999999996</c:v>
                </c:pt>
                <c:pt idx="132">
                  <c:v>4.1674509999999998</c:v>
                </c:pt>
                <c:pt idx="133">
                  <c:v>4.1660440000000003</c:v>
                </c:pt>
                <c:pt idx="134">
                  <c:v>4.1643549999999996</c:v>
                </c:pt>
                <c:pt idx="135">
                  <c:v>4.1646330000000003</c:v>
                </c:pt>
                <c:pt idx="136">
                  <c:v>4.1672940000000001</c:v>
                </c:pt>
                <c:pt idx="137">
                  <c:v>4.1724189999999997</c:v>
                </c:pt>
                <c:pt idx="138">
                  <c:v>4.1821650000000004</c:v>
                </c:pt>
                <c:pt idx="139">
                  <c:v>4.1962349999999997</c:v>
                </c:pt>
                <c:pt idx="140">
                  <c:v>4.2135350000000003</c:v>
                </c:pt>
                <c:pt idx="141">
                  <c:v>4.2359109999999998</c:v>
                </c:pt>
                <c:pt idx="142">
                  <c:v>4.2637229999999997</c:v>
                </c:pt>
                <c:pt idx="143">
                  <c:v>4.2957369999999999</c:v>
                </c:pt>
                <c:pt idx="144">
                  <c:v>4.3429779999999996</c:v>
                </c:pt>
                <c:pt idx="145">
                  <c:v>4.4086499999999997</c:v>
                </c:pt>
                <c:pt idx="146">
                  <c:v>4.4731969999999999</c:v>
                </c:pt>
                <c:pt idx="147">
                  <c:v>4.5360230000000001</c:v>
                </c:pt>
                <c:pt idx="148">
                  <c:v>4.595847</c:v>
                </c:pt>
                <c:pt idx="149">
                  <c:v>4.6526829999999997</c:v>
                </c:pt>
                <c:pt idx="150">
                  <c:v>4.7070639999999999</c:v>
                </c:pt>
                <c:pt idx="151">
                  <c:v>4.751144</c:v>
                </c:pt>
                <c:pt idx="152">
                  <c:v>4.7849060000000003</c:v>
                </c:pt>
                <c:pt idx="153">
                  <c:v>4.807302</c:v>
                </c:pt>
                <c:pt idx="154">
                  <c:v>4.8067950000000002</c:v>
                </c:pt>
                <c:pt idx="155">
                  <c:v>4.7781390000000004</c:v>
                </c:pt>
                <c:pt idx="156">
                  <c:v>4.7437259999999997</c:v>
                </c:pt>
                <c:pt idx="157">
                  <c:v>4.7027609999999997</c:v>
                </c:pt>
                <c:pt idx="158">
                  <c:v>4.6593590000000003</c:v>
                </c:pt>
                <c:pt idx="159">
                  <c:v>4.6122339999999999</c:v>
                </c:pt>
                <c:pt idx="160">
                  <c:v>4.5626559999999996</c:v>
                </c:pt>
                <c:pt idx="161">
                  <c:v>4.5167770000000003</c:v>
                </c:pt>
                <c:pt idx="162">
                  <c:v>4.4749020000000002</c:v>
                </c:pt>
                <c:pt idx="163">
                  <c:v>4.4382450000000002</c:v>
                </c:pt>
                <c:pt idx="164">
                  <c:v>4.4033870000000004</c:v>
                </c:pt>
                <c:pt idx="165">
                  <c:v>4.4184869999999998</c:v>
                </c:pt>
                <c:pt idx="166">
                  <c:v>4.4521990000000002</c:v>
                </c:pt>
                <c:pt idx="167">
                  <c:v>4.4978809999999996</c:v>
                </c:pt>
                <c:pt idx="168">
                  <c:v>4.5433190000000003</c:v>
                </c:pt>
                <c:pt idx="169">
                  <c:v>4.5884970000000003</c:v>
                </c:pt>
                <c:pt idx="170">
                  <c:v>4.6326590000000003</c:v>
                </c:pt>
                <c:pt idx="171">
                  <c:v>4.673743</c:v>
                </c:pt>
                <c:pt idx="172">
                  <c:v>4.7107539999999997</c:v>
                </c:pt>
                <c:pt idx="173">
                  <c:v>4.743004</c:v>
                </c:pt>
                <c:pt idx="174">
                  <c:v>4.7739570000000002</c:v>
                </c:pt>
                <c:pt idx="175">
                  <c:v>4.7572070000000002</c:v>
                </c:pt>
                <c:pt idx="176">
                  <c:v>4.723465</c:v>
                </c:pt>
                <c:pt idx="177">
                  <c:v>4.6801089999999999</c:v>
                </c:pt>
                <c:pt idx="178">
                  <c:v>4.6319749999999997</c:v>
                </c:pt>
                <c:pt idx="179">
                  <c:v>4.581493</c:v>
                </c:pt>
                <c:pt idx="180">
                  <c:v>4.5301660000000004</c:v>
                </c:pt>
                <c:pt idx="181">
                  <c:v>4.4832039999999997</c:v>
                </c:pt>
                <c:pt idx="182">
                  <c:v>4.4420960000000003</c:v>
                </c:pt>
                <c:pt idx="183">
                  <c:v>4.4076500000000003</c:v>
                </c:pt>
                <c:pt idx="184">
                  <c:v>4.3809800000000001</c:v>
                </c:pt>
                <c:pt idx="185">
                  <c:v>4.3625559999999997</c:v>
                </c:pt>
                <c:pt idx="186">
                  <c:v>4.348681</c:v>
                </c:pt>
                <c:pt idx="187">
                  <c:v>4.3384539999999996</c:v>
                </c:pt>
                <c:pt idx="188">
                  <c:v>4.3369660000000003</c:v>
                </c:pt>
                <c:pt idx="189">
                  <c:v>4.3433010000000003</c:v>
                </c:pt>
                <c:pt idx="190">
                  <c:v>4.3553179999999996</c:v>
                </c:pt>
                <c:pt idx="191">
                  <c:v>4.3664430000000003</c:v>
                </c:pt>
                <c:pt idx="192">
                  <c:v>4.3762449999999999</c:v>
                </c:pt>
                <c:pt idx="193">
                  <c:v>4.3851050000000003</c:v>
                </c:pt>
                <c:pt idx="194">
                  <c:v>4.392963</c:v>
                </c:pt>
                <c:pt idx="195">
                  <c:v>4.3996620000000002</c:v>
                </c:pt>
                <c:pt idx="196">
                  <c:v>4.4072820000000004</c:v>
                </c:pt>
                <c:pt idx="197">
                  <c:v>4.4148610000000001</c:v>
                </c:pt>
                <c:pt idx="198">
                  <c:v>4.4203799999999998</c:v>
                </c:pt>
                <c:pt idx="199">
                  <c:v>4.4230919999999996</c:v>
                </c:pt>
                <c:pt idx="200">
                  <c:v>4.4234770000000001</c:v>
                </c:pt>
                <c:pt idx="201">
                  <c:v>4.4225380000000003</c:v>
                </c:pt>
                <c:pt idx="202">
                  <c:v>4.4182639999999997</c:v>
                </c:pt>
                <c:pt idx="203">
                  <c:v>4.4092789999999997</c:v>
                </c:pt>
                <c:pt idx="204">
                  <c:v>4.395886</c:v>
                </c:pt>
                <c:pt idx="205">
                  <c:v>4.381068</c:v>
                </c:pt>
                <c:pt idx="206">
                  <c:v>4.3657399999999997</c:v>
                </c:pt>
                <c:pt idx="207">
                  <c:v>4.3518280000000003</c:v>
                </c:pt>
                <c:pt idx="208">
                  <c:v>4.344544</c:v>
                </c:pt>
                <c:pt idx="209">
                  <c:v>4.3429789999999997</c:v>
                </c:pt>
                <c:pt idx="210">
                  <c:v>4.3473360000000003</c:v>
                </c:pt>
                <c:pt idx="211">
                  <c:v>4.3596110000000001</c:v>
                </c:pt>
                <c:pt idx="212">
                  <c:v>4.3762759999999998</c:v>
                </c:pt>
                <c:pt idx="213">
                  <c:v>4.3942889999999997</c:v>
                </c:pt>
                <c:pt idx="214">
                  <c:v>4.413678</c:v>
                </c:pt>
                <c:pt idx="215">
                  <c:v>4.4312699999999996</c:v>
                </c:pt>
                <c:pt idx="216">
                  <c:v>4.4433660000000001</c:v>
                </c:pt>
                <c:pt idx="217">
                  <c:v>4.4486379999999999</c:v>
                </c:pt>
                <c:pt idx="218">
                  <c:v>4.4404170000000001</c:v>
                </c:pt>
                <c:pt idx="219">
                  <c:v>4.4178490000000004</c:v>
                </c:pt>
                <c:pt idx="220">
                  <c:v>4.379734</c:v>
                </c:pt>
                <c:pt idx="221">
                  <c:v>4.3247770000000001</c:v>
                </c:pt>
                <c:pt idx="222">
                  <c:v>4.2563079999999998</c:v>
                </c:pt>
                <c:pt idx="223">
                  <c:v>4.1771089999999997</c:v>
                </c:pt>
                <c:pt idx="224">
                  <c:v>4.0858670000000004</c:v>
                </c:pt>
                <c:pt idx="225">
                  <c:v>3.9876800000000001</c:v>
                </c:pt>
                <c:pt idx="226">
                  <c:v>3.8895140000000001</c:v>
                </c:pt>
                <c:pt idx="227">
                  <c:v>3.7965360000000001</c:v>
                </c:pt>
                <c:pt idx="228">
                  <c:v>3.711967</c:v>
                </c:pt>
                <c:pt idx="229">
                  <c:v>3.6469659999999999</c:v>
                </c:pt>
                <c:pt idx="230">
                  <c:v>3.6016919999999999</c:v>
                </c:pt>
                <c:pt idx="231">
                  <c:v>3.5779010000000002</c:v>
                </c:pt>
                <c:pt idx="232">
                  <c:v>3.5739640000000001</c:v>
                </c:pt>
                <c:pt idx="233">
                  <c:v>3.5899160000000001</c:v>
                </c:pt>
                <c:pt idx="234">
                  <c:v>3.6290840000000002</c:v>
                </c:pt>
                <c:pt idx="235">
                  <c:v>3.6911079999999998</c:v>
                </c:pt>
                <c:pt idx="236">
                  <c:v>3.7792110000000001</c:v>
                </c:pt>
                <c:pt idx="237">
                  <c:v>3.8825240000000001</c:v>
                </c:pt>
                <c:pt idx="238">
                  <c:v>3.9806020000000002</c:v>
                </c:pt>
                <c:pt idx="239">
                  <c:v>4.0659210000000003</c:v>
                </c:pt>
                <c:pt idx="240">
                  <c:v>4.1376580000000001</c:v>
                </c:pt>
                <c:pt idx="241">
                  <c:v>4.194712</c:v>
                </c:pt>
                <c:pt idx="242">
                  <c:v>4.2442469999999997</c:v>
                </c:pt>
                <c:pt idx="243">
                  <c:v>4.289237</c:v>
                </c:pt>
                <c:pt idx="244">
                  <c:v>4.327604</c:v>
                </c:pt>
                <c:pt idx="245">
                  <c:v>4.3549509999999998</c:v>
                </c:pt>
                <c:pt idx="246">
                  <c:v>4.3619570000000003</c:v>
                </c:pt>
                <c:pt idx="247">
                  <c:v>4.3544539999999996</c:v>
                </c:pt>
                <c:pt idx="248">
                  <c:v>4.3476400000000002</c:v>
                </c:pt>
                <c:pt idx="249">
                  <c:v>4.3400629999999998</c:v>
                </c:pt>
                <c:pt idx="250">
                  <c:v>4.3323549999999997</c:v>
                </c:pt>
                <c:pt idx="251">
                  <c:v>4.323105</c:v>
                </c:pt>
                <c:pt idx="252">
                  <c:v>4.30619</c:v>
                </c:pt>
                <c:pt idx="253">
                  <c:v>4.279363</c:v>
                </c:pt>
                <c:pt idx="254">
                  <c:v>4.2415609999999999</c:v>
                </c:pt>
                <c:pt idx="255">
                  <c:v>4.1935650000000004</c:v>
                </c:pt>
                <c:pt idx="256">
                  <c:v>4.1370500000000003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C3-F349-83E0-1809D0F6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3-E647-A2C2-8D57B45402C5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E647-A2C2-8D57B45402C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E647-A2C2-8D57B45402C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E647-A2C2-8D57B45402C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E647-A2C2-8D57B45402C5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E647-A2C2-8D57B45402C5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E647-A2C2-8D57B45402C5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43-E647-A2C2-8D57B45402C5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E647-A2C2-8D57B45402C5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E647-A2C2-8D57B454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6292-9949-99EE-0E4C40ED79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2-9949-99EE-0E4C40ED799E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92-9949-99EE-0E4C40ED799E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292-9949-99EE-0E4C40ED79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92-9949-99EE-0E4C40ED799E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292-9949-99EE-0E4C40ED799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92-9949-99EE-0E4C40ED799E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92-9949-99EE-0E4C40ED7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38FAE2-9CFB-9E44-AB56-547747D31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DCD864-42ED-8740-82FC-8F2FD27DC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8118F7-8DEA-BB44-8DDF-1980D9597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5FE698D-5F92-AF43-9195-CF46043CD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_used/#11_5locators_3on_tripods_10tags_outdoor (total 25 bicycles)/#2/ble-pd-position_all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FC6"/>
      <sheetName val="ble-pd-60A423C96825"/>
      <sheetName val="ble-pd-60A423C96746"/>
      <sheetName val="ble-pd-60A423C9689C"/>
      <sheetName val="ble-pd-60A423C96B3C"/>
      <sheetName val="ble-pd-60A423C96B13"/>
      <sheetName val="ble-pd-60A423C96721"/>
      <sheetName val="ble-pd-60A423C96896"/>
      <sheetName val="ble-pd-60A423C96AB5"/>
      <sheetName val="dashboard"/>
    </sheetNames>
    <sheetDataSet>
      <sheetData sheetId="0">
        <row r="2">
          <cell r="A2">
            <v>4.7012999999999999E-2</v>
          </cell>
          <cell r="B2">
            <v>0.13828499999999999</v>
          </cell>
          <cell r="C2">
            <v>0</v>
          </cell>
        </row>
        <row r="3">
          <cell r="A3">
            <v>9.3576000000000006E-2</v>
          </cell>
          <cell r="B3">
            <v>0.28938799999999998</v>
          </cell>
          <cell r="C3">
            <v>0</v>
          </cell>
        </row>
        <row r="4">
          <cell r="A4">
            <v>0.14078399999999999</v>
          </cell>
          <cell r="B4">
            <v>0.44534800000000002</v>
          </cell>
          <cell r="C4">
            <v>0</v>
          </cell>
        </row>
        <row r="5">
          <cell r="A5">
            <v>0.18726899999999999</v>
          </cell>
          <cell r="B5">
            <v>0.59942499999999999</v>
          </cell>
          <cell r="C5">
            <v>0</v>
          </cell>
        </row>
        <row r="6">
          <cell r="A6">
            <v>0.233099</v>
          </cell>
          <cell r="B6">
            <v>0.75312699999999999</v>
          </cell>
          <cell r="C6">
            <v>0</v>
          </cell>
        </row>
        <row r="7">
          <cell r="A7">
            <v>0.27764800000000001</v>
          </cell>
          <cell r="B7">
            <v>0.90757100000000002</v>
          </cell>
          <cell r="C7">
            <v>0</v>
          </cell>
        </row>
        <row r="8">
          <cell r="A8">
            <v>0.32115700000000003</v>
          </cell>
          <cell r="B8">
            <v>1.062306</v>
          </cell>
          <cell r="C8">
            <v>0</v>
          </cell>
        </row>
        <row r="9">
          <cell r="A9">
            <v>0.36372300000000002</v>
          </cell>
          <cell r="B9">
            <v>1.2171590000000001</v>
          </cell>
          <cell r="C9">
            <v>0</v>
          </cell>
        </row>
        <row r="10">
          <cell r="A10">
            <v>0.405391</v>
          </cell>
          <cell r="B10">
            <v>1.37201</v>
          </cell>
          <cell r="C10">
            <v>0</v>
          </cell>
        </row>
        <row r="11">
          <cell r="A11">
            <v>0.44636300000000001</v>
          </cell>
          <cell r="B11">
            <v>1.526707</v>
          </cell>
          <cell r="C11">
            <v>0</v>
          </cell>
        </row>
        <row r="12">
          <cell r="A12">
            <v>0.43971300000000002</v>
          </cell>
          <cell r="B12">
            <v>1.5429219999999999</v>
          </cell>
          <cell r="C12">
            <v>0</v>
          </cell>
        </row>
        <row r="13">
          <cell r="A13">
            <v>0.43299199999999999</v>
          </cell>
          <cell r="B13">
            <v>1.5461229999999999</v>
          </cell>
          <cell r="C13">
            <v>0</v>
          </cell>
        </row>
        <row r="14">
          <cell r="A14">
            <v>0.42492099999999999</v>
          </cell>
          <cell r="B14">
            <v>1.54437</v>
          </cell>
          <cell r="C14">
            <v>0</v>
          </cell>
        </row>
        <row r="15">
          <cell r="A15">
            <v>0.41678300000000001</v>
          </cell>
          <cell r="B15">
            <v>1.5444420000000001</v>
          </cell>
          <cell r="C15">
            <v>0</v>
          </cell>
        </row>
        <row r="16">
          <cell r="A16">
            <v>0.40842800000000001</v>
          </cell>
          <cell r="B16">
            <v>1.5448539999999999</v>
          </cell>
          <cell r="C16">
            <v>0</v>
          </cell>
        </row>
        <row r="17">
          <cell r="A17">
            <v>0.400007</v>
          </cell>
          <cell r="B17">
            <v>1.5449489999999999</v>
          </cell>
          <cell r="C17">
            <v>0</v>
          </cell>
        </row>
        <row r="18">
          <cell r="A18">
            <v>0.39140599999999998</v>
          </cell>
          <cell r="B18">
            <v>1.5455950000000001</v>
          </cell>
          <cell r="C18">
            <v>0</v>
          </cell>
        </row>
        <row r="19">
          <cell r="A19">
            <v>0.38301000000000002</v>
          </cell>
          <cell r="B19">
            <v>1.547547</v>
          </cell>
          <cell r="C19">
            <v>0</v>
          </cell>
        </row>
        <row r="20">
          <cell r="A20">
            <v>0.37486700000000001</v>
          </cell>
          <cell r="B20">
            <v>1.5517080000000001</v>
          </cell>
          <cell r="C20">
            <v>0</v>
          </cell>
        </row>
        <row r="21">
          <cell r="A21">
            <v>0.36701400000000001</v>
          </cell>
          <cell r="B21">
            <v>1.5588770000000001</v>
          </cell>
          <cell r="C21">
            <v>0</v>
          </cell>
        </row>
        <row r="22">
          <cell r="A22">
            <v>0.35947099999999998</v>
          </cell>
          <cell r="B22">
            <v>1.569644</v>
          </cell>
          <cell r="C22">
            <v>0</v>
          </cell>
        </row>
        <row r="23">
          <cell r="A23">
            <v>0.35202899999999998</v>
          </cell>
          <cell r="B23">
            <v>1.5845990000000001</v>
          </cell>
          <cell r="C23">
            <v>0</v>
          </cell>
        </row>
        <row r="24">
          <cell r="A24">
            <v>0.34498400000000001</v>
          </cell>
          <cell r="B24">
            <v>1.603561</v>
          </cell>
          <cell r="C24">
            <v>0</v>
          </cell>
        </row>
        <row r="25">
          <cell r="A25">
            <v>0.33838299999999999</v>
          </cell>
          <cell r="B25">
            <v>1.6265149999999999</v>
          </cell>
          <cell r="C25">
            <v>0</v>
          </cell>
        </row>
        <row r="26">
          <cell r="A26">
            <v>0.33237800000000001</v>
          </cell>
          <cell r="B26">
            <v>1.6538889999999999</v>
          </cell>
          <cell r="C26">
            <v>0</v>
          </cell>
        </row>
        <row r="27">
          <cell r="A27">
            <v>0.32758199999999998</v>
          </cell>
          <cell r="B27">
            <v>1.6851590000000001</v>
          </cell>
          <cell r="C27">
            <v>0</v>
          </cell>
        </row>
        <row r="28">
          <cell r="A28">
            <v>0.32394099999999998</v>
          </cell>
          <cell r="B28">
            <v>1.720361</v>
          </cell>
          <cell r="C28">
            <v>0</v>
          </cell>
        </row>
        <row r="29">
          <cell r="A29">
            <v>0.32094299999999998</v>
          </cell>
          <cell r="B29">
            <v>1.7586269999999999</v>
          </cell>
          <cell r="C29">
            <v>0</v>
          </cell>
        </row>
        <row r="30">
          <cell r="A30">
            <v>0.31861</v>
          </cell>
          <cell r="B30">
            <v>1.7988999999999999</v>
          </cell>
          <cell r="C30">
            <v>0</v>
          </cell>
        </row>
        <row r="31">
          <cell r="A31">
            <v>0.31675500000000001</v>
          </cell>
          <cell r="B31">
            <v>1.839866</v>
          </cell>
          <cell r="C31">
            <v>0</v>
          </cell>
        </row>
        <row r="32">
          <cell r="A32">
            <v>0.31520500000000001</v>
          </cell>
          <cell r="B32">
            <v>1.8797509999999999</v>
          </cell>
          <cell r="C32">
            <v>0</v>
          </cell>
        </row>
        <row r="33">
          <cell r="A33">
            <v>0.31400099999999997</v>
          </cell>
          <cell r="B33">
            <v>1.9174310000000001</v>
          </cell>
          <cell r="C33">
            <v>0</v>
          </cell>
        </row>
        <row r="34">
          <cell r="A34">
            <v>0.31306099999999998</v>
          </cell>
          <cell r="B34">
            <v>1.952099</v>
          </cell>
          <cell r="C34">
            <v>0</v>
          </cell>
        </row>
        <row r="35">
          <cell r="A35">
            <v>0.31255699999999997</v>
          </cell>
          <cell r="B35">
            <v>1.982788</v>
          </cell>
          <cell r="C35">
            <v>0</v>
          </cell>
        </row>
        <row r="36">
          <cell r="A36">
            <v>0.312471</v>
          </cell>
          <cell r="B36">
            <v>2.0086379999999999</v>
          </cell>
          <cell r="C36">
            <v>0</v>
          </cell>
        </row>
        <row r="37">
          <cell r="A37">
            <v>0.312722</v>
          </cell>
          <cell r="B37">
            <v>2.029709</v>
          </cell>
          <cell r="C37">
            <v>0</v>
          </cell>
        </row>
        <row r="38">
          <cell r="A38">
            <v>0.31323600000000001</v>
          </cell>
          <cell r="B38">
            <v>2.0459360000000002</v>
          </cell>
          <cell r="C38">
            <v>0</v>
          </cell>
        </row>
        <row r="39">
          <cell r="A39">
            <v>0.31400400000000001</v>
          </cell>
          <cell r="B39">
            <v>2.0581489999999998</v>
          </cell>
          <cell r="C39">
            <v>0</v>
          </cell>
        </row>
        <row r="40">
          <cell r="A40">
            <v>0.314975</v>
          </cell>
          <cell r="B40">
            <v>2.0661070000000001</v>
          </cell>
          <cell r="C40">
            <v>0</v>
          </cell>
        </row>
        <row r="41">
          <cell r="A41">
            <v>0.31614799999999998</v>
          </cell>
          <cell r="B41">
            <v>2.0702050000000001</v>
          </cell>
          <cell r="C41">
            <v>0</v>
          </cell>
        </row>
        <row r="42">
          <cell r="A42">
            <v>0.317658</v>
          </cell>
          <cell r="B42">
            <v>2.0713569999999999</v>
          </cell>
          <cell r="C42">
            <v>0</v>
          </cell>
        </row>
        <row r="43">
          <cell r="A43">
            <v>0.31965900000000003</v>
          </cell>
          <cell r="B43">
            <v>2.0705369999999998</v>
          </cell>
          <cell r="C43">
            <v>0</v>
          </cell>
        </row>
        <row r="44">
          <cell r="A44">
            <v>0.32219500000000001</v>
          </cell>
          <cell r="B44">
            <v>2.068651</v>
          </cell>
          <cell r="C44">
            <v>0</v>
          </cell>
        </row>
        <row r="45">
          <cell r="A45">
            <v>0.32517400000000002</v>
          </cell>
          <cell r="B45">
            <v>2.0665450000000001</v>
          </cell>
          <cell r="C45">
            <v>0</v>
          </cell>
        </row>
        <row r="46">
          <cell r="A46">
            <v>0.32816800000000002</v>
          </cell>
          <cell r="B46">
            <v>2.0646499999999999</v>
          </cell>
          <cell r="C46">
            <v>0</v>
          </cell>
        </row>
        <row r="47">
          <cell r="A47">
            <v>0.33088899999999999</v>
          </cell>
          <cell r="B47">
            <v>2.0632429999999999</v>
          </cell>
          <cell r="C47">
            <v>0</v>
          </cell>
        </row>
        <row r="48">
          <cell r="A48">
            <v>0.33339200000000002</v>
          </cell>
          <cell r="B48">
            <v>2.061655</v>
          </cell>
          <cell r="C48">
            <v>0</v>
          </cell>
        </row>
        <row r="49">
          <cell r="A49">
            <v>0.335816</v>
          </cell>
          <cell r="B49">
            <v>2.0592980000000001</v>
          </cell>
          <cell r="C49">
            <v>0</v>
          </cell>
        </row>
        <row r="50">
          <cell r="A50">
            <v>0.337723</v>
          </cell>
          <cell r="B50">
            <v>2.0568</v>
          </cell>
          <cell r="C50">
            <v>0</v>
          </cell>
        </row>
        <row r="51">
          <cell r="A51">
            <v>0.339092</v>
          </cell>
          <cell r="B51">
            <v>2.0542410000000002</v>
          </cell>
          <cell r="C51">
            <v>0</v>
          </cell>
        </row>
        <row r="52">
          <cell r="A52">
            <v>0.33995700000000001</v>
          </cell>
          <cell r="B52">
            <v>2.0518079999999999</v>
          </cell>
          <cell r="C52">
            <v>0</v>
          </cell>
        </row>
        <row r="53">
          <cell r="A53">
            <v>0.34018199999999998</v>
          </cell>
          <cell r="B53">
            <v>2.049083</v>
          </cell>
          <cell r="C53">
            <v>0</v>
          </cell>
        </row>
        <row r="54">
          <cell r="A54">
            <v>0.33959600000000001</v>
          </cell>
          <cell r="B54">
            <v>2.0462129999999998</v>
          </cell>
          <cell r="C54">
            <v>0</v>
          </cell>
        </row>
        <row r="55">
          <cell r="A55">
            <v>0.33817000000000003</v>
          </cell>
          <cell r="B55">
            <v>2.0433439999999998</v>
          </cell>
          <cell r="C55">
            <v>0</v>
          </cell>
        </row>
        <row r="56">
          <cell r="A56">
            <v>0.33627299999999999</v>
          </cell>
          <cell r="B56">
            <v>2.040546</v>
          </cell>
          <cell r="C56">
            <v>0</v>
          </cell>
        </row>
        <row r="57">
          <cell r="A57">
            <v>0.33424500000000001</v>
          </cell>
          <cell r="B57">
            <v>2.0376110000000001</v>
          </cell>
          <cell r="C57">
            <v>0</v>
          </cell>
        </row>
        <row r="58">
          <cell r="A58">
            <v>0.332206</v>
          </cell>
          <cell r="B58">
            <v>2.0353979999999998</v>
          </cell>
          <cell r="C58">
            <v>0</v>
          </cell>
        </row>
        <row r="59">
          <cell r="A59">
            <v>0.32983099999999999</v>
          </cell>
          <cell r="B59">
            <v>2.034017</v>
          </cell>
          <cell r="C59">
            <v>0</v>
          </cell>
        </row>
        <row r="60">
          <cell r="A60">
            <v>0.32752500000000001</v>
          </cell>
          <cell r="B60">
            <v>2.0330810000000001</v>
          </cell>
          <cell r="C60">
            <v>0</v>
          </cell>
        </row>
        <row r="61">
          <cell r="A61">
            <v>0.325264</v>
          </cell>
          <cell r="B61">
            <v>2.0328170000000001</v>
          </cell>
          <cell r="C61">
            <v>0</v>
          </cell>
        </row>
        <row r="62">
          <cell r="A62">
            <v>0.32300699999999999</v>
          </cell>
          <cell r="B62">
            <v>2.0334880000000002</v>
          </cell>
          <cell r="C62">
            <v>0</v>
          </cell>
        </row>
        <row r="63">
          <cell r="A63">
            <v>0.32072499999999998</v>
          </cell>
          <cell r="B63">
            <v>2.0351129999999999</v>
          </cell>
          <cell r="C63">
            <v>0</v>
          </cell>
        </row>
        <row r="64">
          <cell r="A64">
            <v>0.31850600000000001</v>
          </cell>
          <cell r="B64">
            <v>2.0376150000000002</v>
          </cell>
          <cell r="C64">
            <v>0</v>
          </cell>
        </row>
        <row r="65">
          <cell r="A65">
            <v>0.316469</v>
          </cell>
          <cell r="B65">
            <v>2.0409099999999998</v>
          </cell>
          <cell r="C65">
            <v>0</v>
          </cell>
        </row>
        <row r="66">
          <cell r="A66">
            <v>0.31460300000000002</v>
          </cell>
          <cell r="B66">
            <v>2.0446689999999998</v>
          </cell>
          <cell r="C66">
            <v>0</v>
          </cell>
        </row>
        <row r="67">
          <cell r="A67">
            <v>0.31276300000000001</v>
          </cell>
          <cell r="B67">
            <v>2.0484369999999998</v>
          </cell>
          <cell r="C67">
            <v>0</v>
          </cell>
        </row>
        <row r="68">
          <cell r="A68">
            <v>0.310672</v>
          </cell>
          <cell r="B68">
            <v>2.0518900000000002</v>
          </cell>
          <cell r="C68">
            <v>0</v>
          </cell>
        </row>
        <row r="69">
          <cell r="A69">
            <v>0.309004</v>
          </cell>
          <cell r="B69">
            <v>2.0550419999999998</v>
          </cell>
          <cell r="C69">
            <v>0</v>
          </cell>
        </row>
        <row r="70">
          <cell r="A70">
            <v>0.30776599999999998</v>
          </cell>
          <cell r="B70">
            <v>2.0586370000000001</v>
          </cell>
          <cell r="C70">
            <v>0</v>
          </cell>
        </row>
        <row r="71">
          <cell r="A71">
            <v>0.30684099999999997</v>
          </cell>
          <cell r="B71">
            <v>2.0624600000000002</v>
          </cell>
          <cell r="C71">
            <v>0</v>
          </cell>
        </row>
        <row r="72">
          <cell r="A72">
            <v>0.30614799999999998</v>
          </cell>
          <cell r="B72">
            <v>2.0661589999999999</v>
          </cell>
          <cell r="C72">
            <v>0</v>
          </cell>
        </row>
        <row r="73">
          <cell r="A73">
            <v>0.30574899999999999</v>
          </cell>
          <cell r="B73">
            <v>2.0693519999999999</v>
          </cell>
          <cell r="C73">
            <v>0</v>
          </cell>
        </row>
        <row r="74">
          <cell r="A74">
            <v>0.30551800000000001</v>
          </cell>
          <cell r="B74">
            <v>2.0718220000000001</v>
          </cell>
          <cell r="C74">
            <v>0</v>
          </cell>
        </row>
        <row r="75">
          <cell r="A75">
            <v>0.305315</v>
          </cell>
          <cell r="B75">
            <v>2.073248</v>
          </cell>
          <cell r="C75">
            <v>0</v>
          </cell>
        </row>
        <row r="76">
          <cell r="A76">
            <v>0.30507200000000001</v>
          </cell>
          <cell r="B76">
            <v>2.0739190000000001</v>
          </cell>
          <cell r="C76">
            <v>0</v>
          </cell>
        </row>
        <row r="77">
          <cell r="A77">
            <v>0.30489100000000002</v>
          </cell>
          <cell r="B77">
            <v>2.0740530000000001</v>
          </cell>
          <cell r="C77">
            <v>0</v>
          </cell>
        </row>
        <row r="78">
          <cell r="A78">
            <v>0.30479299999999998</v>
          </cell>
          <cell r="B78">
            <v>2.0733069999999998</v>
          </cell>
          <cell r="C78">
            <v>0</v>
          </cell>
        </row>
        <row r="79">
          <cell r="A79">
            <v>0.30423299999999998</v>
          </cell>
          <cell r="B79">
            <v>2.0715140000000001</v>
          </cell>
          <cell r="C79">
            <v>0</v>
          </cell>
        </row>
        <row r="80">
          <cell r="A80">
            <v>0.303145</v>
          </cell>
          <cell r="B80">
            <v>2.0682119999999999</v>
          </cell>
          <cell r="C80">
            <v>0</v>
          </cell>
        </row>
        <row r="81">
          <cell r="A81">
            <v>0.301589</v>
          </cell>
          <cell r="B81">
            <v>2.0636589999999999</v>
          </cell>
          <cell r="C81">
            <v>0</v>
          </cell>
        </row>
        <row r="82">
          <cell r="A82">
            <v>0.29956100000000002</v>
          </cell>
          <cell r="B82">
            <v>2.0581459999999998</v>
          </cell>
          <cell r="C82">
            <v>0</v>
          </cell>
        </row>
        <row r="83">
          <cell r="A83">
            <v>0.296871</v>
          </cell>
          <cell r="B83">
            <v>2.0520830000000001</v>
          </cell>
          <cell r="C83">
            <v>0</v>
          </cell>
        </row>
        <row r="84">
          <cell r="A84">
            <v>0.29361599999999999</v>
          </cell>
          <cell r="B84">
            <v>2.045496</v>
          </cell>
          <cell r="C84">
            <v>0</v>
          </cell>
        </row>
        <row r="85">
          <cell r="A85">
            <v>0.28991899999999998</v>
          </cell>
          <cell r="B85">
            <v>2.0385260000000001</v>
          </cell>
          <cell r="C85">
            <v>0</v>
          </cell>
        </row>
        <row r="86">
          <cell r="A86">
            <v>0.28586800000000001</v>
          </cell>
          <cell r="B86">
            <v>2.0308890000000002</v>
          </cell>
          <cell r="C86">
            <v>0</v>
          </cell>
        </row>
        <row r="87">
          <cell r="A87">
            <v>0.28143499999999999</v>
          </cell>
          <cell r="B87">
            <v>2.0227650000000001</v>
          </cell>
          <cell r="C87">
            <v>0</v>
          </cell>
        </row>
        <row r="88">
          <cell r="A88">
            <v>0.27672400000000003</v>
          </cell>
          <cell r="B88">
            <v>2.0142220000000002</v>
          </cell>
          <cell r="C88">
            <v>0</v>
          </cell>
        </row>
        <row r="89">
          <cell r="A89">
            <v>0.272007</v>
          </cell>
          <cell r="B89">
            <v>2.0054069999999999</v>
          </cell>
          <cell r="C89">
            <v>0</v>
          </cell>
        </row>
        <row r="90">
          <cell r="A90">
            <v>0.26745400000000003</v>
          </cell>
          <cell r="B90">
            <v>1.996264</v>
          </cell>
          <cell r="C90">
            <v>0</v>
          </cell>
        </row>
        <row r="91">
          <cell r="A91">
            <v>0.26307599999999998</v>
          </cell>
          <cell r="B91">
            <v>1.9867710000000001</v>
          </cell>
          <cell r="C91">
            <v>0</v>
          </cell>
        </row>
        <row r="92">
          <cell r="A92">
            <v>0.25889400000000001</v>
          </cell>
          <cell r="B92">
            <v>1.9768859999999999</v>
          </cell>
          <cell r="C92">
            <v>0</v>
          </cell>
        </row>
        <row r="93">
          <cell r="A93">
            <v>0.25495000000000001</v>
          </cell>
          <cell r="B93">
            <v>1.966899</v>
          </cell>
          <cell r="C93">
            <v>0</v>
          </cell>
        </row>
        <row r="94">
          <cell r="A94">
            <v>0.25132900000000002</v>
          </cell>
          <cell r="B94">
            <v>1.9576530000000001</v>
          </cell>
          <cell r="C94">
            <v>0</v>
          </cell>
        </row>
        <row r="95">
          <cell r="A95">
            <v>0.247833</v>
          </cell>
          <cell r="B95">
            <v>1.949492</v>
          </cell>
          <cell r="C95">
            <v>0</v>
          </cell>
        </row>
        <row r="96">
          <cell r="A96">
            <v>0.24423600000000001</v>
          </cell>
          <cell r="B96">
            <v>1.943392</v>
          </cell>
          <cell r="C96">
            <v>0</v>
          </cell>
        </row>
        <row r="97">
          <cell r="A97">
            <v>0.24057899999999999</v>
          </cell>
          <cell r="B97">
            <v>1.939049</v>
          </cell>
          <cell r="C97">
            <v>0</v>
          </cell>
        </row>
        <row r="98">
          <cell r="A98">
            <v>0.236815</v>
          </cell>
          <cell r="B98">
            <v>1.936229</v>
          </cell>
          <cell r="C98">
            <v>0</v>
          </cell>
        </row>
        <row r="99">
          <cell r="A99">
            <v>0.23326</v>
          </cell>
          <cell r="B99">
            <v>1.933514</v>
          </cell>
          <cell r="C99">
            <v>0</v>
          </cell>
        </row>
        <row r="100">
          <cell r="A100">
            <v>0.22969800000000001</v>
          </cell>
          <cell r="B100">
            <v>1.931203</v>
          </cell>
          <cell r="C100">
            <v>0</v>
          </cell>
        </row>
        <row r="101">
          <cell r="A101">
            <v>0.226102</v>
          </cell>
          <cell r="B101">
            <v>1.9293480000000001</v>
          </cell>
          <cell r="C101">
            <v>0</v>
          </cell>
        </row>
        <row r="102">
          <cell r="A102">
            <v>0.22247700000000001</v>
          </cell>
          <cell r="B102">
            <v>1.9280679999999999</v>
          </cell>
          <cell r="C102">
            <v>0</v>
          </cell>
        </row>
        <row r="103">
          <cell r="A103">
            <v>0.21892400000000001</v>
          </cell>
          <cell r="B103">
            <v>1.926877</v>
          </cell>
          <cell r="C103">
            <v>0</v>
          </cell>
        </row>
        <row r="104">
          <cell r="A104">
            <v>0.21599599999999999</v>
          </cell>
          <cell r="B104">
            <v>1.9244289999999999</v>
          </cell>
          <cell r="C104">
            <v>0</v>
          </cell>
        </row>
        <row r="105">
          <cell r="A105">
            <v>0.213893</v>
          </cell>
          <cell r="B105">
            <v>1.9203209999999999</v>
          </cell>
          <cell r="C105">
            <v>0</v>
          </cell>
        </row>
        <row r="106">
          <cell r="A106">
            <v>0.212782</v>
          </cell>
          <cell r="B106">
            <v>1.9134389999999999</v>
          </cell>
          <cell r="C106">
            <v>0</v>
          </cell>
        </row>
        <row r="107">
          <cell r="A107">
            <v>0.21256800000000001</v>
          </cell>
          <cell r="B107">
            <v>1.903645</v>
          </cell>
          <cell r="C107">
            <v>0</v>
          </cell>
        </row>
        <row r="108">
          <cell r="A108">
            <v>0.21346499999999999</v>
          </cell>
          <cell r="B108">
            <v>1.8914740000000001</v>
          </cell>
          <cell r="C108">
            <v>0</v>
          </cell>
        </row>
        <row r="109">
          <cell r="A109">
            <v>0.215221</v>
          </cell>
          <cell r="B109">
            <v>1.877686</v>
          </cell>
          <cell r="C109">
            <v>0</v>
          </cell>
        </row>
        <row r="110">
          <cell r="A110">
            <v>0.21804499999999999</v>
          </cell>
          <cell r="B110">
            <v>1.861782</v>
          </cell>
          <cell r="C110">
            <v>0</v>
          </cell>
        </row>
        <row r="111">
          <cell r="A111">
            <v>0.222105</v>
          </cell>
          <cell r="B111">
            <v>1.844036</v>
          </cell>
          <cell r="C111">
            <v>0</v>
          </cell>
        </row>
        <row r="112">
          <cell r="A112">
            <v>0.22709799999999999</v>
          </cell>
          <cell r="B112">
            <v>1.8247789999999999</v>
          </cell>
          <cell r="C112">
            <v>0</v>
          </cell>
        </row>
        <row r="113">
          <cell r="A113">
            <v>0.232763</v>
          </cell>
          <cell r="B113">
            <v>1.8045100000000001</v>
          </cell>
          <cell r="C113">
            <v>0</v>
          </cell>
        </row>
        <row r="114">
          <cell r="A114">
            <v>0.23835700000000001</v>
          </cell>
          <cell r="B114">
            <v>1.783792</v>
          </cell>
          <cell r="C114">
            <v>0</v>
          </cell>
        </row>
        <row r="115">
          <cell r="A115">
            <v>0.24381900000000001</v>
          </cell>
          <cell r="B115">
            <v>1.762761</v>
          </cell>
          <cell r="C115">
            <v>0</v>
          </cell>
        </row>
        <row r="116">
          <cell r="A116">
            <v>0.24929699999999999</v>
          </cell>
          <cell r="B116">
            <v>1.741574</v>
          </cell>
          <cell r="C116">
            <v>0</v>
          </cell>
        </row>
        <row r="117">
          <cell r="A117">
            <v>0.25467000000000001</v>
          </cell>
          <cell r="B117">
            <v>1.720809</v>
          </cell>
          <cell r="C117">
            <v>0</v>
          </cell>
        </row>
        <row r="118">
          <cell r="A118">
            <v>0.25964700000000002</v>
          </cell>
          <cell r="B118">
            <v>1.7002980000000001</v>
          </cell>
          <cell r="C118">
            <v>0</v>
          </cell>
        </row>
        <row r="119">
          <cell r="A119">
            <v>0.26395400000000002</v>
          </cell>
          <cell r="B119">
            <v>1.6809080000000001</v>
          </cell>
          <cell r="C119">
            <v>0</v>
          </cell>
        </row>
        <row r="120">
          <cell r="A120">
            <v>0.26741199999999998</v>
          </cell>
          <cell r="B120">
            <v>1.662855</v>
          </cell>
          <cell r="C120">
            <v>0</v>
          </cell>
        </row>
        <row r="121">
          <cell r="A121">
            <v>0.26988099999999998</v>
          </cell>
          <cell r="B121">
            <v>1.645818</v>
          </cell>
          <cell r="C121">
            <v>0</v>
          </cell>
        </row>
        <row r="122">
          <cell r="A122">
            <v>0.27159899999999998</v>
          </cell>
          <cell r="B122">
            <v>1.629645</v>
          </cell>
          <cell r="C122">
            <v>0</v>
          </cell>
        </row>
        <row r="123">
          <cell r="A123">
            <v>0.27282800000000001</v>
          </cell>
          <cell r="B123">
            <v>1.6143380000000001</v>
          </cell>
          <cell r="C123">
            <v>0</v>
          </cell>
        </row>
        <row r="124">
          <cell r="A124">
            <v>0.27366600000000002</v>
          </cell>
          <cell r="B124">
            <v>1.6008420000000001</v>
          </cell>
          <cell r="C124">
            <v>0</v>
          </cell>
        </row>
        <row r="125">
          <cell r="A125">
            <v>0.27409299999999998</v>
          </cell>
          <cell r="B125">
            <v>1.5887370000000001</v>
          </cell>
          <cell r="C125">
            <v>0</v>
          </cell>
        </row>
        <row r="126">
          <cell r="A126">
            <v>0.274227</v>
          </cell>
          <cell r="B126">
            <v>1.5779540000000001</v>
          </cell>
          <cell r="C126">
            <v>0</v>
          </cell>
        </row>
        <row r="127">
          <cell r="A127">
            <v>0.27396100000000001</v>
          </cell>
          <cell r="B127">
            <v>1.568676</v>
          </cell>
          <cell r="C127">
            <v>0</v>
          </cell>
        </row>
        <row r="128">
          <cell r="A128">
            <v>0.27329799999999999</v>
          </cell>
          <cell r="B128">
            <v>1.561669</v>
          </cell>
          <cell r="C128">
            <v>0</v>
          </cell>
        </row>
        <row r="129">
          <cell r="A129">
            <v>0.27249400000000001</v>
          </cell>
          <cell r="B129">
            <v>1.5572490000000001</v>
          </cell>
          <cell r="C129">
            <v>0</v>
          </cell>
        </row>
        <row r="130">
          <cell r="A130">
            <v>0.271698</v>
          </cell>
          <cell r="B130">
            <v>1.556338</v>
          </cell>
          <cell r="C130">
            <v>0</v>
          </cell>
        </row>
        <row r="131">
          <cell r="A131">
            <v>0.27101500000000001</v>
          </cell>
          <cell r="B131">
            <v>1.5599339999999999</v>
          </cell>
          <cell r="C131">
            <v>0</v>
          </cell>
        </row>
        <row r="132">
          <cell r="A132">
            <v>0.27051599999999998</v>
          </cell>
          <cell r="B132">
            <v>1.5691550000000001</v>
          </cell>
          <cell r="C132">
            <v>0</v>
          </cell>
        </row>
        <row r="133">
          <cell r="A133">
            <v>0.27026699999999998</v>
          </cell>
          <cell r="B133">
            <v>1.583979</v>
          </cell>
          <cell r="C133">
            <v>0</v>
          </cell>
        </row>
        <row r="134">
          <cell r="A134">
            <v>0.27008399999999999</v>
          </cell>
          <cell r="B134">
            <v>1.602004</v>
          </cell>
          <cell r="C134">
            <v>0</v>
          </cell>
        </row>
        <row r="135">
          <cell r="A135">
            <v>0.26993200000000001</v>
          </cell>
          <cell r="B135">
            <v>1.6237079999999999</v>
          </cell>
          <cell r="C135">
            <v>0</v>
          </cell>
        </row>
        <row r="136">
          <cell r="A136">
            <v>0.26974199999999998</v>
          </cell>
          <cell r="B136">
            <v>1.6493180000000001</v>
          </cell>
          <cell r="C136">
            <v>0</v>
          </cell>
        </row>
        <row r="137">
          <cell r="A137">
            <v>0.26986900000000003</v>
          </cell>
          <cell r="B137">
            <v>1.6769750000000001</v>
          </cell>
          <cell r="C137">
            <v>0</v>
          </cell>
        </row>
        <row r="138">
          <cell r="A138">
            <v>0.27044699999999999</v>
          </cell>
          <cell r="B138">
            <v>1.7055910000000001</v>
          </cell>
          <cell r="C138">
            <v>0</v>
          </cell>
        </row>
        <row r="139">
          <cell r="A139">
            <v>0.27124700000000002</v>
          </cell>
          <cell r="B139">
            <v>1.734648</v>
          </cell>
          <cell r="C139">
            <v>0</v>
          </cell>
        </row>
        <row r="140">
          <cell r="A140">
            <v>0.272233</v>
          </cell>
          <cell r="B140">
            <v>1.763142</v>
          </cell>
          <cell r="C140">
            <v>0</v>
          </cell>
        </row>
        <row r="141">
          <cell r="A141">
            <v>0.27324100000000001</v>
          </cell>
          <cell r="B141">
            <v>1.7896399999999999</v>
          </cell>
          <cell r="C141">
            <v>0</v>
          </cell>
        </row>
        <row r="142">
          <cell r="A142">
            <v>0.27397300000000002</v>
          </cell>
          <cell r="B142">
            <v>1.812584</v>
          </cell>
          <cell r="C142">
            <v>0</v>
          </cell>
        </row>
        <row r="143">
          <cell r="A143">
            <v>0.274225</v>
          </cell>
          <cell r="B143">
            <v>1.8319220000000001</v>
          </cell>
          <cell r="C143">
            <v>0</v>
          </cell>
        </row>
        <row r="144">
          <cell r="A144">
            <v>0.27416200000000002</v>
          </cell>
          <cell r="B144">
            <v>1.847899</v>
          </cell>
          <cell r="C144">
            <v>0</v>
          </cell>
        </row>
        <row r="145">
          <cell r="A145">
            <v>0.27381699999999998</v>
          </cell>
          <cell r="B145">
            <v>1.860258</v>
          </cell>
          <cell r="C145">
            <v>0</v>
          </cell>
        </row>
        <row r="146">
          <cell r="A146">
            <v>0.27303100000000002</v>
          </cell>
          <cell r="B146">
            <v>1.8685419999999999</v>
          </cell>
          <cell r="C146">
            <v>0</v>
          </cell>
        </row>
        <row r="147">
          <cell r="A147">
            <v>0.27163799999999999</v>
          </cell>
          <cell r="B147">
            <v>1.874147</v>
          </cell>
          <cell r="C147">
            <v>0</v>
          </cell>
        </row>
        <row r="148">
          <cell r="A148">
            <v>0.26959300000000003</v>
          </cell>
          <cell r="B148">
            <v>1.877292</v>
          </cell>
          <cell r="C148">
            <v>0</v>
          </cell>
        </row>
        <row r="149">
          <cell r="A149">
            <v>0.267154</v>
          </cell>
          <cell r="B149">
            <v>1.8774439999999999</v>
          </cell>
          <cell r="C149">
            <v>0</v>
          </cell>
        </row>
        <row r="150">
          <cell r="A150">
            <v>0.26421499999999998</v>
          </cell>
          <cell r="B150">
            <v>1.8748419999999999</v>
          </cell>
          <cell r="C150">
            <v>0</v>
          </cell>
        </row>
        <row r="151">
          <cell r="A151">
            <v>0.26097999999999999</v>
          </cell>
          <cell r="B151">
            <v>1.870055</v>
          </cell>
          <cell r="C151">
            <v>0</v>
          </cell>
        </row>
        <row r="152">
          <cell r="A152">
            <v>0.25762000000000002</v>
          </cell>
          <cell r="B152">
            <v>1.86334</v>
          </cell>
          <cell r="C152">
            <v>0</v>
          </cell>
        </row>
        <row r="153">
          <cell r="A153">
            <v>0.25412200000000001</v>
          </cell>
          <cell r="B153">
            <v>1.854679</v>
          </cell>
          <cell r="C153">
            <v>0</v>
          </cell>
        </row>
        <row r="154">
          <cell r="A154">
            <v>0.250558</v>
          </cell>
          <cell r="B154">
            <v>1.845216</v>
          </cell>
          <cell r="C154">
            <v>0</v>
          </cell>
        </row>
        <row r="155">
          <cell r="A155">
            <v>0.246865</v>
          </cell>
          <cell r="B155">
            <v>1.835658</v>
          </cell>
          <cell r="C155">
            <v>0</v>
          </cell>
        </row>
        <row r="156">
          <cell r="A156">
            <v>0.243141</v>
          </cell>
          <cell r="B156">
            <v>1.8266960000000001</v>
          </cell>
          <cell r="C156">
            <v>0</v>
          </cell>
        </row>
        <row r="157">
          <cell r="A157">
            <v>0.23946500000000001</v>
          </cell>
          <cell r="B157">
            <v>1.818743</v>
          </cell>
          <cell r="C157">
            <v>0</v>
          </cell>
        </row>
        <row r="158">
          <cell r="A158">
            <v>0.23583799999999999</v>
          </cell>
          <cell r="B158">
            <v>1.8117920000000001</v>
          </cell>
          <cell r="C158">
            <v>0</v>
          </cell>
        </row>
        <row r="159">
          <cell r="A159">
            <v>0.23211599999999999</v>
          </cell>
          <cell r="B159">
            <v>1.806149</v>
          </cell>
          <cell r="C159">
            <v>0</v>
          </cell>
        </row>
        <row r="160">
          <cell r="A160">
            <v>0.228355</v>
          </cell>
          <cell r="B160">
            <v>1.801423</v>
          </cell>
          <cell r="C160">
            <v>0</v>
          </cell>
        </row>
        <row r="161">
          <cell r="A161">
            <v>0.22442999999999999</v>
          </cell>
          <cell r="B161">
            <v>1.797496</v>
          </cell>
          <cell r="C161">
            <v>0</v>
          </cell>
        </row>
        <row r="162">
          <cell r="A162">
            <v>0.22043499999999999</v>
          </cell>
          <cell r="B162">
            <v>1.794265</v>
          </cell>
          <cell r="C162">
            <v>0</v>
          </cell>
        </row>
        <row r="163">
          <cell r="A163">
            <v>0.21670800000000001</v>
          </cell>
          <cell r="B163">
            <v>1.7913079999999999</v>
          </cell>
          <cell r="C163">
            <v>0</v>
          </cell>
        </row>
        <row r="164">
          <cell r="A164">
            <v>0.21328800000000001</v>
          </cell>
          <cell r="B164">
            <v>1.7885850000000001</v>
          </cell>
          <cell r="C164">
            <v>0</v>
          </cell>
        </row>
        <row r="165">
          <cell r="A165">
            <v>0.210116</v>
          </cell>
          <cell r="B165">
            <v>1.785868</v>
          </cell>
          <cell r="C165">
            <v>0</v>
          </cell>
        </row>
        <row r="166">
          <cell r="A166">
            <v>0.207342</v>
          </cell>
          <cell r="B166">
            <v>1.7830429999999999</v>
          </cell>
          <cell r="C166">
            <v>0</v>
          </cell>
        </row>
        <row r="167">
          <cell r="A167">
            <v>0.20502200000000001</v>
          </cell>
          <cell r="B167">
            <v>1.7798309999999999</v>
          </cell>
          <cell r="C167">
            <v>0</v>
          </cell>
        </row>
        <row r="168">
          <cell r="A168">
            <v>0.20315</v>
          </cell>
          <cell r="B168">
            <v>1.7762579999999999</v>
          </cell>
          <cell r="C168">
            <v>0</v>
          </cell>
        </row>
        <row r="169">
          <cell r="A169">
            <v>0.20164000000000001</v>
          </cell>
          <cell r="B169">
            <v>1.772429</v>
          </cell>
          <cell r="C169">
            <v>0</v>
          </cell>
        </row>
        <row r="170">
          <cell r="A170">
            <v>0.20039899999999999</v>
          </cell>
          <cell r="B170">
            <v>1.7688269999999999</v>
          </cell>
          <cell r="C170">
            <v>0</v>
          </cell>
        </row>
        <row r="171">
          <cell r="A171">
            <v>0.19941600000000001</v>
          </cell>
          <cell r="B171">
            <v>1.765417</v>
          </cell>
          <cell r="C171">
            <v>0</v>
          </cell>
        </row>
        <row r="172">
          <cell r="A172">
            <v>0.198712</v>
          </cell>
          <cell r="B172">
            <v>1.762292</v>
          </cell>
          <cell r="C172">
            <v>0</v>
          </cell>
        </row>
        <row r="173">
          <cell r="A173">
            <v>0.19811200000000001</v>
          </cell>
          <cell r="B173">
            <v>1.759595</v>
          </cell>
          <cell r="C173">
            <v>0</v>
          </cell>
        </row>
        <row r="174">
          <cell r="A174">
            <v>0.19745499999999999</v>
          </cell>
          <cell r="B174">
            <v>1.7576620000000001</v>
          </cell>
          <cell r="C174">
            <v>0</v>
          </cell>
        </row>
        <row r="175">
          <cell r="A175">
            <v>0.19689599999999999</v>
          </cell>
          <cell r="B175">
            <v>1.7563139999999999</v>
          </cell>
          <cell r="C175">
            <v>0</v>
          </cell>
        </row>
        <row r="176">
          <cell r="A176">
            <v>0.196352</v>
          </cell>
          <cell r="B176">
            <v>1.7552589999999999</v>
          </cell>
          <cell r="C176">
            <v>0</v>
          </cell>
        </row>
        <row r="177">
          <cell r="A177">
            <v>0.19567599999999999</v>
          </cell>
          <cell r="B177">
            <v>1.7544599999999999</v>
          </cell>
          <cell r="C177">
            <v>0</v>
          </cell>
        </row>
        <row r="178">
          <cell r="A178">
            <v>0.19487299999999999</v>
          </cell>
          <cell r="B178">
            <v>1.754121</v>
          </cell>
          <cell r="C178">
            <v>0</v>
          </cell>
        </row>
        <row r="179">
          <cell r="A179">
            <v>0.193934</v>
          </cell>
          <cell r="B179">
            <v>1.7542709999999999</v>
          </cell>
          <cell r="C179">
            <v>0</v>
          </cell>
        </row>
        <row r="180">
          <cell r="A180">
            <v>0.19295799999999999</v>
          </cell>
          <cell r="B180">
            <v>1.754583</v>
          </cell>
          <cell r="C180">
            <v>0</v>
          </cell>
        </row>
        <row r="181">
          <cell r="A181">
            <v>0.19200200000000001</v>
          </cell>
          <cell r="B181">
            <v>1.754931</v>
          </cell>
          <cell r="C181">
            <v>0</v>
          </cell>
        </row>
        <row r="182">
          <cell r="A182">
            <v>0.190992</v>
          </cell>
          <cell r="B182">
            <v>1.7553380000000001</v>
          </cell>
          <cell r="C182">
            <v>0</v>
          </cell>
        </row>
        <row r="183">
          <cell r="A183">
            <v>0.19003600000000001</v>
          </cell>
          <cell r="B183">
            <v>1.7557860000000001</v>
          </cell>
          <cell r="C183">
            <v>0</v>
          </cell>
        </row>
        <row r="184">
          <cell r="A184">
            <v>0.189218</v>
          </cell>
          <cell r="B184">
            <v>1.7562120000000001</v>
          </cell>
          <cell r="C184">
            <v>0</v>
          </cell>
        </row>
        <row r="185">
          <cell r="A185">
            <v>0.18848599999999999</v>
          </cell>
          <cell r="B185">
            <v>1.7565770000000001</v>
          </cell>
          <cell r="C185">
            <v>0</v>
          </cell>
        </row>
        <row r="186">
          <cell r="A186">
            <v>0.187747</v>
          </cell>
          <cell r="B186">
            <v>1.75712</v>
          </cell>
          <cell r="C186">
            <v>0</v>
          </cell>
        </row>
        <row r="187">
          <cell r="A187">
            <v>0.187058</v>
          </cell>
          <cell r="B187">
            <v>1.7579070000000001</v>
          </cell>
          <cell r="C187">
            <v>0</v>
          </cell>
        </row>
        <row r="188">
          <cell r="A188">
            <v>0.18640499999999999</v>
          </cell>
          <cell r="B188">
            <v>1.7588170000000001</v>
          </cell>
          <cell r="C188">
            <v>0</v>
          </cell>
        </row>
        <row r="189">
          <cell r="A189">
            <v>0.185724</v>
          </cell>
          <cell r="B189">
            <v>1.7598450000000001</v>
          </cell>
          <cell r="C189">
            <v>0</v>
          </cell>
        </row>
        <row r="190">
          <cell r="A190">
            <v>0.185025</v>
          </cell>
          <cell r="B190">
            <v>1.761258</v>
          </cell>
          <cell r="C190">
            <v>0</v>
          </cell>
        </row>
        <row r="191">
          <cell r="A191">
            <v>0.184341</v>
          </cell>
          <cell r="B191">
            <v>1.763182</v>
          </cell>
          <cell r="C191">
            <v>0</v>
          </cell>
        </row>
        <row r="192">
          <cell r="A192">
            <v>0.183729</v>
          </cell>
          <cell r="B192">
            <v>1.765207</v>
          </cell>
          <cell r="C192">
            <v>0</v>
          </cell>
        </row>
        <row r="193">
          <cell r="A193">
            <v>0.183116</v>
          </cell>
          <cell r="B193">
            <v>1.7672920000000001</v>
          </cell>
          <cell r="C193">
            <v>0</v>
          </cell>
        </row>
        <row r="194">
          <cell r="A194">
            <v>0.18260000000000001</v>
          </cell>
          <cell r="B194">
            <v>1.7692429999999999</v>
          </cell>
          <cell r="C194">
            <v>0</v>
          </cell>
        </row>
        <row r="195">
          <cell r="A195">
            <v>0.182118</v>
          </cell>
          <cell r="B195">
            <v>1.7712909999999999</v>
          </cell>
          <cell r="C195">
            <v>0</v>
          </cell>
        </row>
        <row r="196">
          <cell r="A196">
            <v>0.181587</v>
          </cell>
          <cell r="B196">
            <v>1.773541</v>
          </cell>
          <cell r="C196">
            <v>0</v>
          </cell>
        </row>
        <row r="197">
          <cell r="A197">
            <v>0.18104200000000001</v>
          </cell>
          <cell r="B197">
            <v>1.775908</v>
          </cell>
          <cell r="C197">
            <v>0</v>
          </cell>
        </row>
        <row r="198">
          <cell r="A198">
            <v>0.18049999999999999</v>
          </cell>
          <cell r="B198">
            <v>1.7782340000000001</v>
          </cell>
          <cell r="C198">
            <v>0</v>
          </cell>
        </row>
      </sheetData>
      <sheetData sheetId="1">
        <row r="2">
          <cell r="A2">
            <v>7.3155999999999999E-2</v>
          </cell>
          <cell r="B2">
            <v>0.12309199999999999</v>
          </cell>
          <cell r="C2">
            <v>0</v>
          </cell>
        </row>
        <row r="3">
          <cell r="A3">
            <v>0.14251800000000001</v>
          </cell>
          <cell r="B3">
            <v>0.24814800000000001</v>
          </cell>
          <cell r="C3">
            <v>0</v>
          </cell>
        </row>
        <row r="4">
          <cell r="A4">
            <v>0.20924200000000001</v>
          </cell>
          <cell r="B4">
            <v>0.37450899999999998</v>
          </cell>
          <cell r="C4">
            <v>0</v>
          </cell>
        </row>
        <row r="5">
          <cell r="A5">
            <v>0.27751100000000001</v>
          </cell>
          <cell r="B5">
            <v>0.49929899999999999</v>
          </cell>
          <cell r="C5">
            <v>0</v>
          </cell>
        </row>
        <row r="6">
          <cell r="A6">
            <v>0.34699000000000002</v>
          </cell>
          <cell r="B6">
            <v>0.62281299999999995</v>
          </cell>
          <cell r="C6">
            <v>0</v>
          </cell>
        </row>
        <row r="7">
          <cell r="A7">
            <v>0.41703000000000001</v>
          </cell>
          <cell r="B7">
            <v>0.74605399999999999</v>
          </cell>
          <cell r="C7">
            <v>0</v>
          </cell>
        </row>
        <row r="8">
          <cell r="A8">
            <v>0.48546699999999998</v>
          </cell>
          <cell r="B8">
            <v>0.87258800000000003</v>
          </cell>
          <cell r="C8">
            <v>0</v>
          </cell>
        </row>
        <row r="9">
          <cell r="A9">
            <v>0.55228999999999995</v>
          </cell>
          <cell r="B9">
            <v>1.002416</v>
          </cell>
          <cell r="C9">
            <v>0</v>
          </cell>
        </row>
        <row r="10">
          <cell r="A10">
            <v>0.61837500000000001</v>
          </cell>
          <cell r="B10">
            <v>1.135038</v>
          </cell>
          <cell r="C10">
            <v>0</v>
          </cell>
        </row>
        <row r="11">
          <cell r="A11">
            <v>0.68246099999999998</v>
          </cell>
          <cell r="B11">
            <v>1.2701899999999999</v>
          </cell>
          <cell r="C11">
            <v>0</v>
          </cell>
        </row>
        <row r="12">
          <cell r="A12">
            <v>0.67135900000000004</v>
          </cell>
          <cell r="B12">
            <v>1.285004</v>
          </cell>
          <cell r="C12">
            <v>0</v>
          </cell>
        </row>
        <row r="13">
          <cell r="A13">
            <v>0.66144999999999998</v>
          </cell>
          <cell r="B13">
            <v>1.3010330000000001</v>
          </cell>
          <cell r="C13">
            <v>0</v>
          </cell>
        </row>
        <row r="14">
          <cell r="A14">
            <v>0.65102099999999996</v>
          </cell>
          <cell r="B14">
            <v>1.3191280000000001</v>
          </cell>
          <cell r="C14">
            <v>0</v>
          </cell>
        </row>
        <row r="15">
          <cell r="A15">
            <v>0.635741</v>
          </cell>
          <cell r="B15">
            <v>1.342144</v>
          </cell>
          <cell r="C15">
            <v>0</v>
          </cell>
        </row>
        <row r="16">
          <cell r="A16">
            <v>0.61635799999999996</v>
          </cell>
          <cell r="B16">
            <v>1.369661</v>
          </cell>
          <cell r="C16">
            <v>0</v>
          </cell>
        </row>
        <row r="17">
          <cell r="A17">
            <v>0.59384599999999998</v>
          </cell>
          <cell r="B17">
            <v>1.400512</v>
          </cell>
          <cell r="C17">
            <v>0</v>
          </cell>
        </row>
        <row r="18">
          <cell r="A18">
            <v>0.57076700000000002</v>
          </cell>
          <cell r="B18">
            <v>1.430723</v>
          </cell>
          <cell r="C18">
            <v>0</v>
          </cell>
        </row>
        <row r="19">
          <cell r="A19">
            <v>0.54735999999999996</v>
          </cell>
          <cell r="B19">
            <v>1.4600329999999999</v>
          </cell>
          <cell r="C19">
            <v>0</v>
          </cell>
        </row>
        <row r="20">
          <cell r="A20">
            <v>0.52305000000000001</v>
          </cell>
          <cell r="B20">
            <v>1.488683</v>
          </cell>
          <cell r="C20">
            <v>0</v>
          </cell>
        </row>
        <row r="21">
          <cell r="A21">
            <v>0.49901699999999999</v>
          </cell>
          <cell r="B21">
            <v>1.5169820000000001</v>
          </cell>
          <cell r="C21">
            <v>0</v>
          </cell>
        </row>
        <row r="22">
          <cell r="A22">
            <v>0.47524300000000003</v>
          </cell>
          <cell r="B22">
            <v>1.5446580000000001</v>
          </cell>
          <cell r="C22">
            <v>0</v>
          </cell>
        </row>
        <row r="23">
          <cell r="A23">
            <v>0.45266400000000001</v>
          </cell>
          <cell r="B23">
            <v>1.5713600000000001</v>
          </cell>
          <cell r="C23">
            <v>0</v>
          </cell>
        </row>
        <row r="24">
          <cell r="A24">
            <v>0.43204900000000002</v>
          </cell>
          <cell r="B24">
            <v>1.5969199999999999</v>
          </cell>
          <cell r="C24">
            <v>0</v>
          </cell>
        </row>
        <row r="25">
          <cell r="A25">
            <v>0.41361599999999998</v>
          </cell>
          <cell r="B25">
            <v>1.6213340000000001</v>
          </cell>
          <cell r="C25">
            <v>0</v>
          </cell>
        </row>
        <row r="26">
          <cell r="A26">
            <v>0.397397</v>
          </cell>
          <cell r="B26">
            <v>1.6439649999999999</v>
          </cell>
          <cell r="C26">
            <v>0</v>
          </cell>
        </row>
        <row r="27">
          <cell r="A27">
            <v>0.38337100000000002</v>
          </cell>
          <cell r="B27">
            <v>1.6644589999999999</v>
          </cell>
          <cell r="C27">
            <v>0</v>
          </cell>
        </row>
        <row r="28">
          <cell r="A28">
            <v>0.37116900000000003</v>
          </cell>
          <cell r="B28">
            <v>1.6831389999999999</v>
          </cell>
          <cell r="C28">
            <v>0</v>
          </cell>
        </row>
        <row r="29">
          <cell r="A29">
            <v>0.36050300000000002</v>
          </cell>
          <cell r="B29">
            <v>1.700294</v>
          </cell>
          <cell r="C29">
            <v>0</v>
          </cell>
        </row>
        <row r="30">
          <cell r="A30">
            <v>0.351045</v>
          </cell>
          <cell r="B30">
            <v>1.7162770000000001</v>
          </cell>
          <cell r="C30">
            <v>0</v>
          </cell>
        </row>
        <row r="31">
          <cell r="A31">
            <v>0.34281600000000001</v>
          </cell>
          <cell r="B31">
            <v>1.731131</v>
          </cell>
          <cell r="C31">
            <v>0</v>
          </cell>
        </row>
        <row r="32">
          <cell r="A32">
            <v>0.33599499999999999</v>
          </cell>
          <cell r="B32">
            <v>1.744529</v>
          </cell>
          <cell r="C32">
            <v>0</v>
          </cell>
        </row>
        <row r="33">
          <cell r="A33">
            <v>0.33034400000000003</v>
          </cell>
          <cell r="B33">
            <v>1.7562679999999999</v>
          </cell>
          <cell r="C33">
            <v>0</v>
          </cell>
        </row>
        <row r="34">
          <cell r="A34">
            <v>0.32617499999999999</v>
          </cell>
          <cell r="B34">
            <v>1.765728</v>
          </cell>
          <cell r="C34">
            <v>0</v>
          </cell>
        </row>
        <row r="35">
          <cell r="A35">
            <v>0.323299</v>
          </cell>
          <cell r="B35">
            <v>1.773129</v>
          </cell>
          <cell r="C35">
            <v>0</v>
          </cell>
        </row>
        <row r="36">
          <cell r="A36">
            <v>0.32176700000000003</v>
          </cell>
          <cell r="B36">
            <v>1.7786470000000001</v>
          </cell>
          <cell r="C36">
            <v>0</v>
          </cell>
        </row>
        <row r="37">
          <cell r="A37">
            <v>0.32137100000000002</v>
          </cell>
          <cell r="B37">
            <v>1.782697</v>
          </cell>
          <cell r="C37">
            <v>0</v>
          </cell>
        </row>
        <row r="38">
          <cell r="A38">
            <v>0.32174999999999998</v>
          </cell>
          <cell r="B38">
            <v>1.785496</v>
          </cell>
          <cell r="C38">
            <v>0</v>
          </cell>
        </row>
        <row r="39">
          <cell r="A39">
            <v>0.32282</v>
          </cell>
          <cell r="B39">
            <v>1.7871410000000001</v>
          </cell>
          <cell r="C39">
            <v>0</v>
          </cell>
        </row>
        <row r="40">
          <cell r="A40">
            <v>0.32482899999999998</v>
          </cell>
          <cell r="B40">
            <v>1.787463</v>
          </cell>
          <cell r="C40">
            <v>0</v>
          </cell>
        </row>
        <row r="41">
          <cell r="A41">
            <v>0.32834999999999998</v>
          </cell>
          <cell r="B41">
            <v>1.7861</v>
          </cell>
          <cell r="C41">
            <v>0</v>
          </cell>
        </row>
        <row r="42">
          <cell r="A42">
            <v>0.33340500000000001</v>
          </cell>
          <cell r="B42">
            <v>1.7832570000000001</v>
          </cell>
          <cell r="C42">
            <v>0</v>
          </cell>
        </row>
        <row r="43">
          <cell r="A43">
            <v>0.340194</v>
          </cell>
          <cell r="B43">
            <v>1.7789410000000001</v>
          </cell>
          <cell r="C43">
            <v>0</v>
          </cell>
        </row>
        <row r="44">
          <cell r="A44">
            <v>0.34833799999999998</v>
          </cell>
          <cell r="B44">
            <v>1.7737369999999999</v>
          </cell>
          <cell r="C44">
            <v>0</v>
          </cell>
        </row>
        <row r="45">
          <cell r="A45">
            <v>0.35786499999999999</v>
          </cell>
          <cell r="B45">
            <v>1.7675609999999999</v>
          </cell>
          <cell r="C45">
            <v>0</v>
          </cell>
        </row>
        <row r="46">
          <cell r="A46">
            <v>0.36782999999999999</v>
          </cell>
          <cell r="B46">
            <v>1.7612159999999999</v>
          </cell>
          <cell r="C46">
            <v>0</v>
          </cell>
        </row>
        <row r="47">
          <cell r="A47">
            <v>0.377803</v>
          </cell>
          <cell r="B47">
            <v>1.754956</v>
          </cell>
          <cell r="C47">
            <v>0</v>
          </cell>
        </row>
        <row r="48">
          <cell r="A48">
            <v>0.38843100000000003</v>
          </cell>
          <cell r="B48">
            <v>1.7484360000000001</v>
          </cell>
          <cell r="C48">
            <v>0</v>
          </cell>
        </row>
        <row r="49">
          <cell r="A49">
            <v>0.40012900000000001</v>
          </cell>
          <cell r="B49">
            <v>1.74125</v>
          </cell>
          <cell r="C49">
            <v>0</v>
          </cell>
        </row>
        <row r="50">
          <cell r="A50">
            <v>0.412018</v>
          </cell>
          <cell r="B50">
            <v>1.7338100000000001</v>
          </cell>
          <cell r="C50">
            <v>0</v>
          </cell>
        </row>
        <row r="51">
          <cell r="A51">
            <v>0.42288599999999998</v>
          </cell>
          <cell r="B51">
            <v>1.726715</v>
          </cell>
          <cell r="C51">
            <v>0</v>
          </cell>
        </row>
        <row r="52">
          <cell r="A52">
            <v>0.43336000000000002</v>
          </cell>
          <cell r="B52">
            <v>1.7197100000000001</v>
          </cell>
          <cell r="C52">
            <v>0</v>
          </cell>
        </row>
        <row r="53">
          <cell r="A53">
            <v>0.44342100000000001</v>
          </cell>
          <cell r="B53">
            <v>1.7127490000000001</v>
          </cell>
          <cell r="C53">
            <v>0</v>
          </cell>
        </row>
        <row r="54">
          <cell r="A54">
            <v>0.45288299999999998</v>
          </cell>
          <cell r="B54">
            <v>1.7059029999999999</v>
          </cell>
          <cell r="C54">
            <v>0</v>
          </cell>
        </row>
        <row r="55">
          <cell r="A55">
            <v>0.46182099999999998</v>
          </cell>
          <cell r="B55">
            <v>1.6988840000000001</v>
          </cell>
          <cell r="C55">
            <v>0</v>
          </cell>
        </row>
        <row r="56">
          <cell r="A56">
            <v>0.47073999999999999</v>
          </cell>
          <cell r="B56">
            <v>1.6914709999999999</v>
          </cell>
          <cell r="C56">
            <v>0</v>
          </cell>
        </row>
        <row r="57">
          <cell r="A57">
            <v>0.47978399999999999</v>
          </cell>
          <cell r="B57">
            <v>1.683673</v>
          </cell>
          <cell r="C57">
            <v>0</v>
          </cell>
        </row>
        <row r="58">
          <cell r="A58">
            <v>0.489006</v>
          </cell>
          <cell r="B58">
            <v>1.6757249999999999</v>
          </cell>
          <cell r="C58">
            <v>0</v>
          </cell>
        </row>
        <row r="59">
          <cell r="A59">
            <v>0.49875900000000001</v>
          </cell>
          <cell r="B59">
            <v>1.6676359999999999</v>
          </cell>
          <cell r="C59">
            <v>0</v>
          </cell>
        </row>
        <row r="60">
          <cell r="A60">
            <v>0.50991299999999995</v>
          </cell>
          <cell r="B60">
            <v>1.6589989999999999</v>
          </cell>
          <cell r="C60">
            <v>0</v>
          </cell>
        </row>
        <row r="61">
          <cell r="A61">
            <v>0.52228300000000005</v>
          </cell>
          <cell r="B61">
            <v>1.6496390000000001</v>
          </cell>
          <cell r="C61">
            <v>0</v>
          </cell>
        </row>
        <row r="62">
          <cell r="A62">
            <v>0.53490099999999996</v>
          </cell>
          <cell r="B62">
            <v>1.6400650000000001</v>
          </cell>
          <cell r="C62">
            <v>0</v>
          </cell>
        </row>
        <row r="63">
          <cell r="A63">
            <v>0.54741200000000001</v>
          </cell>
          <cell r="B63">
            <v>1.630458</v>
          </cell>
          <cell r="C63">
            <v>0</v>
          </cell>
        </row>
        <row r="64">
          <cell r="A64">
            <v>0.55966499999999997</v>
          </cell>
          <cell r="B64">
            <v>1.620833</v>
          </cell>
          <cell r="C64">
            <v>0</v>
          </cell>
        </row>
        <row r="65">
          <cell r="A65">
            <v>0.57047499999999995</v>
          </cell>
          <cell r="B65">
            <v>1.6122110000000001</v>
          </cell>
          <cell r="C65">
            <v>0</v>
          </cell>
        </row>
        <row r="66">
          <cell r="A66">
            <v>0.57892100000000002</v>
          </cell>
          <cell r="B66">
            <v>1.60486</v>
          </cell>
          <cell r="C66">
            <v>0</v>
          </cell>
        </row>
        <row r="67">
          <cell r="A67">
            <v>0.58509100000000003</v>
          </cell>
          <cell r="B67">
            <v>1.598838</v>
          </cell>
          <cell r="C67">
            <v>0</v>
          </cell>
        </row>
        <row r="68">
          <cell r="A68">
            <v>0.58843900000000005</v>
          </cell>
          <cell r="B68">
            <v>1.594751</v>
          </cell>
          <cell r="C68">
            <v>0</v>
          </cell>
        </row>
        <row r="69">
          <cell r="A69">
            <v>0.58885799999999999</v>
          </cell>
          <cell r="B69">
            <v>1.592508</v>
          </cell>
          <cell r="C69">
            <v>0</v>
          </cell>
        </row>
        <row r="70">
          <cell r="A70">
            <v>0.58643800000000001</v>
          </cell>
          <cell r="B70">
            <v>1.592071</v>
          </cell>
          <cell r="C70">
            <v>0</v>
          </cell>
        </row>
        <row r="71">
          <cell r="A71">
            <v>0.582758</v>
          </cell>
          <cell r="B71">
            <v>1.5934969999999999</v>
          </cell>
          <cell r="C71">
            <v>0</v>
          </cell>
        </row>
        <row r="72">
          <cell r="A72">
            <v>0.57840599999999998</v>
          </cell>
          <cell r="B72">
            <v>1.596679</v>
          </cell>
          <cell r="C72">
            <v>0</v>
          </cell>
        </row>
        <row r="73">
          <cell r="A73">
            <v>0.57334300000000005</v>
          </cell>
          <cell r="B73">
            <v>1.601977</v>
          </cell>
          <cell r="C73">
            <v>0</v>
          </cell>
        </row>
        <row r="74">
          <cell r="A74">
            <v>0.56715700000000002</v>
          </cell>
          <cell r="B74">
            <v>1.6090059999999999</v>
          </cell>
          <cell r="C74">
            <v>0</v>
          </cell>
        </row>
        <row r="75">
          <cell r="A75">
            <v>0.56099100000000002</v>
          </cell>
          <cell r="B75">
            <v>1.616552</v>
          </cell>
          <cell r="C75">
            <v>0</v>
          </cell>
        </row>
        <row r="76">
          <cell r="A76">
            <v>0.55566700000000002</v>
          </cell>
          <cell r="B76">
            <v>1.6242890000000001</v>
          </cell>
          <cell r="C76">
            <v>0</v>
          </cell>
        </row>
        <row r="77">
          <cell r="A77">
            <v>0.55130000000000001</v>
          </cell>
          <cell r="B77">
            <v>1.6319429999999999</v>
          </cell>
          <cell r="C77">
            <v>0</v>
          </cell>
        </row>
        <row r="78">
          <cell r="A78">
            <v>0.548099</v>
          </cell>
          <cell r="B78">
            <v>1.6389229999999999</v>
          </cell>
          <cell r="C78">
            <v>0</v>
          </cell>
        </row>
        <row r="79">
          <cell r="A79">
            <v>0.54609399999999997</v>
          </cell>
          <cell r="B79">
            <v>1.6450130000000001</v>
          </cell>
          <cell r="C79">
            <v>0</v>
          </cell>
        </row>
        <row r="80">
          <cell r="A80">
            <v>0.54544000000000004</v>
          </cell>
          <cell r="B80">
            <v>1.6498280000000001</v>
          </cell>
          <cell r="C80">
            <v>0</v>
          </cell>
        </row>
        <row r="81">
          <cell r="A81">
            <v>0.54526200000000002</v>
          </cell>
          <cell r="B81">
            <v>1.6532800000000001</v>
          </cell>
          <cell r="C81">
            <v>0</v>
          </cell>
        </row>
        <row r="82">
          <cell r="A82">
            <v>0.54502399999999995</v>
          </cell>
          <cell r="B82">
            <v>1.6555200000000001</v>
          </cell>
          <cell r="C82">
            <v>0</v>
          </cell>
        </row>
        <row r="83">
          <cell r="A83">
            <v>0.54464699999999999</v>
          </cell>
          <cell r="B83">
            <v>1.6562589999999999</v>
          </cell>
          <cell r="C83">
            <v>0</v>
          </cell>
        </row>
        <row r="84">
          <cell r="A84">
            <v>0.54465600000000003</v>
          </cell>
          <cell r="B84">
            <v>1.6558999999999999</v>
          </cell>
          <cell r="C84">
            <v>0</v>
          </cell>
        </row>
        <row r="85">
          <cell r="A85">
            <v>0.54526399999999997</v>
          </cell>
          <cell r="B85">
            <v>1.654971</v>
          </cell>
          <cell r="C85">
            <v>0</v>
          </cell>
        </row>
        <row r="86">
          <cell r="A86">
            <v>0.54651300000000003</v>
          </cell>
          <cell r="B86">
            <v>1.653491</v>
          </cell>
          <cell r="C86">
            <v>0</v>
          </cell>
        </row>
        <row r="87">
          <cell r="A87">
            <v>0.54869800000000002</v>
          </cell>
          <cell r="B87">
            <v>1.6513199999999999</v>
          </cell>
          <cell r="C87">
            <v>0</v>
          </cell>
        </row>
        <row r="88">
          <cell r="A88">
            <v>0.551875</v>
          </cell>
          <cell r="B88">
            <v>1.64838</v>
          </cell>
          <cell r="C88">
            <v>0</v>
          </cell>
        </row>
        <row r="89">
          <cell r="A89">
            <v>0.55546399999999996</v>
          </cell>
          <cell r="B89">
            <v>1.6453070000000001</v>
          </cell>
          <cell r="C89">
            <v>0</v>
          </cell>
        </row>
        <row r="90">
          <cell r="A90">
            <v>0.55897699999999995</v>
          </cell>
          <cell r="B90">
            <v>1.64273</v>
          </cell>
          <cell r="C90">
            <v>0</v>
          </cell>
        </row>
        <row r="91">
          <cell r="A91">
            <v>0.56241099999999999</v>
          </cell>
          <cell r="B91">
            <v>1.6407050000000001</v>
          </cell>
          <cell r="C91">
            <v>0</v>
          </cell>
        </row>
        <row r="92">
          <cell r="A92">
            <v>0.56551700000000005</v>
          </cell>
          <cell r="B92">
            <v>1.639116</v>
          </cell>
          <cell r="C92">
            <v>0</v>
          </cell>
        </row>
        <row r="93">
          <cell r="A93">
            <v>0.56807399999999997</v>
          </cell>
          <cell r="B93">
            <v>1.63805</v>
          </cell>
          <cell r="C93">
            <v>0</v>
          </cell>
        </row>
        <row r="94">
          <cell r="A94">
            <v>0.57014699999999996</v>
          </cell>
          <cell r="B94">
            <v>1.6374439999999999</v>
          </cell>
          <cell r="C94">
            <v>0</v>
          </cell>
        </row>
        <row r="95">
          <cell r="A95">
            <v>0.57141200000000003</v>
          </cell>
          <cell r="B95">
            <v>1.637205</v>
          </cell>
          <cell r="C95">
            <v>0</v>
          </cell>
        </row>
        <row r="96">
          <cell r="A96">
            <v>0.57177100000000003</v>
          </cell>
          <cell r="B96">
            <v>1.6374070000000001</v>
          </cell>
          <cell r="C96">
            <v>0</v>
          </cell>
        </row>
        <row r="97">
          <cell r="A97">
            <v>0.57076499999999997</v>
          </cell>
          <cell r="B97">
            <v>1.6385149999999999</v>
          </cell>
          <cell r="C97">
            <v>0</v>
          </cell>
        </row>
        <row r="98">
          <cell r="A98">
            <v>0.56755299999999997</v>
          </cell>
          <cell r="B98">
            <v>1.6422620000000001</v>
          </cell>
          <cell r="C98">
            <v>0</v>
          </cell>
        </row>
        <row r="99">
          <cell r="A99">
            <v>0.56251899999999999</v>
          </cell>
          <cell r="B99">
            <v>1.647518</v>
          </cell>
          <cell r="C99">
            <v>0</v>
          </cell>
        </row>
        <row r="100">
          <cell r="A100">
            <v>0.55638900000000002</v>
          </cell>
          <cell r="B100">
            <v>1.65343</v>
          </cell>
          <cell r="C100">
            <v>0</v>
          </cell>
        </row>
        <row r="101">
          <cell r="A101">
            <v>0.55035500000000004</v>
          </cell>
          <cell r="B101">
            <v>1.6592499999999999</v>
          </cell>
          <cell r="C101">
            <v>0</v>
          </cell>
        </row>
        <row r="102">
          <cell r="A102">
            <v>0.54531600000000002</v>
          </cell>
          <cell r="B102">
            <v>1.66709</v>
          </cell>
          <cell r="C102">
            <v>0</v>
          </cell>
        </row>
        <row r="103">
          <cell r="A103">
            <v>0.54064800000000002</v>
          </cell>
          <cell r="B103">
            <v>1.675454</v>
          </cell>
          <cell r="C103">
            <v>0</v>
          </cell>
        </row>
        <row r="104">
          <cell r="A104">
            <v>0.53871599999999997</v>
          </cell>
          <cell r="B104">
            <v>1.681762</v>
          </cell>
          <cell r="C104">
            <v>0</v>
          </cell>
        </row>
        <row r="105">
          <cell r="A105">
            <v>0.53961800000000004</v>
          </cell>
          <cell r="B105">
            <v>1.686185</v>
          </cell>
          <cell r="C105">
            <v>0</v>
          </cell>
        </row>
        <row r="106">
          <cell r="A106">
            <v>0.54359500000000005</v>
          </cell>
          <cell r="B106">
            <v>1.6886330000000001</v>
          </cell>
          <cell r="C106">
            <v>0</v>
          </cell>
        </row>
        <row r="107">
          <cell r="A107">
            <v>0.550817</v>
          </cell>
          <cell r="B107">
            <v>1.6891130000000001</v>
          </cell>
          <cell r="C107">
            <v>0</v>
          </cell>
        </row>
        <row r="108">
          <cell r="A108">
            <v>0.562195</v>
          </cell>
          <cell r="B108">
            <v>1.6859420000000001</v>
          </cell>
          <cell r="C108">
            <v>0</v>
          </cell>
        </row>
        <row r="109">
          <cell r="A109">
            <v>0.57763500000000001</v>
          </cell>
          <cell r="B109">
            <v>1.679983</v>
          </cell>
          <cell r="C109">
            <v>0</v>
          </cell>
        </row>
        <row r="110">
          <cell r="A110">
            <v>0.59644600000000003</v>
          </cell>
          <cell r="B110">
            <v>1.6723190000000001</v>
          </cell>
          <cell r="C110">
            <v>0</v>
          </cell>
        </row>
        <row r="111">
          <cell r="A111">
            <v>0.61727699999999996</v>
          </cell>
          <cell r="B111">
            <v>1.663648</v>
          </cell>
          <cell r="C111">
            <v>0</v>
          </cell>
        </row>
        <row r="112">
          <cell r="A112">
            <v>0.63877099999999998</v>
          </cell>
          <cell r="B112">
            <v>1.6518569999999999</v>
          </cell>
          <cell r="C112">
            <v>0</v>
          </cell>
        </row>
        <row r="113">
          <cell r="A113">
            <v>0.66135200000000005</v>
          </cell>
          <cell r="B113">
            <v>1.638306</v>
          </cell>
          <cell r="C113">
            <v>0</v>
          </cell>
        </row>
        <row r="114">
          <cell r="A114">
            <v>0.68312399999999995</v>
          </cell>
          <cell r="B114">
            <v>1.6251739999999999</v>
          </cell>
          <cell r="C114">
            <v>0</v>
          </cell>
        </row>
        <row r="115">
          <cell r="A115">
            <v>0.70453500000000002</v>
          </cell>
          <cell r="B115">
            <v>1.6117999999999999</v>
          </cell>
          <cell r="C115">
            <v>0</v>
          </cell>
        </row>
        <row r="116">
          <cell r="A116">
            <v>0.72557000000000005</v>
          </cell>
          <cell r="B116">
            <v>1.5981209999999999</v>
          </cell>
          <cell r="C116">
            <v>0</v>
          </cell>
        </row>
        <row r="117">
          <cell r="A117">
            <v>0.74575800000000003</v>
          </cell>
          <cell r="B117">
            <v>1.583887</v>
          </cell>
          <cell r="C117">
            <v>0</v>
          </cell>
        </row>
        <row r="118">
          <cell r="A118">
            <v>0.76446599999999998</v>
          </cell>
          <cell r="B118">
            <v>1.5691269999999999</v>
          </cell>
          <cell r="C118">
            <v>0</v>
          </cell>
        </row>
        <row r="119">
          <cell r="A119">
            <v>0.77970399999999995</v>
          </cell>
          <cell r="B119">
            <v>1.5547930000000001</v>
          </cell>
          <cell r="C119">
            <v>0</v>
          </cell>
        </row>
        <row r="120">
          <cell r="A120">
            <v>0.79029000000000005</v>
          </cell>
          <cell r="B120">
            <v>1.541547</v>
          </cell>
          <cell r="C120">
            <v>0</v>
          </cell>
        </row>
        <row r="121">
          <cell r="A121">
            <v>0.79647800000000002</v>
          </cell>
          <cell r="B121">
            <v>1.530127</v>
          </cell>
          <cell r="C121">
            <v>0</v>
          </cell>
        </row>
        <row r="122">
          <cell r="A122">
            <v>0.79919099999999998</v>
          </cell>
          <cell r="B122">
            <v>1.5213270000000001</v>
          </cell>
          <cell r="C122">
            <v>0</v>
          </cell>
        </row>
        <row r="123">
          <cell r="A123">
            <v>0.79898800000000003</v>
          </cell>
          <cell r="B123">
            <v>1.5153369999999999</v>
          </cell>
          <cell r="C123">
            <v>0</v>
          </cell>
        </row>
        <row r="124">
          <cell r="A124">
            <v>0.79573799999999995</v>
          </cell>
          <cell r="B124">
            <v>1.511592</v>
          </cell>
          <cell r="C124">
            <v>0</v>
          </cell>
        </row>
        <row r="125">
          <cell r="A125">
            <v>0.78975200000000001</v>
          </cell>
          <cell r="B125">
            <v>1.5097339999999999</v>
          </cell>
          <cell r="C125">
            <v>0</v>
          </cell>
        </row>
        <row r="126">
          <cell r="A126">
            <v>0.78054900000000005</v>
          </cell>
          <cell r="B126">
            <v>1.510094</v>
          </cell>
          <cell r="C126">
            <v>0</v>
          </cell>
        </row>
        <row r="127">
          <cell r="A127">
            <v>0.76787700000000003</v>
          </cell>
          <cell r="B127">
            <v>1.51291</v>
          </cell>
          <cell r="C127">
            <v>0</v>
          </cell>
        </row>
        <row r="128">
          <cell r="A128">
            <v>0.75196700000000005</v>
          </cell>
          <cell r="B128">
            <v>1.518381</v>
          </cell>
          <cell r="C128">
            <v>0</v>
          </cell>
        </row>
        <row r="129">
          <cell r="A129">
            <v>0.73420200000000002</v>
          </cell>
          <cell r="B129">
            <v>1.52596</v>
          </cell>
          <cell r="C129">
            <v>0</v>
          </cell>
        </row>
        <row r="130">
          <cell r="A130">
            <v>0.71645499999999995</v>
          </cell>
          <cell r="B130">
            <v>1.534381</v>
          </cell>
          <cell r="C130">
            <v>0</v>
          </cell>
        </row>
        <row r="131">
          <cell r="A131">
            <v>0.69917300000000004</v>
          </cell>
          <cell r="B131">
            <v>1.5428200000000001</v>
          </cell>
          <cell r="C131">
            <v>0</v>
          </cell>
        </row>
        <row r="132">
          <cell r="A132">
            <v>0.68271000000000004</v>
          </cell>
          <cell r="B132">
            <v>1.5504830000000001</v>
          </cell>
          <cell r="C132">
            <v>0</v>
          </cell>
        </row>
        <row r="133">
          <cell r="A133">
            <v>0.66752400000000001</v>
          </cell>
          <cell r="B133">
            <v>1.557037</v>
          </cell>
          <cell r="C133">
            <v>0</v>
          </cell>
        </row>
        <row r="134">
          <cell r="A134">
            <v>0.65319700000000003</v>
          </cell>
          <cell r="B134">
            <v>1.563409</v>
          </cell>
          <cell r="C134">
            <v>0</v>
          </cell>
        </row>
        <row r="135">
          <cell r="A135">
            <v>0.63731400000000005</v>
          </cell>
          <cell r="B135">
            <v>1.5715920000000001</v>
          </cell>
          <cell r="C135">
            <v>0</v>
          </cell>
        </row>
        <row r="136">
          <cell r="A136">
            <v>0.62044900000000003</v>
          </cell>
          <cell r="B136">
            <v>1.581162</v>
          </cell>
          <cell r="C136">
            <v>0</v>
          </cell>
        </row>
        <row r="137">
          <cell r="A137">
            <v>0.60327399999999998</v>
          </cell>
          <cell r="B137">
            <v>1.5918129999999999</v>
          </cell>
          <cell r="C137">
            <v>0</v>
          </cell>
        </row>
        <row r="138">
          <cell r="A138">
            <v>0.58658100000000002</v>
          </cell>
          <cell r="B138">
            <v>1.60266</v>
          </cell>
          <cell r="C138">
            <v>0</v>
          </cell>
        </row>
        <row r="139">
          <cell r="A139">
            <v>0.57188399999999995</v>
          </cell>
          <cell r="B139">
            <v>1.6129100000000001</v>
          </cell>
          <cell r="C139">
            <v>0</v>
          </cell>
        </row>
        <row r="140">
          <cell r="A140">
            <v>0.56016100000000002</v>
          </cell>
          <cell r="B140">
            <v>1.622053</v>
          </cell>
          <cell r="C140">
            <v>0</v>
          </cell>
        </row>
        <row r="141">
          <cell r="A141">
            <v>0.55171700000000001</v>
          </cell>
          <cell r="B141">
            <v>1.6297250000000001</v>
          </cell>
          <cell r="C141">
            <v>0</v>
          </cell>
        </row>
        <row r="142">
          <cell r="A142">
            <v>0.54617199999999999</v>
          </cell>
          <cell r="B142">
            <v>1.635562</v>
          </cell>
          <cell r="C142">
            <v>0</v>
          </cell>
        </row>
        <row r="143">
          <cell r="A143">
            <v>0.54213299999999998</v>
          </cell>
          <cell r="B143">
            <v>1.640198</v>
          </cell>
          <cell r="C143">
            <v>0</v>
          </cell>
        </row>
        <row r="144">
          <cell r="A144">
            <v>0.53927000000000003</v>
          </cell>
          <cell r="B144">
            <v>1.644107</v>
          </cell>
          <cell r="C144">
            <v>0</v>
          </cell>
        </row>
        <row r="145">
          <cell r="A145">
            <v>0.53920699999999999</v>
          </cell>
          <cell r="B145">
            <v>1.6460239999999999</v>
          </cell>
          <cell r="C145">
            <v>0</v>
          </cell>
        </row>
        <row r="146">
          <cell r="A146">
            <v>0.54146099999999997</v>
          </cell>
          <cell r="B146">
            <v>1.646212</v>
          </cell>
          <cell r="C146">
            <v>0</v>
          </cell>
        </row>
        <row r="147">
          <cell r="A147">
            <v>0.54609099999999999</v>
          </cell>
          <cell r="B147">
            <v>1.6452739999999999</v>
          </cell>
          <cell r="C147">
            <v>0</v>
          </cell>
        </row>
        <row r="148">
          <cell r="A148">
            <v>0.55291699999999999</v>
          </cell>
          <cell r="B148">
            <v>1.6434759999999999</v>
          </cell>
          <cell r="C148">
            <v>0</v>
          </cell>
        </row>
        <row r="149">
          <cell r="A149">
            <v>0.56064199999999997</v>
          </cell>
          <cell r="B149">
            <v>1.6410659999999999</v>
          </cell>
          <cell r="C149">
            <v>0</v>
          </cell>
        </row>
        <row r="150">
          <cell r="A150">
            <v>0.56742999999999999</v>
          </cell>
          <cell r="B150">
            <v>1.6388339999999999</v>
          </cell>
          <cell r="C150">
            <v>0</v>
          </cell>
        </row>
        <row r="151">
          <cell r="A151">
            <v>0.57269499999999995</v>
          </cell>
          <cell r="B151">
            <v>1.637051</v>
          </cell>
          <cell r="C151">
            <v>0</v>
          </cell>
        </row>
        <row r="152">
          <cell r="A152">
            <v>0.57628100000000004</v>
          </cell>
          <cell r="B152">
            <v>1.636045</v>
          </cell>
          <cell r="C152">
            <v>0</v>
          </cell>
        </row>
        <row r="153">
          <cell r="A153">
            <v>0.57916599999999996</v>
          </cell>
          <cell r="B153">
            <v>1.6351579999999999</v>
          </cell>
          <cell r="C153">
            <v>0</v>
          </cell>
        </row>
        <row r="154">
          <cell r="A154">
            <v>0.58178099999999999</v>
          </cell>
          <cell r="B154">
            <v>1.633926</v>
          </cell>
          <cell r="C154">
            <v>0</v>
          </cell>
        </row>
        <row r="155">
          <cell r="A155">
            <v>0.58407200000000004</v>
          </cell>
          <cell r="B155">
            <v>1.6325350000000001</v>
          </cell>
          <cell r="C155">
            <v>0</v>
          </cell>
        </row>
        <row r="156">
          <cell r="A156">
            <v>0.58619200000000005</v>
          </cell>
          <cell r="B156">
            <v>1.6310279999999999</v>
          </cell>
          <cell r="C156">
            <v>0</v>
          </cell>
        </row>
        <row r="157">
          <cell r="A157">
            <v>0.58796400000000004</v>
          </cell>
          <cell r="B157">
            <v>1.628997</v>
          </cell>
          <cell r="C157">
            <v>0</v>
          </cell>
        </row>
        <row r="158">
          <cell r="A158">
            <v>0.58895799999999998</v>
          </cell>
          <cell r="B158">
            <v>1.6269389999999999</v>
          </cell>
          <cell r="C158">
            <v>0</v>
          </cell>
        </row>
        <row r="159">
          <cell r="A159">
            <v>0.589306</v>
          </cell>
          <cell r="B159">
            <v>1.6251899999999999</v>
          </cell>
          <cell r="C159">
            <v>0</v>
          </cell>
        </row>
        <row r="160">
          <cell r="A160">
            <v>0.58923899999999996</v>
          </cell>
          <cell r="B160">
            <v>1.623637</v>
          </cell>
          <cell r="C160">
            <v>0</v>
          </cell>
        </row>
        <row r="161">
          <cell r="A161">
            <v>0.58851500000000001</v>
          </cell>
          <cell r="B161">
            <v>1.6224510000000001</v>
          </cell>
          <cell r="C161">
            <v>0</v>
          </cell>
        </row>
        <row r="162">
          <cell r="A162">
            <v>0.58746100000000001</v>
          </cell>
          <cell r="B162">
            <v>1.621432</v>
          </cell>
          <cell r="C162">
            <v>0</v>
          </cell>
        </row>
        <row r="163">
          <cell r="A163">
            <v>0.58590600000000004</v>
          </cell>
          <cell r="B163">
            <v>1.6207849999999999</v>
          </cell>
          <cell r="C163">
            <v>0</v>
          </cell>
        </row>
        <row r="164">
          <cell r="A164">
            <v>0.58363100000000001</v>
          </cell>
          <cell r="B164">
            <v>1.620654</v>
          </cell>
          <cell r="C164">
            <v>0</v>
          </cell>
        </row>
        <row r="165">
          <cell r="A165">
            <v>0.58052800000000004</v>
          </cell>
          <cell r="B165">
            <v>1.6210519999999999</v>
          </cell>
          <cell r="C165">
            <v>0</v>
          </cell>
        </row>
        <row r="166">
          <cell r="A166">
            <v>0.57616299999999998</v>
          </cell>
          <cell r="B166">
            <v>1.6223749999999999</v>
          </cell>
          <cell r="C166">
            <v>0</v>
          </cell>
        </row>
        <row r="167">
          <cell r="A167">
            <v>0.57013400000000003</v>
          </cell>
          <cell r="B167">
            <v>1.625232</v>
          </cell>
          <cell r="C167">
            <v>0</v>
          </cell>
        </row>
        <row r="168">
          <cell r="A168">
            <v>0.56199600000000005</v>
          </cell>
          <cell r="B168">
            <v>1.6301509999999999</v>
          </cell>
          <cell r="C168">
            <v>0</v>
          </cell>
        </row>
        <row r="169">
          <cell r="A169">
            <v>0.55156099999999997</v>
          </cell>
          <cell r="B169">
            <v>1.6385879999999999</v>
          </cell>
          <cell r="C169">
            <v>0</v>
          </cell>
        </row>
        <row r="170">
          <cell r="A170">
            <v>0.53916500000000001</v>
          </cell>
          <cell r="B170">
            <v>1.65293</v>
          </cell>
          <cell r="C170">
            <v>0</v>
          </cell>
        </row>
        <row r="171">
          <cell r="A171">
            <v>0.525335</v>
          </cell>
          <cell r="B171">
            <v>1.6743269999999999</v>
          </cell>
          <cell r="C171">
            <v>0</v>
          </cell>
        </row>
        <row r="172">
          <cell r="A172">
            <v>0.51042399999999999</v>
          </cell>
          <cell r="B172">
            <v>1.701095</v>
          </cell>
          <cell r="C172">
            <v>0</v>
          </cell>
        </row>
        <row r="173">
          <cell r="A173">
            <v>0.495342</v>
          </cell>
          <cell r="B173">
            <v>1.730507</v>
          </cell>
          <cell r="C173">
            <v>0</v>
          </cell>
        </row>
        <row r="174">
          <cell r="A174">
            <v>0.48055900000000001</v>
          </cell>
          <cell r="B174">
            <v>1.76085</v>
          </cell>
          <cell r="C174">
            <v>0</v>
          </cell>
        </row>
        <row r="175">
          <cell r="A175">
            <v>0.46687099999999998</v>
          </cell>
          <cell r="B175">
            <v>1.790575</v>
          </cell>
          <cell r="C175">
            <v>0</v>
          </cell>
        </row>
        <row r="176">
          <cell r="A176">
            <v>0.45529199999999997</v>
          </cell>
          <cell r="B176">
            <v>1.818279</v>
          </cell>
          <cell r="C176">
            <v>0</v>
          </cell>
        </row>
        <row r="177">
          <cell r="A177">
            <v>0.44647700000000001</v>
          </cell>
          <cell r="B177">
            <v>1.84328</v>
          </cell>
          <cell r="C177">
            <v>0</v>
          </cell>
        </row>
        <row r="178">
          <cell r="A178">
            <v>0.44096999999999997</v>
          </cell>
          <cell r="B178">
            <v>1.865116</v>
          </cell>
          <cell r="C178">
            <v>0</v>
          </cell>
        </row>
        <row r="179">
          <cell r="A179">
            <v>0.43792199999999998</v>
          </cell>
          <cell r="B179">
            <v>1.8827689999999999</v>
          </cell>
          <cell r="C179">
            <v>0</v>
          </cell>
        </row>
        <row r="180">
          <cell r="A180">
            <v>0.43700899999999998</v>
          </cell>
          <cell r="B180">
            <v>1.8938189999999999</v>
          </cell>
          <cell r="C180">
            <v>0</v>
          </cell>
        </row>
        <row r="181">
          <cell r="A181">
            <v>0.43798999999999999</v>
          </cell>
          <cell r="B181">
            <v>1.8969750000000001</v>
          </cell>
          <cell r="C181">
            <v>0</v>
          </cell>
        </row>
        <row r="182">
          <cell r="A182">
            <v>0.44071100000000002</v>
          </cell>
          <cell r="B182">
            <v>1.893721</v>
          </cell>
          <cell r="C182">
            <v>0</v>
          </cell>
        </row>
        <row r="183">
          <cell r="A183">
            <v>0.44495299999999999</v>
          </cell>
          <cell r="B183">
            <v>1.8864270000000001</v>
          </cell>
          <cell r="C183">
            <v>0</v>
          </cell>
        </row>
        <row r="184">
          <cell r="A184">
            <v>0.45077600000000001</v>
          </cell>
          <cell r="B184">
            <v>1.87645</v>
          </cell>
          <cell r="C184">
            <v>0</v>
          </cell>
        </row>
        <row r="185">
          <cell r="A185">
            <v>0.457895</v>
          </cell>
          <cell r="B185">
            <v>1.8650180000000001</v>
          </cell>
          <cell r="C185">
            <v>0</v>
          </cell>
        </row>
        <row r="186">
          <cell r="A186">
            <v>0.46629999999999999</v>
          </cell>
          <cell r="B186">
            <v>1.8526940000000001</v>
          </cell>
          <cell r="C186">
            <v>0</v>
          </cell>
        </row>
        <row r="187">
          <cell r="A187">
            <v>0.47654200000000002</v>
          </cell>
          <cell r="B187">
            <v>1.8389519999999999</v>
          </cell>
          <cell r="C187">
            <v>0</v>
          </cell>
        </row>
        <row r="188">
          <cell r="A188">
            <v>0.48897699999999999</v>
          </cell>
          <cell r="B188">
            <v>1.8231390000000001</v>
          </cell>
          <cell r="C188">
            <v>0</v>
          </cell>
        </row>
        <row r="189">
          <cell r="A189">
            <v>0.50444500000000003</v>
          </cell>
          <cell r="B189">
            <v>1.8046089999999999</v>
          </cell>
          <cell r="C189">
            <v>0</v>
          </cell>
        </row>
        <row r="190">
          <cell r="A190">
            <v>0.52269200000000005</v>
          </cell>
          <cell r="B190">
            <v>1.784049</v>
          </cell>
          <cell r="C190">
            <v>0</v>
          </cell>
        </row>
        <row r="191">
          <cell r="A191">
            <v>0.54354999999999998</v>
          </cell>
          <cell r="B191">
            <v>1.7619089999999999</v>
          </cell>
          <cell r="C191">
            <v>0</v>
          </cell>
        </row>
        <row r="192">
          <cell r="A192">
            <v>0.56565299999999996</v>
          </cell>
          <cell r="B192">
            <v>1.739377</v>
          </cell>
          <cell r="C192">
            <v>0</v>
          </cell>
        </row>
        <row r="193">
          <cell r="A193">
            <v>0.586256</v>
          </cell>
          <cell r="B193">
            <v>1.7187730000000001</v>
          </cell>
          <cell r="C193">
            <v>0</v>
          </cell>
        </row>
        <row r="194">
          <cell r="A194">
            <v>0.60377700000000001</v>
          </cell>
          <cell r="B194">
            <v>1.701681</v>
          </cell>
          <cell r="C194">
            <v>0</v>
          </cell>
        </row>
        <row r="195">
          <cell r="A195">
            <v>0.61836800000000003</v>
          </cell>
          <cell r="B195">
            <v>1.688674</v>
          </cell>
          <cell r="C195">
            <v>0</v>
          </cell>
        </row>
        <row r="196">
          <cell r="A196">
            <v>0.62956900000000005</v>
          </cell>
          <cell r="B196">
            <v>1.680801</v>
          </cell>
          <cell r="C196">
            <v>0</v>
          </cell>
        </row>
        <row r="197">
          <cell r="A197">
            <v>0.63652900000000001</v>
          </cell>
          <cell r="B197">
            <v>1.676973</v>
          </cell>
          <cell r="C197">
            <v>0</v>
          </cell>
        </row>
        <row r="198">
          <cell r="A198">
            <v>0.63915900000000003</v>
          </cell>
          <cell r="B198">
            <v>1.677408</v>
          </cell>
          <cell r="C198">
            <v>0</v>
          </cell>
        </row>
        <row r="199">
          <cell r="A199">
            <v>0.63773500000000005</v>
          </cell>
          <cell r="B199">
            <v>1.6824269999999999</v>
          </cell>
          <cell r="C199">
            <v>0</v>
          </cell>
        </row>
        <row r="200">
          <cell r="A200">
            <v>0.63244999999999996</v>
          </cell>
          <cell r="B200">
            <v>1.69147</v>
          </cell>
          <cell r="C200">
            <v>0</v>
          </cell>
        </row>
        <row r="201">
          <cell r="A201">
            <v>0.62293799999999999</v>
          </cell>
          <cell r="B201">
            <v>1.7048110000000001</v>
          </cell>
          <cell r="C201">
            <v>0</v>
          </cell>
        </row>
        <row r="202">
          <cell r="A202">
            <v>0.60960199999999998</v>
          </cell>
          <cell r="B202">
            <v>1.722494</v>
          </cell>
          <cell r="C202">
            <v>0</v>
          </cell>
        </row>
        <row r="203">
          <cell r="A203">
            <v>0.59408300000000003</v>
          </cell>
          <cell r="B203">
            <v>1.743644</v>
          </cell>
          <cell r="C203">
            <v>0</v>
          </cell>
        </row>
        <row r="204">
          <cell r="A204">
            <v>0.57815300000000003</v>
          </cell>
          <cell r="B204">
            <v>1.765882</v>
          </cell>
          <cell r="C204">
            <v>0</v>
          </cell>
        </row>
        <row r="205">
          <cell r="A205">
            <v>0.56211999999999995</v>
          </cell>
          <cell r="B205">
            <v>1.787598</v>
          </cell>
          <cell r="C205">
            <v>0</v>
          </cell>
        </row>
        <row r="206">
          <cell r="A206">
            <v>0.54674199999999995</v>
          </cell>
          <cell r="B206">
            <v>1.8072569999999999</v>
          </cell>
          <cell r="C206">
            <v>0</v>
          </cell>
        </row>
        <row r="207">
          <cell r="A207">
            <v>0.53436600000000001</v>
          </cell>
          <cell r="B207">
            <v>1.824549</v>
          </cell>
          <cell r="C207">
            <v>0</v>
          </cell>
        </row>
        <row r="208">
          <cell r="A208">
            <v>0.52439599999999997</v>
          </cell>
          <cell r="B208">
            <v>1.839817</v>
          </cell>
          <cell r="C208">
            <v>0</v>
          </cell>
        </row>
        <row r="209">
          <cell r="A209">
            <v>0.51661100000000004</v>
          </cell>
          <cell r="B209">
            <v>1.852919</v>
          </cell>
          <cell r="C209">
            <v>0</v>
          </cell>
        </row>
        <row r="210">
          <cell r="A210">
            <v>0.51071699999999998</v>
          </cell>
          <cell r="B210">
            <v>1.8638589999999999</v>
          </cell>
          <cell r="C210">
            <v>0</v>
          </cell>
        </row>
      </sheetData>
      <sheetData sheetId="2">
        <row r="2">
          <cell r="A2">
            <v>5.1531E-2</v>
          </cell>
          <cell r="B2">
            <v>0.23558999999999999</v>
          </cell>
          <cell r="C2">
            <v>0</v>
          </cell>
        </row>
        <row r="3">
          <cell r="A3">
            <v>0.10179100000000001</v>
          </cell>
          <cell r="B3">
            <v>0.47155900000000001</v>
          </cell>
          <cell r="C3">
            <v>0</v>
          </cell>
        </row>
        <row r="4">
          <cell r="A4">
            <v>0.15137700000000001</v>
          </cell>
          <cell r="B4">
            <v>0.707955</v>
          </cell>
          <cell r="C4">
            <v>0</v>
          </cell>
        </row>
        <row r="5">
          <cell r="A5">
            <v>0.20000799999999999</v>
          </cell>
          <cell r="B5">
            <v>0.94450000000000001</v>
          </cell>
          <cell r="C5">
            <v>0</v>
          </cell>
        </row>
        <row r="6">
          <cell r="A6">
            <v>0.24778600000000001</v>
          </cell>
          <cell r="B6">
            <v>1.1811879999999999</v>
          </cell>
          <cell r="C6">
            <v>0</v>
          </cell>
        </row>
        <row r="7">
          <cell r="A7">
            <v>0.29469200000000001</v>
          </cell>
          <cell r="B7">
            <v>1.4180360000000001</v>
          </cell>
          <cell r="C7">
            <v>0</v>
          </cell>
        </row>
        <row r="8">
          <cell r="A8">
            <v>0.34085599999999999</v>
          </cell>
          <cell r="B8">
            <v>1.6551469999999999</v>
          </cell>
          <cell r="C8">
            <v>0</v>
          </cell>
        </row>
        <row r="9">
          <cell r="A9">
            <v>0.38652300000000001</v>
          </cell>
          <cell r="B9">
            <v>1.892328</v>
          </cell>
          <cell r="C9">
            <v>0</v>
          </cell>
        </row>
        <row r="10">
          <cell r="A10">
            <v>0.43152400000000002</v>
          </cell>
          <cell r="B10">
            <v>2.1295860000000002</v>
          </cell>
          <cell r="C10">
            <v>0</v>
          </cell>
        </row>
        <row r="11">
          <cell r="A11">
            <v>0.47450900000000001</v>
          </cell>
          <cell r="B11">
            <v>2.3671090000000001</v>
          </cell>
          <cell r="C11">
            <v>0</v>
          </cell>
        </row>
        <row r="12">
          <cell r="A12">
            <v>0.46436100000000002</v>
          </cell>
          <cell r="B12">
            <v>2.369259</v>
          </cell>
          <cell r="C12">
            <v>0</v>
          </cell>
        </row>
        <row r="13">
          <cell r="A13">
            <v>0.45427000000000001</v>
          </cell>
          <cell r="B13">
            <v>2.3712300000000002</v>
          </cell>
          <cell r="C13">
            <v>0</v>
          </cell>
        </row>
        <row r="14">
          <cell r="A14">
            <v>0.44376599999999999</v>
          </cell>
          <cell r="B14">
            <v>2.372954</v>
          </cell>
          <cell r="C14">
            <v>0</v>
          </cell>
        </row>
        <row r="15">
          <cell r="A15">
            <v>0.43312800000000001</v>
          </cell>
          <cell r="B15">
            <v>2.3747120000000002</v>
          </cell>
          <cell r="C15">
            <v>0</v>
          </cell>
        </row>
        <row r="16">
          <cell r="A16">
            <v>0.422126</v>
          </cell>
          <cell r="B16">
            <v>2.376512</v>
          </cell>
          <cell r="C16">
            <v>0</v>
          </cell>
        </row>
        <row r="17">
          <cell r="A17">
            <v>0.410719</v>
          </cell>
          <cell r="B17">
            <v>2.3783460000000001</v>
          </cell>
          <cell r="C17">
            <v>0</v>
          </cell>
        </row>
        <row r="18">
          <cell r="A18">
            <v>0.399171</v>
          </cell>
          <cell r="B18">
            <v>2.3801700000000001</v>
          </cell>
          <cell r="C18">
            <v>0</v>
          </cell>
        </row>
        <row r="19">
          <cell r="A19">
            <v>0.38669999999999999</v>
          </cell>
          <cell r="B19">
            <v>2.3821249999999998</v>
          </cell>
          <cell r="C19">
            <v>0</v>
          </cell>
        </row>
        <row r="20">
          <cell r="A20">
            <v>0.37334800000000001</v>
          </cell>
          <cell r="B20">
            <v>2.384242</v>
          </cell>
          <cell r="C20">
            <v>0</v>
          </cell>
        </row>
        <row r="21">
          <cell r="A21">
            <v>0.36059999999999998</v>
          </cell>
          <cell r="B21">
            <v>2.3862760000000001</v>
          </cell>
          <cell r="C21">
            <v>0</v>
          </cell>
        </row>
        <row r="22">
          <cell r="A22">
            <v>0.34828799999999999</v>
          </cell>
          <cell r="B22">
            <v>2.3882759999999998</v>
          </cell>
          <cell r="C22">
            <v>0</v>
          </cell>
        </row>
        <row r="23">
          <cell r="A23">
            <v>0.33611999999999997</v>
          </cell>
          <cell r="B23">
            <v>2.3902389999999998</v>
          </cell>
          <cell r="C23">
            <v>0</v>
          </cell>
        </row>
        <row r="24">
          <cell r="A24">
            <v>0.324378</v>
          </cell>
          <cell r="B24">
            <v>2.3921540000000001</v>
          </cell>
          <cell r="C24">
            <v>0</v>
          </cell>
        </row>
        <row r="25">
          <cell r="A25">
            <v>0.31355</v>
          </cell>
          <cell r="B25">
            <v>2.3939400000000002</v>
          </cell>
          <cell r="C25">
            <v>0</v>
          </cell>
        </row>
        <row r="26">
          <cell r="A26">
            <v>0.303954</v>
          </cell>
          <cell r="B26">
            <v>2.395537</v>
          </cell>
          <cell r="C26">
            <v>0</v>
          </cell>
        </row>
        <row r="27">
          <cell r="A27">
            <v>0.29555399999999998</v>
          </cell>
          <cell r="B27">
            <v>2.3971879999999999</v>
          </cell>
          <cell r="C27">
            <v>0</v>
          </cell>
        </row>
        <row r="28">
          <cell r="A28">
            <v>0.28764200000000001</v>
          </cell>
          <cell r="B28">
            <v>2.398892</v>
          </cell>
          <cell r="C28">
            <v>0</v>
          </cell>
        </row>
        <row r="29">
          <cell r="A29">
            <v>0.281746</v>
          </cell>
          <cell r="B29">
            <v>2.400528</v>
          </cell>
          <cell r="C29">
            <v>0</v>
          </cell>
        </row>
        <row r="30">
          <cell r="A30">
            <v>0.27753299999999997</v>
          </cell>
          <cell r="B30">
            <v>2.401932</v>
          </cell>
          <cell r="C30">
            <v>0</v>
          </cell>
        </row>
        <row r="31">
          <cell r="A31">
            <v>0.27454600000000001</v>
          </cell>
          <cell r="B31">
            <v>2.4031799999999999</v>
          </cell>
          <cell r="C31">
            <v>0</v>
          </cell>
        </row>
        <row r="32">
          <cell r="A32">
            <v>0.272679</v>
          </cell>
          <cell r="B32">
            <v>2.4042669999999999</v>
          </cell>
          <cell r="C32">
            <v>0</v>
          </cell>
        </row>
        <row r="33">
          <cell r="A33">
            <v>0.27182400000000001</v>
          </cell>
          <cell r="B33">
            <v>2.4051969999999998</v>
          </cell>
          <cell r="C33">
            <v>0</v>
          </cell>
        </row>
        <row r="34">
          <cell r="A34">
            <v>0.27167599999999997</v>
          </cell>
          <cell r="B34">
            <v>2.4060049999999999</v>
          </cell>
          <cell r="C34">
            <v>0</v>
          </cell>
        </row>
        <row r="35">
          <cell r="A35">
            <v>0.27179599999999998</v>
          </cell>
          <cell r="B35">
            <v>2.4067479999999999</v>
          </cell>
          <cell r="C35">
            <v>0</v>
          </cell>
        </row>
        <row r="36">
          <cell r="A36">
            <v>0.27194200000000002</v>
          </cell>
          <cell r="B36">
            <v>2.4074719999999998</v>
          </cell>
          <cell r="C36">
            <v>0</v>
          </cell>
        </row>
        <row r="37">
          <cell r="A37">
            <v>0.27216200000000002</v>
          </cell>
          <cell r="B37">
            <v>2.407934</v>
          </cell>
          <cell r="C37">
            <v>0</v>
          </cell>
        </row>
        <row r="38">
          <cell r="A38">
            <v>0.27319199999999999</v>
          </cell>
          <cell r="B38">
            <v>2.4079980000000001</v>
          </cell>
          <cell r="C38">
            <v>0</v>
          </cell>
        </row>
        <row r="39">
          <cell r="A39">
            <v>0.27422400000000002</v>
          </cell>
          <cell r="B39">
            <v>2.4078050000000002</v>
          </cell>
          <cell r="C39">
            <v>0</v>
          </cell>
        </row>
        <row r="40">
          <cell r="A40">
            <v>0.27599299999999999</v>
          </cell>
          <cell r="B40">
            <v>2.407505</v>
          </cell>
          <cell r="C40">
            <v>0</v>
          </cell>
        </row>
        <row r="41">
          <cell r="A41">
            <v>0.27911599999999998</v>
          </cell>
          <cell r="B41">
            <v>2.4070909999999999</v>
          </cell>
          <cell r="C41">
            <v>0</v>
          </cell>
        </row>
        <row r="42">
          <cell r="A42">
            <v>0.28377999999999998</v>
          </cell>
          <cell r="B42">
            <v>2.4065159999999999</v>
          </cell>
          <cell r="C42">
            <v>0</v>
          </cell>
        </row>
        <row r="43">
          <cell r="A43">
            <v>0.29060399999999997</v>
          </cell>
          <cell r="B43">
            <v>2.405859</v>
          </cell>
          <cell r="C43">
            <v>0</v>
          </cell>
        </row>
        <row r="44">
          <cell r="A44">
            <v>0.29929600000000001</v>
          </cell>
          <cell r="B44">
            <v>2.4051480000000001</v>
          </cell>
          <cell r="C44">
            <v>0</v>
          </cell>
        </row>
        <row r="45">
          <cell r="A45">
            <v>0.30899700000000002</v>
          </cell>
          <cell r="B45">
            <v>2.4044530000000002</v>
          </cell>
          <cell r="C45">
            <v>0</v>
          </cell>
        </row>
        <row r="46">
          <cell r="A46">
            <v>0.31973499999999999</v>
          </cell>
          <cell r="B46">
            <v>2.403791</v>
          </cell>
          <cell r="C46">
            <v>0</v>
          </cell>
        </row>
        <row r="47">
          <cell r="A47">
            <v>0.33135100000000001</v>
          </cell>
          <cell r="B47">
            <v>2.4031410000000002</v>
          </cell>
          <cell r="C47">
            <v>0</v>
          </cell>
        </row>
        <row r="48">
          <cell r="A48">
            <v>0.34332800000000002</v>
          </cell>
          <cell r="B48">
            <v>2.4025650000000001</v>
          </cell>
          <cell r="C48">
            <v>0</v>
          </cell>
        </row>
        <row r="49">
          <cell r="A49">
            <v>0.35478599999999999</v>
          </cell>
          <cell r="B49">
            <v>2.4021430000000001</v>
          </cell>
          <cell r="C49">
            <v>0</v>
          </cell>
        </row>
        <row r="50">
          <cell r="A50">
            <v>0.36513499999999999</v>
          </cell>
          <cell r="B50">
            <v>2.4018660000000001</v>
          </cell>
          <cell r="C50">
            <v>0</v>
          </cell>
        </row>
        <row r="51">
          <cell r="A51">
            <v>0.37438300000000002</v>
          </cell>
          <cell r="B51">
            <v>2.4016950000000001</v>
          </cell>
          <cell r="C51">
            <v>0</v>
          </cell>
        </row>
        <row r="52">
          <cell r="A52">
            <v>0.38173099999999999</v>
          </cell>
          <cell r="B52">
            <v>2.4016229999999998</v>
          </cell>
          <cell r="C52">
            <v>0</v>
          </cell>
        </row>
        <row r="53">
          <cell r="A53">
            <v>0.38587900000000003</v>
          </cell>
          <cell r="B53">
            <v>2.4016380000000002</v>
          </cell>
          <cell r="C53">
            <v>0</v>
          </cell>
        </row>
        <row r="54">
          <cell r="A54">
            <v>0.38728400000000002</v>
          </cell>
          <cell r="B54">
            <v>2.4017110000000002</v>
          </cell>
          <cell r="C54">
            <v>0</v>
          </cell>
        </row>
        <row r="55">
          <cell r="A55">
            <v>0.38697700000000002</v>
          </cell>
          <cell r="B55">
            <v>2.4017810000000002</v>
          </cell>
          <cell r="C55">
            <v>0</v>
          </cell>
        </row>
        <row r="56">
          <cell r="A56">
            <v>0.38494400000000001</v>
          </cell>
          <cell r="B56">
            <v>2.4018389999999998</v>
          </cell>
          <cell r="C56">
            <v>0</v>
          </cell>
        </row>
        <row r="57">
          <cell r="A57">
            <v>0.381216</v>
          </cell>
          <cell r="B57">
            <v>2.4019140000000001</v>
          </cell>
          <cell r="C57">
            <v>0</v>
          </cell>
        </row>
        <row r="58">
          <cell r="A58">
            <v>0.375722</v>
          </cell>
          <cell r="B58">
            <v>2.4020199999999998</v>
          </cell>
          <cell r="C58">
            <v>0</v>
          </cell>
        </row>
        <row r="59">
          <cell r="A59">
            <v>0.36896000000000001</v>
          </cell>
          <cell r="B59">
            <v>2.4021590000000002</v>
          </cell>
          <cell r="C59">
            <v>0</v>
          </cell>
        </row>
        <row r="60">
          <cell r="A60">
            <v>0.36126399999999997</v>
          </cell>
          <cell r="B60">
            <v>2.4023850000000002</v>
          </cell>
          <cell r="C60">
            <v>0</v>
          </cell>
        </row>
        <row r="61">
          <cell r="A61">
            <v>0.352302</v>
          </cell>
          <cell r="B61">
            <v>2.4029750000000001</v>
          </cell>
          <cell r="C61">
            <v>0</v>
          </cell>
        </row>
        <row r="62">
          <cell r="A62">
            <v>0.34318799999999999</v>
          </cell>
          <cell r="B62">
            <v>2.4040110000000001</v>
          </cell>
          <cell r="C62">
            <v>0</v>
          </cell>
        </row>
        <row r="63">
          <cell r="A63">
            <v>0.33488499999999999</v>
          </cell>
          <cell r="B63">
            <v>2.4055360000000001</v>
          </cell>
          <cell r="C63">
            <v>0</v>
          </cell>
        </row>
        <row r="64">
          <cell r="A64">
            <v>0.32732600000000001</v>
          </cell>
          <cell r="B64">
            <v>2.4075739999999999</v>
          </cell>
          <cell r="C64">
            <v>0</v>
          </cell>
        </row>
        <row r="65">
          <cell r="A65">
            <v>0.32037399999999999</v>
          </cell>
          <cell r="B65">
            <v>2.4099719999999998</v>
          </cell>
          <cell r="C65">
            <v>0</v>
          </cell>
        </row>
        <row r="66">
          <cell r="A66">
            <v>0.31409999999999999</v>
          </cell>
          <cell r="B66">
            <v>2.4126310000000002</v>
          </cell>
          <cell r="C66">
            <v>0</v>
          </cell>
        </row>
        <row r="67">
          <cell r="A67">
            <v>0.30894500000000003</v>
          </cell>
          <cell r="B67">
            <v>2.4154270000000002</v>
          </cell>
          <cell r="C67">
            <v>0</v>
          </cell>
        </row>
        <row r="68">
          <cell r="A68">
            <v>0.30540499999999998</v>
          </cell>
          <cell r="B68">
            <v>2.4182419999999998</v>
          </cell>
          <cell r="C68">
            <v>0</v>
          </cell>
        </row>
        <row r="69">
          <cell r="A69">
            <v>0.303867</v>
          </cell>
          <cell r="B69">
            <v>2.4209459999999998</v>
          </cell>
          <cell r="C69">
            <v>0</v>
          </cell>
        </row>
        <row r="70">
          <cell r="A70">
            <v>0.30408200000000002</v>
          </cell>
          <cell r="B70">
            <v>2.423556</v>
          </cell>
          <cell r="C70">
            <v>0</v>
          </cell>
        </row>
        <row r="71">
          <cell r="A71">
            <v>0.30590000000000001</v>
          </cell>
          <cell r="B71">
            <v>2.425881</v>
          </cell>
          <cell r="C71">
            <v>0</v>
          </cell>
        </row>
        <row r="72">
          <cell r="A72">
            <v>0.30842599999999998</v>
          </cell>
          <cell r="B72">
            <v>2.4278590000000002</v>
          </cell>
          <cell r="C72">
            <v>0</v>
          </cell>
        </row>
        <row r="73">
          <cell r="A73">
            <v>0.31183899999999998</v>
          </cell>
          <cell r="B73">
            <v>2.429522</v>
          </cell>
          <cell r="C73">
            <v>0</v>
          </cell>
        </row>
        <row r="74">
          <cell r="A74">
            <v>0.31699699999999997</v>
          </cell>
          <cell r="B74">
            <v>2.4310230000000002</v>
          </cell>
          <cell r="C74">
            <v>0</v>
          </cell>
        </row>
        <row r="75">
          <cell r="A75">
            <v>0.32535999999999998</v>
          </cell>
          <cell r="B75">
            <v>2.4326319999999999</v>
          </cell>
          <cell r="C75">
            <v>0</v>
          </cell>
        </row>
        <row r="76">
          <cell r="A76">
            <v>0.33921200000000001</v>
          </cell>
          <cell r="B76">
            <v>2.4348960000000002</v>
          </cell>
          <cell r="C76">
            <v>0</v>
          </cell>
        </row>
        <row r="77">
          <cell r="A77">
            <v>0.36088999999999999</v>
          </cell>
          <cell r="B77">
            <v>2.4388429999999999</v>
          </cell>
          <cell r="C77">
            <v>0</v>
          </cell>
        </row>
        <row r="78">
          <cell r="A78">
            <v>0.38605800000000001</v>
          </cell>
          <cell r="B78">
            <v>2.4445939999999999</v>
          </cell>
          <cell r="C78">
            <v>0</v>
          </cell>
        </row>
        <row r="79">
          <cell r="A79">
            <v>0.41429100000000002</v>
          </cell>
          <cell r="B79">
            <v>2.4512489999999998</v>
          </cell>
          <cell r="C79">
            <v>0</v>
          </cell>
        </row>
        <row r="80">
          <cell r="A80">
            <v>0.44441999999999998</v>
          </cell>
          <cell r="B80">
            <v>2.4581849999999998</v>
          </cell>
          <cell r="C80">
            <v>0</v>
          </cell>
        </row>
        <row r="81">
          <cell r="A81">
            <v>0.47459699999999999</v>
          </cell>
          <cell r="B81">
            <v>2.4646119999999998</v>
          </cell>
          <cell r="C81">
            <v>0</v>
          </cell>
        </row>
        <row r="82">
          <cell r="A82">
            <v>0.50352200000000003</v>
          </cell>
          <cell r="B82">
            <v>2.470037</v>
          </cell>
          <cell r="C82">
            <v>0</v>
          </cell>
        </row>
        <row r="83">
          <cell r="A83">
            <v>0.53144199999999997</v>
          </cell>
          <cell r="B83">
            <v>2.474682</v>
          </cell>
          <cell r="C83">
            <v>0</v>
          </cell>
        </row>
        <row r="84">
          <cell r="A84">
            <v>0.55723100000000003</v>
          </cell>
          <cell r="B84">
            <v>2.4783740000000001</v>
          </cell>
          <cell r="C84">
            <v>0</v>
          </cell>
        </row>
        <row r="85">
          <cell r="A85">
            <v>0.57880600000000004</v>
          </cell>
          <cell r="B85">
            <v>2.4809000000000001</v>
          </cell>
          <cell r="C85">
            <v>0</v>
          </cell>
        </row>
        <row r="86">
          <cell r="A86">
            <v>0.59423000000000004</v>
          </cell>
          <cell r="B86">
            <v>2.4819179999999998</v>
          </cell>
          <cell r="C86">
            <v>0</v>
          </cell>
        </row>
        <row r="87">
          <cell r="A87">
            <v>0.60094700000000001</v>
          </cell>
          <cell r="B87">
            <v>2.4806189999999999</v>
          </cell>
          <cell r="C87">
            <v>0</v>
          </cell>
        </row>
        <row r="88">
          <cell r="A88">
            <v>0.60308700000000004</v>
          </cell>
          <cell r="B88">
            <v>2.477023</v>
          </cell>
          <cell r="C88">
            <v>0</v>
          </cell>
        </row>
        <row r="89">
          <cell r="A89">
            <v>0.60002100000000003</v>
          </cell>
          <cell r="B89">
            <v>2.4722789999999999</v>
          </cell>
          <cell r="C89">
            <v>0</v>
          </cell>
        </row>
        <row r="90">
          <cell r="A90">
            <v>0.59276799999999996</v>
          </cell>
          <cell r="B90">
            <v>2.4674</v>
          </cell>
          <cell r="C90">
            <v>0</v>
          </cell>
        </row>
        <row r="91">
          <cell r="A91">
            <v>0.58289500000000005</v>
          </cell>
          <cell r="B91">
            <v>2.4628480000000001</v>
          </cell>
          <cell r="C91">
            <v>0</v>
          </cell>
        </row>
        <row r="92">
          <cell r="A92">
            <v>0.57180399999999998</v>
          </cell>
          <cell r="B92">
            <v>2.4590529999999999</v>
          </cell>
          <cell r="C92">
            <v>0</v>
          </cell>
        </row>
        <row r="93">
          <cell r="A93">
            <v>0.55955100000000002</v>
          </cell>
          <cell r="B93">
            <v>2.4556140000000002</v>
          </cell>
          <cell r="C93">
            <v>0</v>
          </cell>
        </row>
        <row r="94">
          <cell r="A94">
            <v>0.54691999999999996</v>
          </cell>
          <cell r="B94">
            <v>2.4525640000000002</v>
          </cell>
          <cell r="C94">
            <v>0</v>
          </cell>
        </row>
        <row r="95">
          <cell r="A95">
            <v>0.53460799999999997</v>
          </cell>
          <cell r="B95">
            <v>2.4499919999999999</v>
          </cell>
          <cell r="C95">
            <v>0</v>
          </cell>
        </row>
        <row r="96">
          <cell r="A96">
            <v>0.52183599999999997</v>
          </cell>
          <cell r="B96">
            <v>2.4478049999999998</v>
          </cell>
          <cell r="C96">
            <v>0</v>
          </cell>
        </row>
        <row r="97">
          <cell r="A97">
            <v>0.50908900000000001</v>
          </cell>
          <cell r="B97">
            <v>2.4458440000000001</v>
          </cell>
          <cell r="C97">
            <v>0</v>
          </cell>
        </row>
        <row r="98">
          <cell r="A98">
            <v>0.49638599999999999</v>
          </cell>
          <cell r="B98">
            <v>2.4440729999999999</v>
          </cell>
          <cell r="C98">
            <v>0</v>
          </cell>
        </row>
        <row r="99">
          <cell r="A99">
            <v>0.48481999999999997</v>
          </cell>
          <cell r="B99">
            <v>2.4423379999999999</v>
          </cell>
          <cell r="C99">
            <v>0</v>
          </cell>
        </row>
        <row r="100">
          <cell r="A100">
            <v>0.47664000000000001</v>
          </cell>
          <cell r="B100">
            <v>2.4400019999999998</v>
          </cell>
          <cell r="C100">
            <v>0</v>
          </cell>
        </row>
        <row r="101">
          <cell r="A101">
            <v>0.47212500000000002</v>
          </cell>
          <cell r="B101">
            <v>2.4371290000000001</v>
          </cell>
          <cell r="C101">
            <v>0</v>
          </cell>
        </row>
        <row r="102">
          <cell r="A102">
            <v>0.47118199999999999</v>
          </cell>
          <cell r="B102">
            <v>2.4338700000000002</v>
          </cell>
          <cell r="C102">
            <v>0</v>
          </cell>
        </row>
        <row r="103">
          <cell r="A103">
            <v>0.47306700000000002</v>
          </cell>
          <cell r="B103">
            <v>2.4304619999999999</v>
          </cell>
          <cell r="C103">
            <v>0</v>
          </cell>
        </row>
        <row r="104">
          <cell r="A104">
            <v>0.47838599999999998</v>
          </cell>
          <cell r="B104">
            <v>2.4268320000000001</v>
          </cell>
          <cell r="C104">
            <v>0</v>
          </cell>
        </row>
        <row r="105">
          <cell r="A105">
            <v>0.48614600000000002</v>
          </cell>
          <cell r="B105">
            <v>2.4229319999999999</v>
          </cell>
          <cell r="C105">
            <v>0</v>
          </cell>
        </row>
        <row r="106">
          <cell r="A106">
            <v>0.49742199999999998</v>
          </cell>
          <cell r="B106">
            <v>2.4186839999999998</v>
          </cell>
          <cell r="C106">
            <v>0</v>
          </cell>
        </row>
        <row r="107">
          <cell r="A107">
            <v>0.51218799999999998</v>
          </cell>
          <cell r="B107">
            <v>2.4141590000000002</v>
          </cell>
          <cell r="C107">
            <v>0</v>
          </cell>
        </row>
        <row r="108">
          <cell r="A108">
            <v>0.53020299999999998</v>
          </cell>
          <cell r="B108">
            <v>2.409303</v>
          </cell>
          <cell r="C108">
            <v>0</v>
          </cell>
        </row>
        <row r="109">
          <cell r="A109">
            <v>0.55051700000000003</v>
          </cell>
          <cell r="B109">
            <v>2.4041440000000001</v>
          </cell>
          <cell r="C109">
            <v>0</v>
          </cell>
        </row>
        <row r="110">
          <cell r="A110">
            <v>0.57081599999999999</v>
          </cell>
          <cell r="B110">
            <v>2.3990089999999999</v>
          </cell>
          <cell r="C110">
            <v>0</v>
          </cell>
        </row>
        <row r="111">
          <cell r="A111">
            <v>0.59103399999999995</v>
          </cell>
          <cell r="B111">
            <v>2.3941849999999998</v>
          </cell>
          <cell r="C111">
            <v>0</v>
          </cell>
        </row>
        <row r="112">
          <cell r="A112">
            <v>0.61093399999999998</v>
          </cell>
          <cell r="B112">
            <v>2.3897520000000001</v>
          </cell>
          <cell r="C112">
            <v>0</v>
          </cell>
        </row>
        <row r="113">
          <cell r="A113">
            <v>0.63035099999999999</v>
          </cell>
          <cell r="B113">
            <v>2.385526</v>
          </cell>
          <cell r="C113">
            <v>0</v>
          </cell>
        </row>
        <row r="114">
          <cell r="A114">
            <v>0.64739199999999997</v>
          </cell>
          <cell r="B114">
            <v>2.3816980000000001</v>
          </cell>
          <cell r="C114">
            <v>0</v>
          </cell>
        </row>
        <row r="115">
          <cell r="A115">
            <v>0.66260799999999997</v>
          </cell>
          <cell r="B115">
            <v>2.3783889999999999</v>
          </cell>
          <cell r="C115">
            <v>0</v>
          </cell>
        </row>
        <row r="116">
          <cell r="A116">
            <v>0.67496900000000004</v>
          </cell>
          <cell r="B116">
            <v>2.3757649999999999</v>
          </cell>
          <cell r="C116">
            <v>0</v>
          </cell>
        </row>
        <row r="117">
          <cell r="A117">
            <v>0.68479599999999996</v>
          </cell>
          <cell r="B117">
            <v>2.3735940000000002</v>
          </cell>
          <cell r="C117">
            <v>0</v>
          </cell>
        </row>
        <row r="118">
          <cell r="A118">
            <v>0.69208400000000003</v>
          </cell>
          <cell r="B118">
            <v>2.3719239999999999</v>
          </cell>
          <cell r="C118">
            <v>0</v>
          </cell>
        </row>
        <row r="119">
          <cell r="A119">
            <v>0.69742099999999996</v>
          </cell>
          <cell r="B119">
            <v>2.3707129999999998</v>
          </cell>
          <cell r="C119">
            <v>0</v>
          </cell>
        </row>
        <row r="120">
          <cell r="A120">
            <v>0.70113300000000001</v>
          </cell>
          <cell r="B120">
            <v>2.3698130000000002</v>
          </cell>
          <cell r="C120">
            <v>0</v>
          </cell>
        </row>
        <row r="121">
          <cell r="A121">
            <v>0.70352000000000003</v>
          </cell>
          <cell r="B121">
            <v>2.369189</v>
          </cell>
          <cell r="C121">
            <v>0</v>
          </cell>
        </row>
        <row r="122">
          <cell r="A122">
            <v>0.70501999999999998</v>
          </cell>
          <cell r="B122">
            <v>2.3687209999999999</v>
          </cell>
          <cell r="C122">
            <v>0</v>
          </cell>
        </row>
        <row r="123">
          <cell r="A123">
            <v>0.70589000000000002</v>
          </cell>
          <cell r="B123">
            <v>2.3683879999999999</v>
          </cell>
          <cell r="C123">
            <v>0</v>
          </cell>
        </row>
        <row r="124">
          <cell r="A124">
            <v>0.70672100000000004</v>
          </cell>
          <cell r="B124">
            <v>2.36802</v>
          </cell>
          <cell r="C124">
            <v>0</v>
          </cell>
        </row>
        <row r="125">
          <cell r="A125">
            <v>0.70793700000000004</v>
          </cell>
          <cell r="B125">
            <v>2.367537</v>
          </cell>
          <cell r="C125">
            <v>0</v>
          </cell>
        </row>
        <row r="126">
          <cell r="A126">
            <v>0.70973600000000003</v>
          </cell>
          <cell r="B126">
            <v>2.3668499999999999</v>
          </cell>
          <cell r="C126">
            <v>0</v>
          </cell>
        </row>
        <row r="127">
          <cell r="A127">
            <v>0.711175</v>
          </cell>
          <cell r="B127">
            <v>2.3662290000000001</v>
          </cell>
          <cell r="C127">
            <v>0</v>
          </cell>
        </row>
        <row r="128">
          <cell r="A128">
            <v>0.71258699999999997</v>
          </cell>
          <cell r="B128">
            <v>2.3656009999999998</v>
          </cell>
          <cell r="C128">
            <v>0</v>
          </cell>
        </row>
        <row r="129">
          <cell r="A129">
            <v>0.71413499999999996</v>
          </cell>
          <cell r="B129">
            <v>2.3649330000000002</v>
          </cell>
          <cell r="C129">
            <v>0</v>
          </cell>
        </row>
        <row r="130">
          <cell r="A130">
            <v>0.71581700000000004</v>
          </cell>
          <cell r="B130">
            <v>2.3642240000000001</v>
          </cell>
          <cell r="C130">
            <v>0</v>
          </cell>
        </row>
        <row r="131">
          <cell r="A131">
            <v>0.71745800000000004</v>
          </cell>
          <cell r="B131">
            <v>2.3634870000000001</v>
          </cell>
          <cell r="C131">
            <v>0</v>
          </cell>
        </row>
        <row r="132">
          <cell r="A132">
            <v>0.71809699999999999</v>
          </cell>
          <cell r="B132">
            <v>2.3628710000000002</v>
          </cell>
          <cell r="C132">
            <v>0</v>
          </cell>
        </row>
        <row r="133">
          <cell r="A133">
            <v>0.71785699999999997</v>
          </cell>
          <cell r="B133">
            <v>2.3623479999999999</v>
          </cell>
          <cell r="C133">
            <v>0</v>
          </cell>
        </row>
        <row r="134">
          <cell r="A134">
            <v>0.71635700000000002</v>
          </cell>
          <cell r="B134">
            <v>2.3619819999999998</v>
          </cell>
          <cell r="C134">
            <v>0</v>
          </cell>
        </row>
        <row r="135">
          <cell r="A135">
            <v>0.71336599999999994</v>
          </cell>
          <cell r="B135">
            <v>2.3617870000000001</v>
          </cell>
          <cell r="C135">
            <v>0</v>
          </cell>
        </row>
        <row r="136">
          <cell r="A136">
            <v>0.70897699999999997</v>
          </cell>
          <cell r="B136">
            <v>2.3618039999999998</v>
          </cell>
          <cell r="C136">
            <v>0</v>
          </cell>
        </row>
        <row r="137">
          <cell r="A137">
            <v>0.70432399999999995</v>
          </cell>
          <cell r="B137">
            <v>2.3620920000000001</v>
          </cell>
          <cell r="C137">
            <v>0</v>
          </cell>
        </row>
        <row r="138">
          <cell r="A138">
            <v>0.69958299999999995</v>
          </cell>
          <cell r="B138">
            <v>2.3629129999999998</v>
          </cell>
          <cell r="C138">
            <v>0</v>
          </cell>
        </row>
        <row r="139">
          <cell r="A139">
            <v>0.69398099999999996</v>
          </cell>
          <cell r="B139">
            <v>2.3643100000000001</v>
          </cell>
          <cell r="C139">
            <v>0</v>
          </cell>
        </row>
        <row r="140">
          <cell r="A140">
            <v>0.68657999999999997</v>
          </cell>
          <cell r="B140">
            <v>2.3662559999999999</v>
          </cell>
          <cell r="C140">
            <v>0</v>
          </cell>
        </row>
        <row r="141">
          <cell r="A141">
            <v>0.67714600000000003</v>
          </cell>
          <cell r="B141">
            <v>2.3686090000000002</v>
          </cell>
          <cell r="C141">
            <v>0</v>
          </cell>
        </row>
        <row r="142">
          <cell r="A142">
            <v>0.66730199999999995</v>
          </cell>
          <cell r="B142">
            <v>2.3715310000000001</v>
          </cell>
          <cell r="C142">
            <v>0</v>
          </cell>
        </row>
        <row r="143">
          <cell r="A143">
            <v>0.65423900000000001</v>
          </cell>
          <cell r="B143">
            <v>2.374895</v>
          </cell>
          <cell r="C143">
            <v>0</v>
          </cell>
        </row>
        <row r="144">
          <cell r="A144">
            <v>0.63725100000000001</v>
          </cell>
          <cell r="B144">
            <v>2.378714</v>
          </cell>
          <cell r="C144">
            <v>0</v>
          </cell>
        </row>
        <row r="145">
          <cell r="A145">
            <v>0.62076299999999995</v>
          </cell>
          <cell r="B145">
            <v>2.3826399999999999</v>
          </cell>
          <cell r="C145">
            <v>0</v>
          </cell>
        </row>
        <row r="146">
          <cell r="A146">
            <v>0.60465199999999997</v>
          </cell>
          <cell r="B146">
            <v>2.3865050000000001</v>
          </cell>
          <cell r="C146">
            <v>0</v>
          </cell>
        </row>
        <row r="147">
          <cell r="A147">
            <v>0.58488200000000001</v>
          </cell>
          <cell r="B147">
            <v>2.3901210000000002</v>
          </cell>
          <cell r="C147">
            <v>0</v>
          </cell>
        </row>
        <row r="148">
          <cell r="A148">
            <v>0.56175299999999995</v>
          </cell>
          <cell r="B148">
            <v>2.3933300000000002</v>
          </cell>
          <cell r="C148">
            <v>0</v>
          </cell>
        </row>
        <row r="149">
          <cell r="A149">
            <v>0.536273</v>
          </cell>
          <cell r="B149">
            <v>2.3961049999999999</v>
          </cell>
          <cell r="C149">
            <v>0</v>
          </cell>
        </row>
        <row r="150">
          <cell r="A150">
            <v>0.51006200000000002</v>
          </cell>
          <cell r="B150">
            <v>2.3984380000000001</v>
          </cell>
          <cell r="C150">
            <v>0</v>
          </cell>
        </row>
        <row r="151">
          <cell r="A151">
            <v>0.48375400000000002</v>
          </cell>
          <cell r="B151">
            <v>2.4004080000000001</v>
          </cell>
          <cell r="C151">
            <v>0</v>
          </cell>
        </row>
        <row r="152">
          <cell r="A152">
            <v>0.45697599999999999</v>
          </cell>
          <cell r="B152">
            <v>2.401726</v>
          </cell>
          <cell r="C152">
            <v>0</v>
          </cell>
        </row>
        <row r="153">
          <cell r="A153">
            <v>0.43329200000000001</v>
          </cell>
          <cell r="B153">
            <v>2.402593</v>
          </cell>
          <cell r="C153">
            <v>0</v>
          </cell>
        </row>
        <row r="154">
          <cell r="A154">
            <v>0.41453299999999998</v>
          </cell>
          <cell r="B154">
            <v>2.4029829999999999</v>
          </cell>
          <cell r="C154">
            <v>0</v>
          </cell>
        </row>
        <row r="155">
          <cell r="A155">
            <v>0.39664500000000003</v>
          </cell>
          <cell r="B155">
            <v>2.4032819999999999</v>
          </cell>
          <cell r="C155">
            <v>0</v>
          </cell>
        </row>
        <row r="156">
          <cell r="A156">
            <v>0.37973899999999999</v>
          </cell>
          <cell r="B156">
            <v>2.4036430000000002</v>
          </cell>
          <cell r="C156">
            <v>0</v>
          </cell>
        </row>
        <row r="157">
          <cell r="A157">
            <v>0.36691800000000002</v>
          </cell>
          <cell r="B157">
            <v>2.404188</v>
          </cell>
          <cell r="C157">
            <v>0</v>
          </cell>
        </row>
        <row r="158">
          <cell r="A158">
            <v>0.35759800000000003</v>
          </cell>
          <cell r="B158">
            <v>2.4049649999999998</v>
          </cell>
          <cell r="C158">
            <v>0</v>
          </cell>
        </row>
        <row r="159">
          <cell r="A159">
            <v>0.35148800000000002</v>
          </cell>
          <cell r="B159">
            <v>2.4061080000000001</v>
          </cell>
          <cell r="C159">
            <v>0</v>
          </cell>
        </row>
        <row r="160">
          <cell r="A160">
            <v>0.34795100000000001</v>
          </cell>
          <cell r="B160">
            <v>2.4074580000000001</v>
          </cell>
          <cell r="C160">
            <v>0</v>
          </cell>
        </row>
        <row r="161">
          <cell r="A161">
            <v>0.34607599999999999</v>
          </cell>
          <cell r="B161">
            <v>2.408849</v>
          </cell>
          <cell r="C161">
            <v>0</v>
          </cell>
        </row>
        <row r="162">
          <cell r="A162">
            <v>0.34562599999999999</v>
          </cell>
          <cell r="B162">
            <v>2.4101669999999999</v>
          </cell>
          <cell r="C162">
            <v>0</v>
          </cell>
        </row>
        <row r="163">
          <cell r="A163">
            <v>0.34588600000000003</v>
          </cell>
          <cell r="B163">
            <v>2.4113549999999999</v>
          </cell>
          <cell r="C163">
            <v>0</v>
          </cell>
        </row>
        <row r="164">
          <cell r="A164">
            <v>0.34638799999999997</v>
          </cell>
          <cell r="B164">
            <v>2.4123670000000002</v>
          </cell>
          <cell r="C164">
            <v>0</v>
          </cell>
        </row>
        <row r="165">
          <cell r="A165">
            <v>0.347024</v>
          </cell>
          <cell r="B165">
            <v>2.4132310000000001</v>
          </cell>
          <cell r="C165">
            <v>0</v>
          </cell>
        </row>
        <row r="166">
          <cell r="A166">
            <v>0.34740599999999999</v>
          </cell>
          <cell r="B166">
            <v>2.414005</v>
          </cell>
          <cell r="C166">
            <v>0</v>
          </cell>
        </row>
        <row r="167">
          <cell r="A167">
            <v>0.34738400000000003</v>
          </cell>
          <cell r="B167">
            <v>2.4146540000000001</v>
          </cell>
          <cell r="C167">
            <v>0</v>
          </cell>
        </row>
        <row r="168">
          <cell r="A168">
            <v>0.34662399999999999</v>
          </cell>
          <cell r="B168">
            <v>2.4151349999999998</v>
          </cell>
          <cell r="C168">
            <v>0</v>
          </cell>
        </row>
        <row r="169">
          <cell r="A169">
            <v>0.345833</v>
          </cell>
          <cell r="B169">
            <v>2.4151889999999998</v>
          </cell>
          <cell r="C169">
            <v>0</v>
          </cell>
        </row>
        <row r="170">
          <cell r="A170">
            <v>0.34592200000000001</v>
          </cell>
          <cell r="B170">
            <v>2.4150179999999999</v>
          </cell>
          <cell r="C170">
            <v>0</v>
          </cell>
        </row>
        <row r="171">
          <cell r="A171">
            <v>0.34642899999999999</v>
          </cell>
          <cell r="B171">
            <v>2.414736</v>
          </cell>
          <cell r="C171">
            <v>0</v>
          </cell>
        </row>
        <row r="172">
          <cell r="A172">
            <v>0.34759000000000001</v>
          </cell>
          <cell r="B172">
            <v>2.4144040000000002</v>
          </cell>
          <cell r="C172">
            <v>0</v>
          </cell>
        </row>
        <row r="173">
          <cell r="A173">
            <v>0.34906599999999999</v>
          </cell>
          <cell r="B173">
            <v>2.414148</v>
          </cell>
          <cell r="C173">
            <v>0</v>
          </cell>
        </row>
        <row r="174">
          <cell r="A174">
            <v>0.350856</v>
          </cell>
          <cell r="B174">
            <v>2.4138999999999999</v>
          </cell>
          <cell r="C174">
            <v>0</v>
          </cell>
        </row>
        <row r="175">
          <cell r="A175">
            <v>0.35333100000000001</v>
          </cell>
          <cell r="B175">
            <v>2.4135779999999998</v>
          </cell>
          <cell r="C175">
            <v>0</v>
          </cell>
        </row>
        <row r="176">
          <cell r="A176">
            <v>0.357014</v>
          </cell>
          <cell r="B176">
            <v>2.4131649999999998</v>
          </cell>
          <cell r="C176">
            <v>0</v>
          </cell>
        </row>
        <row r="177">
          <cell r="A177">
            <v>0.36186400000000002</v>
          </cell>
          <cell r="B177">
            <v>2.4126509999999999</v>
          </cell>
          <cell r="C177">
            <v>0</v>
          </cell>
        </row>
        <row r="178">
          <cell r="A178">
            <v>0.36874800000000002</v>
          </cell>
          <cell r="B178">
            <v>2.411972</v>
          </cell>
          <cell r="C178">
            <v>0</v>
          </cell>
        </row>
        <row r="179">
          <cell r="A179">
            <v>0.37770999999999999</v>
          </cell>
          <cell r="B179">
            <v>2.411324</v>
          </cell>
          <cell r="C179">
            <v>0</v>
          </cell>
        </row>
        <row r="180">
          <cell r="A180">
            <v>0.38793299999999997</v>
          </cell>
          <cell r="B180">
            <v>2.410695</v>
          </cell>
          <cell r="C180">
            <v>0</v>
          </cell>
        </row>
        <row r="181">
          <cell r="A181">
            <v>0.40019300000000002</v>
          </cell>
          <cell r="B181">
            <v>2.4101629999999998</v>
          </cell>
          <cell r="C181">
            <v>0</v>
          </cell>
        </row>
        <row r="182">
          <cell r="A182">
            <v>0.41381200000000001</v>
          </cell>
          <cell r="B182">
            <v>2.4097940000000002</v>
          </cell>
          <cell r="C182">
            <v>0</v>
          </cell>
        </row>
        <row r="183">
          <cell r="A183">
            <v>0.42905500000000002</v>
          </cell>
          <cell r="B183">
            <v>2.4095010000000001</v>
          </cell>
          <cell r="C183">
            <v>0</v>
          </cell>
        </row>
        <row r="184">
          <cell r="A184">
            <v>0.44508999999999999</v>
          </cell>
          <cell r="B184">
            <v>2.409395</v>
          </cell>
          <cell r="C184">
            <v>0</v>
          </cell>
        </row>
        <row r="185">
          <cell r="A185">
            <v>0.460399</v>
          </cell>
          <cell r="B185">
            <v>2.4095879999999998</v>
          </cell>
          <cell r="C185">
            <v>0</v>
          </cell>
        </row>
        <row r="186">
          <cell r="A186">
            <v>0.47633199999999998</v>
          </cell>
          <cell r="B186">
            <v>2.4098299999999999</v>
          </cell>
          <cell r="C186">
            <v>0</v>
          </cell>
        </row>
        <row r="187">
          <cell r="A187">
            <v>0.49208000000000002</v>
          </cell>
          <cell r="B187">
            <v>2.4102480000000002</v>
          </cell>
          <cell r="C187">
            <v>0</v>
          </cell>
        </row>
        <row r="188">
          <cell r="A188">
            <v>0.50672099999999998</v>
          </cell>
          <cell r="B188">
            <v>2.4109569999999998</v>
          </cell>
          <cell r="C188">
            <v>0</v>
          </cell>
        </row>
        <row r="189">
          <cell r="A189">
            <v>0.51894200000000001</v>
          </cell>
          <cell r="B189">
            <v>2.4120550000000001</v>
          </cell>
          <cell r="C189">
            <v>0</v>
          </cell>
        </row>
        <row r="190">
          <cell r="A190">
            <v>0.52847100000000002</v>
          </cell>
          <cell r="B190">
            <v>2.413602</v>
          </cell>
          <cell r="C190">
            <v>0</v>
          </cell>
        </row>
        <row r="191">
          <cell r="A191">
            <v>0.53678400000000004</v>
          </cell>
          <cell r="B191">
            <v>2.4153289999999998</v>
          </cell>
          <cell r="C191">
            <v>0</v>
          </cell>
        </row>
        <row r="192">
          <cell r="A192">
            <v>0.54352599999999995</v>
          </cell>
          <cell r="B192">
            <v>2.4166919999999998</v>
          </cell>
          <cell r="C192">
            <v>0</v>
          </cell>
        </row>
        <row r="193">
          <cell r="A193">
            <v>0.54808000000000001</v>
          </cell>
          <cell r="B193">
            <v>2.4178929999999998</v>
          </cell>
          <cell r="C193">
            <v>0</v>
          </cell>
        </row>
        <row r="194">
          <cell r="A194">
            <v>0.550562</v>
          </cell>
          <cell r="B194">
            <v>2.418917</v>
          </cell>
          <cell r="C194">
            <v>0</v>
          </cell>
        </row>
        <row r="195">
          <cell r="A195">
            <v>0.55393599999999998</v>
          </cell>
          <cell r="B195">
            <v>2.419772</v>
          </cell>
          <cell r="C195">
            <v>0</v>
          </cell>
        </row>
        <row r="196">
          <cell r="A196">
            <v>0.55719300000000005</v>
          </cell>
          <cell r="B196">
            <v>2.420925</v>
          </cell>
          <cell r="C196">
            <v>0</v>
          </cell>
        </row>
        <row r="197">
          <cell r="A197">
            <v>0.56174500000000005</v>
          </cell>
          <cell r="B197">
            <v>2.42231</v>
          </cell>
          <cell r="C197">
            <v>0</v>
          </cell>
        </row>
        <row r="198">
          <cell r="A198">
            <v>0.56774800000000003</v>
          </cell>
          <cell r="B198">
            <v>2.4236550000000001</v>
          </cell>
          <cell r="C198">
            <v>0</v>
          </cell>
        </row>
        <row r="199">
          <cell r="A199">
            <v>0.57540000000000002</v>
          </cell>
          <cell r="B199">
            <v>2.4247429999999999</v>
          </cell>
          <cell r="C199">
            <v>0</v>
          </cell>
        </row>
        <row r="200">
          <cell r="A200">
            <v>0.58433100000000004</v>
          </cell>
          <cell r="B200">
            <v>2.4255019999999998</v>
          </cell>
          <cell r="C200">
            <v>0</v>
          </cell>
        </row>
        <row r="201">
          <cell r="A201">
            <v>0.5927</v>
          </cell>
          <cell r="B201">
            <v>2.426113</v>
          </cell>
          <cell r="C201">
            <v>0</v>
          </cell>
        </row>
        <row r="202">
          <cell r="A202">
            <v>0.60059499999999999</v>
          </cell>
          <cell r="B202">
            <v>2.4269229999999999</v>
          </cell>
          <cell r="C202">
            <v>0</v>
          </cell>
        </row>
        <row r="203">
          <cell r="A203">
            <v>0.60729299999999997</v>
          </cell>
          <cell r="B203">
            <v>2.4275989999999998</v>
          </cell>
          <cell r="C203">
            <v>0</v>
          </cell>
        </row>
        <row r="204">
          <cell r="A204">
            <v>0.61299499999999996</v>
          </cell>
          <cell r="B204">
            <v>2.4282469999999998</v>
          </cell>
          <cell r="C204">
            <v>0</v>
          </cell>
        </row>
        <row r="205">
          <cell r="A205">
            <v>0.61560400000000004</v>
          </cell>
          <cell r="B205">
            <v>2.4287809999999999</v>
          </cell>
          <cell r="C205">
            <v>0</v>
          </cell>
        </row>
        <row r="206">
          <cell r="A206">
            <v>0.61455400000000004</v>
          </cell>
          <cell r="B206">
            <v>2.4288850000000002</v>
          </cell>
          <cell r="C206">
            <v>0</v>
          </cell>
        </row>
        <row r="207">
          <cell r="A207">
            <v>0.60810600000000004</v>
          </cell>
          <cell r="B207">
            <v>2.4285320000000001</v>
          </cell>
          <cell r="C207">
            <v>0</v>
          </cell>
        </row>
        <row r="208">
          <cell r="A208">
            <v>0.59530799999999995</v>
          </cell>
          <cell r="B208">
            <v>2.4279679999999999</v>
          </cell>
          <cell r="C208">
            <v>0</v>
          </cell>
        </row>
        <row r="209">
          <cell r="A209">
            <v>0.57569499999999996</v>
          </cell>
          <cell r="B209">
            <v>2.4273150000000001</v>
          </cell>
          <cell r="C209">
            <v>0</v>
          </cell>
        </row>
        <row r="210">
          <cell r="A210">
            <v>0.55163099999999998</v>
          </cell>
          <cell r="B210">
            <v>2.4264679999999998</v>
          </cell>
          <cell r="C210">
            <v>0</v>
          </cell>
        </row>
        <row r="211">
          <cell r="A211">
            <v>0.524868</v>
          </cell>
          <cell r="B211">
            <v>2.4254660000000001</v>
          </cell>
          <cell r="C211">
            <v>0</v>
          </cell>
        </row>
        <row r="212">
          <cell r="A212">
            <v>0.49632999999999999</v>
          </cell>
          <cell r="B212">
            <v>2.424442</v>
          </cell>
          <cell r="C212">
            <v>0</v>
          </cell>
        </row>
        <row r="213">
          <cell r="A213">
            <v>0.46638299999999999</v>
          </cell>
          <cell r="B213">
            <v>2.4236420000000001</v>
          </cell>
          <cell r="C213">
            <v>0</v>
          </cell>
        </row>
        <row r="214">
          <cell r="A214">
            <v>0.43568099999999998</v>
          </cell>
          <cell r="B214">
            <v>2.422952</v>
          </cell>
          <cell r="C214">
            <v>0</v>
          </cell>
        </row>
        <row r="215">
          <cell r="A215">
            <v>0.40459499999999998</v>
          </cell>
          <cell r="B215">
            <v>2.4223620000000001</v>
          </cell>
          <cell r="C215">
            <v>0</v>
          </cell>
        </row>
        <row r="216">
          <cell r="A216">
            <v>0.37396099999999999</v>
          </cell>
          <cell r="B216">
            <v>2.4218579999999998</v>
          </cell>
          <cell r="C216">
            <v>0</v>
          </cell>
        </row>
        <row r="217">
          <cell r="A217">
            <v>0.34561399999999998</v>
          </cell>
          <cell r="B217">
            <v>2.4213819999999999</v>
          </cell>
          <cell r="C217">
            <v>0</v>
          </cell>
        </row>
        <row r="218">
          <cell r="A218">
            <v>0.320521</v>
          </cell>
          <cell r="B218">
            <v>2.420925</v>
          </cell>
          <cell r="C218">
            <v>0</v>
          </cell>
        </row>
        <row r="219">
          <cell r="A219">
            <v>0.29954900000000001</v>
          </cell>
          <cell r="B219">
            <v>2.420455</v>
          </cell>
          <cell r="C219">
            <v>0</v>
          </cell>
        </row>
        <row r="220">
          <cell r="A220">
            <v>0.28089700000000001</v>
          </cell>
          <cell r="B220">
            <v>2.4200949999999999</v>
          </cell>
          <cell r="C220">
            <v>0</v>
          </cell>
        </row>
        <row r="221">
          <cell r="A221">
            <v>0.263741</v>
          </cell>
          <cell r="B221">
            <v>2.4198620000000002</v>
          </cell>
          <cell r="C221">
            <v>0</v>
          </cell>
        </row>
        <row r="222">
          <cell r="A222">
            <v>0.24791099999999999</v>
          </cell>
          <cell r="B222">
            <v>2.4197850000000001</v>
          </cell>
          <cell r="C222">
            <v>0</v>
          </cell>
        </row>
        <row r="223">
          <cell r="A223">
            <v>0.234739</v>
          </cell>
          <cell r="B223">
            <v>2.4197199999999999</v>
          </cell>
          <cell r="C223">
            <v>0</v>
          </cell>
        </row>
        <row r="224">
          <cell r="A224">
            <v>0.22395100000000001</v>
          </cell>
          <cell r="B224">
            <v>2.4196529999999998</v>
          </cell>
          <cell r="C224">
            <v>0</v>
          </cell>
        </row>
        <row r="225">
          <cell r="A225">
            <v>0.21550900000000001</v>
          </cell>
          <cell r="B225">
            <v>2.419584</v>
          </cell>
          <cell r="C225">
            <v>0</v>
          </cell>
        </row>
        <row r="226">
          <cell r="A226">
            <v>0.20838100000000001</v>
          </cell>
          <cell r="B226">
            <v>2.4195899999999999</v>
          </cell>
          <cell r="C226">
            <v>0</v>
          </cell>
        </row>
        <row r="227">
          <cell r="A227">
            <v>0.20211499999999999</v>
          </cell>
          <cell r="B227">
            <v>2.4197579999999999</v>
          </cell>
          <cell r="C227">
            <v>0</v>
          </cell>
        </row>
        <row r="228">
          <cell r="A228">
            <v>0.19699700000000001</v>
          </cell>
          <cell r="B228">
            <v>2.420058</v>
          </cell>
          <cell r="C228">
            <v>0</v>
          </cell>
        </row>
      </sheetData>
      <sheetData sheetId="3">
        <row r="2">
          <cell r="A2">
            <v>0.17069899999999999</v>
          </cell>
          <cell r="B2">
            <v>0.21565999999999999</v>
          </cell>
          <cell r="C2">
            <v>0</v>
          </cell>
        </row>
        <row r="3">
          <cell r="A3">
            <v>0.33832099999999998</v>
          </cell>
          <cell r="B3">
            <v>0.415962</v>
          </cell>
          <cell r="C3">
            <v>0</v>
          </cell>
        </row>
        <row r="4">
          <cell r="A4">
            <v>0.49055700000000002</v>
          </cell>
          <cell r="B4">
            <v>0.61637200000000003</v>
          </cell>
          <cell r="C4">
            <v>0</v>
          </cell>
        </row>
        <row r="5">
          <cell r="A5">
            <v>0.62811799999999995</v>
          </cell>
          <cell r="B5">
            <v>0.81672</v>
          </cell>
          <cell r="C5">
            <v>0</v>
          </cell>
        </row>
        <row r="6">
          <cell r="A6">
            <v>0.74227100000000001</v>
          </cell>
          <cell r="B6">
            <v>1.0202059999999999</v>
          </cell>
          <cell r="C6">
            <v>0</v>
          </cell>
        </row>
        <row r="7">
          <cell r="A7">
            <v>0.82027700000000003</v>
          </cell>
          <cell r="B7">
            <v>1.225835</v>
          </cell>
          <cell r="C7">
            <v>0</v>
          </cell>
        </row>
        <row r="8">
          <cell r="A8">
            <v>0.88076100000000002</v>
          </cell>
          <cell r="B8">
            <v>1.433557</v>
          </cell>
          <cell r="C8">
            <v>0</v>
          </cell>
        </row>
        <row r="9">
          <cell r="A9">
            <v>0.93342599999999998</v>
          </cell>
          <cell r="B9">
            <v>1.643327</v>
          </cell>
          <cell r="C9">
            <v>0</v>
          </cell>
        </row>
        <row r="10">
          <cell r="A10">
            <v>0.98060899999999995</v>
          </cell>
          <cell r="B10">
            <v>1.855183</v>
          </cell>
          <cell r="C10">
            <v>0</v>
          </cell>
        </row>
        <row r="11">
          <cell r="A11">
            <v>1.023709</v>
          </cell>
          <cell r="B11">
            <v>2.0687009999999999</v>
          </cell>
          <cell r="C11">
            <v>0</v>
          </cell>
        </row>
        <row r="12">
          <cell r="A12">
            <v>0.89399300000000004</v>
          </cell>
          <cell r="B12">
            <v>2.0680700000000001</v>
          </cell>
          <cell r="C12">
            <v>0</v>
          </cell>
        </row>
        <row r="13">
          <cell r="A13">
            <v>0.76519199999999998</v>
          </cell>
          <cell r="B13">
            <v>2.0838839999999998</v>
          </cell>
          <cell r="C13">
            <v>0</v>
          </cell>
        </row>
        <row r="14">
          <cell r="A14">
            <v>0.64977300000000004</v>
          </cell>
          <cell r="B14">
            <v>2.1004800000000001</v>
          </cell>
          <cell r="C14">
            <v>0</v>
          </cell>
        </row>
        <row r="15">
          <cell r="A15">
            <v>0.54701699999999998</v>
          </cell>
          <cell r="B15">
            <v>2.1178219999999999</v>
          </cell>
          <cell r="C15">
            <v>0</v>
          </cell>
        </row>
        <row r="16">
          <cell r="A16">
            <v>0.46638800000000002</v>
          </cell>
          <cell r="B16">
            <v>2.1324190000000001</v>
          </cell>
          <cell r="C16">
            <v>0</v>
          </cell>
        </row>
        <row r="17">
          <cell r="A17">
            <v>0.42099700000000001</v>
          </cell>
          <cell r="B17">
            <v>2.1450909999999999</v>
          </cell>
          <cell r="C17">
            <v>0</v>
          </cell>
        </row>
        <row r="18">
          <cell r="A18">
            <v>0.391627</v>
          </cell>
          <cell r="B18">
            <v>2.156094</v>
          </cell>
          <cell r="C18">
            <v>0</v>
          </cell>
        </row>
        <row r="19">
          <cell r="A19">
            <v>0.368535</v>
          </cell>
          <cell r="B19">
            <v>2.1654049999999998</v>
          </cell>
          <cell r="C19">
            <v>0</v>
          </cell>
        </row>
        <row r="20">
          <cell r="A20">
            <v>0.34778399999999998</v>
          </cell>
          <cell r="B20">
            <v>2.172507</v>
          </cell>
          <cell r="C20">
            <v>0</v>
          </cell>
        </row>
        <row r="21">
          <cell r="A21">
            <v>0.33335999999999999</v>
          </cell>
          <cell r="B21">
            <v>2.1791619999999998</v>
          </cell>
          <cell r="C21">
            <v>0</v>
          </cell>
        </row>
        <row r="22">
          <cell r="A22">
            <v>0.32290099999999999</v>
          </cell>
          <cell r="B22">
            <v>2.1852309999999999</v>
          </cell>
          <cell r="C22">
            <v>0</v>
          </cell>
        </row>
        <row r="23">
          <cell r="A23">
            <v>0.31630999999999998</v>
          </cell>
          <cell r="B23">
            <v>2.190671</v>
          </cell>
          <cell r="C23">
            <v>0</v>
          </cell>
        </row>
        <row r="24">
          <cell r="A24">
            <v>0.31386399999999998</v>
          </cell>
          <cell r="B24">
            <v>2.196196</v>
          </cell>
          <cell r="C24">
            <v>0</v>
          </cell>
        </row>
        <row r="25">
          <cell r="A25">
            <v>0.31667600000000001</v>
          </cell>
          <cell r="B25">
            <v>2.20268</v>
          </cell>
          <cell r="C25">
            <v>0</v>
          </cell>
        </row>
        <row r="26">
          <cell r="A26">
            <v>0.323546</v>
          </cell>
          <cell r="B26">
            <v>2.2100209999999998</v>
          </cell>
          <cell r="C26">
            <v>0</v>
          </cell>
        </row>
        <row r="27">
          <cell r="A27">
            <v>0.32834200000000002</v>
          </cell>
          <cell r="B27">
            <v>2.2168040000000002</v>
          </cell>
          <cell r="C27">
            <v>0</v>
          </cell>
        </row>
        <row r="28">
          <cell r="A28">
            <v>0.33240199999999998</v>
          </cell>
          <cell r="B28">
            <v>2.2207309999999998</v>
          </cell>
          <cell r="C28">
            <v>0</v>
          </cell>
        </row>
        <row r="29">
          <cell r="A29">
            <v>0.33643600000000001</v>
          </cell>
          <cell r="B29">
            <v>2.220637</v>
          </cell>
          <cell r="C29">
            <v>0</v>
          </cell>
        </row>
        <row r="30">
          <cell r="A30">
            <v>0.34220800000000001</v>
          </cell>
          <cell r="B30">
            <v>2.2180970000000002</v>
          </cell>
          <cell r="C30">
            <v>0</v>
          </cell>
        </row>
        <row r="31">
          <cell r="A31">
            <v>0.34452100000000002</v>
          </cell>
          <cell r="B31">
            <v>2.2128519999999998</v>
          </cell>
          <cell r="C31">
            <v>0</v>
          </cell>
        </row>
        <row r="32">
          <cell r="A32">
            <v>0.344057</v>
          </cell>
          <cell r="B32">
            <v>2.2063090000000001</v>
          </cell>
          <cell r="C32">
            <v>0</v>
          </cell>
        </row>
        <row r="33">
          <cell r="A33">
            <v>0.34104400000000001</v>
          </cell>
          <cell r="B33">
            <v>2.1993809999999998</v>
          </cell>
          <cell r="C33">
            <v>0</v>
          </cell>
        </row>
        <row r="34">
          <cell r="A34">
            <v>0.335061</v>
          </cell>
          <cell r="B34">
            <v>2.1916959999999999</v>
          </cell>
          <cell r="C34">
            <v>0</v>
          </cell>
        </row>
        <row r="35">
          <cell r="A35">
            <v>0.32504100000000002</v>
          </cell>
          <cell r="B35">
            <v>2.182601</v>
          </cell>
          <cell r="C35">
            <v>0</v>
          </cell>
        </row>
        <row r="36">
          <cell r="A36">
            <v>0.31127899999999997</v>
          </cell>
          <cell r="B36">
            <v>2.17204</v>
          </cell>
          <cell r="C36">
            <v>0</v>
          </cell>
        </row>
        <row r="37">
          <cell r="A37">
            <v>0.299543</v>
          </cell>
          <cell r="B37">
            <v>2.1612429999999998</v>
          </cell>
          <cell r="C37">
            <v>0</v>
          </cell>
        </row>
        <row r="38">
          <cell r="A38">
            <v>0.28927199999999997</v>
          </cell>
          <cell r="B38">
            <v>2.1527989999999999</v>
          </cell>
          <cell r="C38">
            <v>0</v>
          </cell>
        </row>
        <row r="39">
          <cell r="A39">
            <v>0.27998899999999999</v>
          </cell>
          <cell r="B39">
            <v>2.1479149999999998</v>
          </cell>
          <cell r="C39">
            <v>0</v>
          </cell>
        </row>
        <row r="40">
          <cell r="A40">
            <v>0.27166299999999999</v>
          </cell>
          <cell r="B40">
            <v>2.1457160000000002</v>
          </cell>
          <cell r="C40">
            <v>0</v>
          </cell>
        </row>
        <row r="41">
          <cell r="A41">
            <v>0.26566600000000001</v>
          </cell>
          <cell r="B41">
            <v>2.1452209999999998</v>
          </cell>
          <cell r="C41">
            <v>0</v>
          </cell>
        </row>
        <row r="42">
          <cell r="A42">
            <v>0.26135999999999998</v>
          </cell>
          <cell r="B42">
            <v>2.1453449999999998</v>
          </cell>
          <cell r="C42">
            <v>0</v>
          </cell>
        </row>
        <row r="43">
          <cell r="A43">
            <v>0.25843500000000003</v>
          </cell>
          <cell r="B43">
            <v>2.1457649999999999</v>
          </cell>
          <cell r="C43">
            <v>0</v>
          </cell>
        </row>
        <row r="44">
          <cell r="A44">
            <v>0.25698500000000002</v>
          </cell>
          <cell r="B44">
            <v>2.14636</v>
          </cell>
          <cell r="C44">
            <v>0</v>
          </cell>
        </row>
        <row r="45">
          <cell r="A45">
            <v>0.25714999999999999</v>
          </cell>
          <cell r="B45">
            <v>2.1472250000000002</v>
          </cell>
          <cell r="C45">
            <v>0</v>
          </cell>
        </row>
        <row r="46">
          <cell r="A46">
            <v>0.258552</v>
          </cell>
          <cell r="B46">
            <v>2.1484830000000001</v>
          </cell>
          <cell r="C46">
            <v>0</v>
          </cell>
        </row>
        <row r="47">
          <cell r="A47">
            <v>0.26069900000000001</v>
          </cell>
          <cell r="B47">
            <v>2.1504840000000001</v>
          </cell>
          <cell r="C47">
            <v>0</v>
          </cell>
        </row>
        <row r="48">
          <cell r="A48">
            <v>0.26205800000000001</v>
          </cell>
          <cell r="B48">
            <v>2.153044</v>
          </cell>
          <cell r="C48">
            <v>0</v>
          </cell>
        </row>
        <row r="49">
          <cell r="A49">
            <v>0.26271800000000001</v>
          </cell>
          <cell r="B49">
            <v>2.1560060000000001</v>
          </cell>
          <cell r="C49">
            <v>0</v>
          </cell>
        </row>
        <row r="50">
          <cell r="A50">
            <v>0.262961</v>
          </cell>
          <cell r="B50">
            <v>2.1589990000000001</v>
          </cell>
          <cell r="C50">
            <v>0</v>
          </cell>
        </row>
        <row r="51">
          <cell r="A51">
            <v>0.26139600000000002</v>
          </cell>
          <cell r="B51">
            <v>2.1617929999999999</v>
          </cell>
          <cell r="C51">
            <v>0</v>
          </cell>
        </row>
        <row r="52">
          <cell r="A52">
            <v>0.25846200000000003</v>
          </cell>
          <cell r="B52">
            <v>2.1642549999999998</v>
          </cell>
          <cell r="C52">
            <v>0</v>
          </cell>
        </row>
        <row r="53">
          <cell r="A53">
            <v>0.25562699999999999</v>
          </cell>
          <cell r="B53">
            <v>2.1662349999999999</v>
          </cell>
          <cell r="C53">
            <v>0</v>
          </cell>
        </row>
        <row r="54">
          <cell r="A54">
            <v>0.25167800000000001</v>
          </cell>
          <cell r="B54">
            <v>2.1673140000000002</v>
          </cell>
          <cell r="C54">
            <v>0</v>
          </cell>
        </row>
        <row r="55">
          <cell r="A55">
            <v>0.2465</v>
          </cell>
          <cell r="B55">
            <v>2.1673420000000001</v>
          </cell>
          <cell r="C55">
            <v>0</v>
          </cell>
        </row>
        <row r="56">
          <cell r="A56">
            <v>0.24160499999999999</v>
          </cell>
          <cell r="B56">
            <v>2.1672400000000001</v>
          </cell>
          <cell r="C56">
            <v>0</v>
          </cell>
        </row>
        <row r="57">
          <cell r="A57">
            <v>0.23755799999999999</v>
          </cell>
          <cell r="B57">
            <v>2.167033</v>
          </cell>
          <cell r="C57">
            <v>0</v>
          </cell>
        </row>
        <row r="58">
          <cell r="A58">
            <v>0.23436999999999999</v>
          </cell>
          <cell r="B58">
            <v>2.1656620000000002</v>
          </cell>
          <cell r="C58">
            <v>0</v>
          </cell>
        </row>
        <row r="59">
          <cell r="A59">
            <v>0.23182800000000001</v>
          </cell>
          <cell r="B59">
            <v>2.1630820000000002</v>
          </cell>
          <cell r="C59">
            <v>0</v>
          </cell>
        </row>
        <row r="60">
          <cell r="A60">
            <v>0.22969600000000001</v>
          </cell>
          <cell r="B60">
            <v>2.1593659999999999</v>
          </cell>
          <cell r="C60">
            <v>0</v>
          </cell>
        </row>
        <row r="61">
          <cell r="A61">
            <v>0.22789999999999999</v>
          </cell>
          <cell r="B61">
            <v>2.1543990000000002</v>
          </cell>
          <cell r="C61">
            <v>0</v>
          </cell>
        </row>
        <row r="62">
          <cell r="A62">
            <v>0.22634599999999999</v>
          </cell>
          <cell r="B62">
            <v>2.148358</v>
          </cell>
          <cell r="C62">
            <v>0</v>
          </cell>
        </row>
        <row r="63">
          <cell r="A63">
            <v>0.22379399999999999</v>
          </cell>
          <cell r="B63">
            <v>2.141813</v>
          </cell>
          <cell r="C63">
            <v>0</v>
          </cell>
        </row>
        <row r="64">
          <cell r="A64">
            <v>0.221308</v>
          </cell>
          <cell r="B64">
            <v>2.1348769999999999</v>
          </cell>
          <cell r="C64">
            <v>0</v>
          </cell>
        </row>
        <row r="65">
          <cell r="A65">
            <v>0.21867900000000001</v>
          </cell>
          <cell r="B65">
            <v>2.1267809999999998</v>
          </cell>
          <cell r="C65">
            <v>0</v>
          </cell>
        </row>
        <row r="66">
          <cell r="A66">
            <v>0.21501999999999999</v>
          </cell>
          <cell r="B66">
            <v>2.116533</v>
          </cell>
          <cell r="C66">
            <v>0</v>
          </cell>
        </row>
        <row r="67">
          <cell r="A67">
            <v>0.21034900000000001</v>
          </cell>
          <cell r="B67">
            <v>2.1045720000000001</v>
          </cell>
          <cell r="C67">
            <v>0</v>
          </cell>
        </row>
        <row r="68">
          <cell r="A68">
            <v>0.206069</v>
          </cell>
          <cell r="B68">
            <v>2.0920570000000001</v>
          </cell>
          <cell r="C68">
            <v>0</v>
          </cell>
        </row>
        <row r="69">
          <cell r="A69">
            <v>0.20228099999999999</v>
          </cell>
          <cell r="B69">
            <v>2.0794739999999998</v>
          </cell>
          <cell r="C69">
            <v>0</v>
          </cell>
        </row>
        <row r="70">
          <cell r="A70">
            <v>0.198799</v>
          </cell>
          <cell r="B70">
            <v>2.0672489999999999</v>
          </cell>
          <cell r="C70">
            <v>0</v>
          </cell>
        </row>
        <row r="71">
          <cell r="A71">
            <v>0.19528200000000001</v>
          </cell>
          <cell r="B71">
            <v>2.0551400000000002</v>
          </cell>
          <cell r="C71">
            <v>0</v>
          </cell>
        </row>
        <row r="72">
          <cell r="A72">
            <v>0.19170200000000001</v>
          </cell>
          <cell r="B72">
            <v>2.0441029999999998</v>
          </cell>
          <cell r="C72">
            <v>0</v>
          </cell>
        </row>
        <row r="73">
          <cell r="A73">
            <v>0.18776899999999999</v>
          </cell>
          <cell r="B73">
            <v>2.0316960000000002</v>
          </cell>
          <cell r="C73">
            <v>0</v>
          </cell>
        </row>
        <row r="74">
          <cell r="A74">
            <v>0.183646</v>
          </cell>
          <cell r="B74">
            <v>2.0198550000000002</v>
          </cell>
          <cell r="C74">
            <v>0</v>
          </cell>
        </row>
        <row r="75">
          <cell r="A75">
            <v>0.179815</v>
          </cell>
          <cell r="B75">
            <v>2.0100760000000002</v>
          </cell>
          <cell r="C75">
            <v>0</v>
          </cell>
        </row>
        <row r="76">
          <cell r="A76">
            <v>0.176346</v>
          </cell>
          <cell r="B76">
            <v>2.003304</v>
          </cell>
          <cell r="C76">
            <v>0</v>
          </cell>
        </row>
        <row r="77">
          <cell r="A77">
            <v>0.173072</v>
          </cell>
          <cell r="B77">
            <v>1.998718</v>
          </cell>
          <cell r="C77">
            <v>0</v>
          </cell>
        </row>
        <row r="78">
          <cell r="A78">
            <v>0.16983200000000001</v>
          </cell>
          <cell r="B78">
            <v>1.994774</v>
          </cell>
          <cell r="C78">
            <v>0</v>
          </cell>
        </row>
        <row r="79">
          <cell r="A79">
            <v>0.166573</v>
          </cell>
          <cell r="B79">
            <v>1.9925619999999999</v>
          </cell>
          <cell r="C79">
            <v>0</v>
          </cell>
        </row>
        <row r="80">
          <cell r="A80">
            <v>0.16291600000000001</v>
          </cell>
          <cell r="B80">
            <v>1.9900770000000001</v>
          </cell>
          <cell r="C80">
            <v>0</v>
          </cell>
        </row>
        <row r="81">
          <cell r="A81">
            <v>0.159189</v>
          </cell>
          <cell r="B81">
            <v>1.9865649999999999</v>
          </cell>
          <cell r="C81">
            <v>0</v>
          </cell>
        </row>
        <row r="82">
          <cell r="A82">
            <v>0.15548799999999999</v>
          </cell>
          <cell r="B82">
            <v>1.9807490000000001</v>
          </cell>
          <cell r="C82">
            <v>0</v>
          </cell>
        </row>
        <row r="83">
          <cell r="A83">
            <v>0.15215400000000001</v>
          </cell>
          <cell r="B83">
            <v>1.97481</v>
          </cell>
          <cell r="C83">
            <v>0</v>
          </cell>
        </row>
        <row r="84">
          <cell r="A84">
            <v>0.14909800000000001</v>
          </cell>
          <cell r="B84">
            <v>1.967768</v>
          </cell>
          <cell r="C84">
            <v>0</v>
          </cell>
        </row>
        <row r="85">
          <cell r="A85">
            <v>0.146014</v>
          </cell>
          <cell r="B85">
            <v>1.9593400000000001</v>
          </cell>
          <cell r="C85">
            <v>0</v>
          </cell>
        </row>
        <row r="86">
          <cell r="A86">
            <v>0.143012</v>
          </cell>
          <cell r="B86">
            <v>1.949484</v>
          </cell>
          <cell r="C86">
            <v>0</v>
          </cell>
        </row>
        <row r="87">
          <cell r="A87">
            <v>0.140149</v>
          </cell>
          <cell r="B87">
            <v>1.9381630000000001</v>
          </cell>
          <cell r="C87">
            <v>0</v>
          </cell>
        </row>
        <row r="88">
          <cell r="A88">
            <v>0.13744500000000001</v>
          </cell>
          <cell r="B88">
            <v>1.9258470000000001</v>
          </cell>
          <cell r="C88">
            <v>0</v>
          </cell>
        </row>
        <row r="89">
          <cell r="A89">
            <v>0.13469100000000001</v>
          </cell>
          <cell r="B89">
            <v>1.910949</v>
          </cell>
          <cell r="C89">
            <v>0</v>
          </cell>
        </row>
        <row r="90">
          <cell r="A90">
            <v>0.13242499999999999</v>
          </cell>
          <cell r="B90">
            <v>1.8971560000000001</v>
          </cell>
          <cell r="C90">
            <v>0</v>
          </cell>
        </row>
        <row r="91">
          <cell r="A91">
            <v>0.13073100000000001</v>
          </cell>
          <cell r="B91">
            <v>1.886547</v>
          </cell>
          <cell r="C91">
            <v>0</v>
          </cell>
        </row>
        <row r="92">
          <cell r="A92">
            <v>0.129635</v>
          </cell>
          <cell r="B92">
            <v>1.879405</v>
          </cell>
          <cell r="C92">
            <v>0</v>
          </cell>
        </row>
        <row r="93">
          <cell r="A93">
            <v>0.129108</v>
          </cell>
          <cell r="B93">
            <v>1.875783</v>
          </cell>
          <cell r="C93">
            <v>0</v>
          </cell>
        </row>
        <row r="94">
          <cell r="A94">
            <v>0.129077</v>
          </cell>
          <cell r="B94">
            <v>1.874617</v>
          </cell>
          <cell r="C94">
            <v>0</v>
          </cell>
        </row>
        <row r="95">
          <cell r="A95">
            <v>0.12937799999999999</v>
          </cell>
          <cell r="B95">
            <v>1.8747689999999999</v>
          </cell>
          <cell r="C95">
            <v>0</v>
          </cell>
        </row>
        <row r="96">
          <cell r="A96">
            <v>0.12976799999999999</v>
          </cell>
          <cell r="B96">
            <v>1.876701</v>
          </cell>
          <cell r="C96">
            <v>0</v>
          </cell>
        </row>
        <row r="97">
          <cell r="A97">
            <v>0.13055800000000001</v>
          </cell>
          <cell r="B97">
            <v>1.8808560000000001</v>
          </cell>
          <cell r="C97">
            <v>0</v>
          </cell>
        </row>
        <row r="98">
          <cell r="A98">
            <v>0.13172400000000001</v>
          </cell>
          <cell r="B98">
            <v>1.888091</v>
          </cell>
          <cell r="C98">
            <v>0</v>
          </cell>
        </row>
        <row r="99">
          <cell r="A99">
            <v>0.13323699999999999</v>
          </cell>
          <cell r="B99">
            <v>1.898892</v>
          </cell>
          <cell r="C99">
            <v>0</v>
          </cell>
        </row>
        <row r="100">
          <cell r="A100">
            <v>0.13539100000000001</v>
          </cell>
          <cell r="B100">
            <v>1.9105730000000001</v>
          </cell>
          <cell r="C100">
            <v>0</v>
          </cell>
        </row>
        <row r="101">
          <cell r="A101">
            <v>0.13936399999999999</v>
          </cell>
          <cell r="B101">
            <v>1.9237010000000001</v>
          </cell>
          <cell r="C101">
            <v>0</v>
          </cell>
        </row>
        <row r="102">
          <cell r="A102">
            <v>0.14691699999999999</v>
          </cell>
          <cell r="B102">
            <v>1.9387669999999999</v>
          </cell>
          <cell r="C102">
            <v>0</v>
          </cell>
        </row>
        <row r="103">
          <cell r="A103">
            <v>0.15987399999999999</v>
          </cell>
          <cell r="B103">
            <v>1.956947</v>
          </cell>
          <cell r="C103">
            <v>0</v>
          </cell>
        </row>
        <row r="104">
          <cell r="A104">
            <v>0.17841499999999999</v>
          </cell>
          <cell r="B104">
            <v>1.980167</v>
          </cell>
          <cell r="C104">
            <v>0</v>
          </cell>
        </row>
        <row r="105">
          <cell r="A105">
            <v>0.20204900000000001</v>
          </cell>
          <cell r="B105">
            <v>2.009423</v>
          </cell>
          <cell r="C105">
            <v>0</v>
          </cell>
        </row>
        <row r="106">
          <cell r="A106">
            <v>0.232542</v>
          </cell>
          <cell r="B106">
            <v>2.0437099999999999</v>
          </cell>
          <cell r="C106">
            <v>0</v>
          </cell>
        </row>
        <row r="107">
          <cell r="A107">
            <v>0.266345</v>
          </cell>
          <cell r="B107">
            <v>2.083161</v>
          </cell>
          <cell r="C107">
            <v>0</v>
          </cell>
        </row>
        <row r="108">
          <cell r="A108">
            <v>0.302394</v>
          </cell>
          <cell r="B108">
            <v>2.1276600000000001</v>
          </cell>
          <cell r="C108">
            <v>0</v>
          </cell>
        </row>
        <row r="109">
          <cell r="A109">
            <v>0.33823700000000001</v>
          </cell>
          <cell r="B109">
            <v>2.1776059999999999</v>
          </cell>
          <cell r="C109">
            <v>0</v>
          </cell>
        </row>
        <row r="110">
          <cell r="A110">
            <v>0.37340299999999998</v>
          </cell>
          <cell r="B110">
            <v>2.2357550000000002</v>
          </cell>
          <cell r="C110">
            <v>0</v>
          </cell>
        </row>
        <row r="111">
          <cell r="A111">
            <v>0.40434300000000001</v>
          </cell>
          <cell r="B111">
            <v>2.297326</v>
          </cell>
          <cell r="C111">
            <v>0</v>
          </cell>
        </row>
        <row r="112">
          <cell r="A112">
            <v>0.43150300000000003</v>
          </cell>
          <cell r="B112">
            <v>2.3602219999999998</v>
          </cell>
          <cell r="C112">
            <v>0</v>
          </cell>
        </row>
        <row r="113">
          <cell r="A113">
            <v>0.45348100000000002</v>
          </cell>
          <cell r="B113">
            <v>2.4225150000000002</v>
          </cell>
          <cell r="C113">
            <v>0</v>
          </cell>
        </row>
        <row r="114">
          <cell r="A114">
            <v>0.46989399999999998</v>
          </cell>
          <cell r="B114">
            <v>2.482237</v>
          </cell>
          <cell r="C114">
            <v>0</v>
          </cell>
        </row>
        <row r="115">
          <cell r="A115">
            <v>0.482041</v>
          </cell>
          <cell r="B115">
            <v>2.5402049999999998</v>
          </cell>
          <cell r="C115">
            <v>0</v>
          </cell>
        </row>
        <row r="116">
          <cell r="A116">
            <v>0.48865799999999998</v>
          </cell>
          <cell r="B116">
            <v>2.5962890000000001</v>
          </cell>
          <cell r="C116">
            <v>0</v>
          </cell>
        </row>
        <row r="117">
          <cell r="A117">
            <v>0.49254199999999998</v>
          </cell>
          <cell r="B117">
            <v>2.6499760000000001</v>
          </cell>
          <cell r="C117">
            <v>0</v>
          </cell>
        </row>
        <row r="118">
          <cell r="A118">
            <v>0.49541600000000002</v>
          </cell>
          <cell r="B118">
            <v>2.7006389999999998</v>
          </cell>
          <cell r="C118">
            <v>0</v>
          </cell>
        </row>
        <row r="119">
          <cell r="A119">
            <v>0.50022800000000001</v>
          </cell>
          <cell r="B119">
            <v>2.7480899999999999</v>
          </cell>
          <cell r="C119">
            <v>0</v>
          </cell>
        </row>
        <row r="120">
          <cell r="A120">
            <v>0.50822299999999998</v>
          </cell>
          <cell r="B120">
            <v>2.7902619999999998</v>
          </cell>
          <cell r="C120">
            <v>0</v>
          </cell>
        </row>
        <row r="121">
          <cell r="A121">
            <v>0.52171999999999996</v>
          </cell>
          <cell r="B121">
            <v>2.8297880000000002</v>
          </cell>
          <cell r="C121">
            <v>0</v>
          </cell>
        </row>
        <row r="122">
          <cell r="A122">
            <v>0.53478099999999995</v>
          </cell>
          <cell r="B122">
            <v>2.8667259999999999</v>
          </cell>
          <cell r="C122">
            <v>0</v>
          </cell>
        </row>
        <row r="123">
          <cell r="A123">
            <v>0.54516900000000001</v>
          </cell>
          <cell r="B123">
            <v>2.9008250000000002</v>
          </cell>
          <cell r="C123">
            <v>0</v>
          </cell>
        </row>
        <row r="124">
          <cell r="A124">
            <v>0.55338500000000002</v>
          </cell>
          <cell r="B124">
            <v>2.9319989999999998</v>
          </cell>
          <cell r="C124">
            <v>0</v>
          </cell>
        </row>
        <row r="125">
          <cell r="A125">
            <v>0.55885099999999999</v>
          </cell>
          <cell r="B125">
            <v>2.9583620000000002</v>
          </cell>
          <cell r="C125">
            <v>0</v>
          </cell>
        </row>
        <row r="126">
          <cell r="A126">
            <v>0.56150199999999995</v>
          </cell>
          <cell r="B126">
            <v>2.9794710000000002</v>
          </cell>
          <cell r="C126">
            <v>0</v>
          </cell>
        </row>
        <row r="127">
          <cell r="A127">
            <v>0.56212300000000004</v>
          </cell>
          <cell r="B127">
            <v>2.9952670000000001</v>
          </cell>
          <cell r="C127">
            <v>0</v>
          </cell>
        </row>
        <row r="128">
          <cell r="A128">
            <v>0.55984299999999998</v>
          </cell>
          <cell r="B128">
            <v>3.0058829999999999</v>
          </cell>
          <cell r="C128">
            <v>0</v>
          </cell>
        </row>
        <row r="129">
          <cell r="A129">
            <v>0.55416799999999999</v>
          </cell>
          <cell r="B129">
            <v>3.0108709999999999</v>
          </cell>
          <cell r="C129">
            <v>0</v>
          </cell>
        </row>
        <row r="130">
          <cell r="A130">
            <v>0.54386400000000001</v>
          </cell>
          <cell r="B130">
            <v>3.01078</v>
          </cell>
          <cell r="C130">
            <v>0</v>
          </cell>
        </row>
        <row r="131">
          <cell r="A131">
            <v>0.52877600000000002</v>
          </cell>
          <cell r="B131">
            <v>3.00671</v>
          </cell>
          <cell r="C131">
            <v>0</v>
          </cell>
        </row>
        <row r="132">
          <cell r="A132">
            <v>0.51187899999999997</v>
          </cell>
          <cell r="B132">
            <v>3.0005440000000001</v>
          </cell>
          <cell r="C132">
            <v>0</v>
          </cell>
        </row>
        <row r="133">
          <cell r="A133">
            <v>0.49579600000000001</v>
          </cell>
          <cell r="B133">
            <v>2.992788</v>
          </cell>
          <cell r="C133">
            <v>0</v>
          </cell>
        </row>
        <row r="134">
          <cell r="A134">
            <v>0.480402</v>
          </cell>
          <cell r="B134">
            <v>2.983714</v>
          </cell>
          <cell r="C134">
            <v>0</v>
          </cell>
        </row>
        <row r="135">
          <cell r="A135">
            <v>0.465667</v>
          </cell>
          <cell r="B135">
            <v>2.9742190000000002</v>
          </cell>
          <cell r="C135">
            <v>0</v>
          </cell>
        </row>
        <row r="136">
          <cell r="A136">
            <v>0.451067</v>
          </cell>
          <cell r="B136">
            <v>2.9631219999999998</v>
          </cell>
          <cell r="C136">
            <v>0</v>
          </cell>
        </row>
        <row r="137">
          <cell r="A137">
            <v>0.43376500000000001</v>
          </cell>
          <cell r="B137">
            <v>2.9482330000000001</v>
          </cell>
          <cell r="C137">
            <v>0</v>
          </cell>
        </row>
        <row r="138">
          <cell r="A138">
            <v>0.41483599999999998</v>
          </cell>
          <cell r="B138">
            <v>2.9303360000000001</v>
          </cell>
          <cell r="C138">
            <v>0</v>
          </cell>
        </row>
        <row r="139">
          <cell r="A139">
            <v>0.39718599999999998</v>
          </cell>
          <cell r="B139">
            <v>2.9111549999999999</v>
          </cell>
          <cell r="C139">
            <v>0</v>
          </cell>
        </row>
        <row r="140">
          <cell r="A140">
            <v>0.37911</v>
          </cell>
          <cell r="B140">
            <v>2.8869989999999999</v>
          </cell>
          <cell r="C140">
            <v>0</v>
          </cell>
        </row>
        <row r="141">
          <cell r="A141">
            <v>0.36060900000000001</v>
          </cell>
          <cell r="B141">
            <v>2.8567499999999999</v>
          </cell>
          <cell r="C141">
            <v>0</v>
          </cell>
        </row>
        <row r="142">
          <cell r="A142">
            <v>0.34288200000000002</v>
          </cell>
          <cell r="B142">
            <v>2.820767</v>
          </cell>
          <cell r="C142">
            <v>0</v>
          </cell>
        </row>
        <row r="143">
          <cell r="A143">
            <v>0.32831399999999999</v>
          </cell>
          <cell r="B143">
            <v>2.782416</v>
          </cell>
          <cell r="C143">
            <v>0</v>
          </cell>
        </row>
        <row r="144">
          <cell r="A144">
            <v>0.31649699999999997</v>
          </cell>
          <cell r="B144">
            <v>2.7430129999999999</v>
          </cell>
          <cell r="C144">
            <v>0</v>
          </cell>
        </row>
        <row r="145">
          <cell r="A145">
            <v>0.306587</v>
          </cell>
          <cell r="B145">
            <v>2.7027700000000001</v>
          </cell>
          <cell r="C145">
            <v>0</v>
          </cell>
        </row>
        <row r="146">
          <cell r="A146">
            <v>0.29655100000000001</v>
          </cell>
          <cell r="B146">
            <v>2.6640519999999999</v>
          </cell>
          <cell r="C146">
            <v>0</v>
          </cell>
        </row>
        <row r="147">
          <cell r="A147">
            <v>0.289522</v>
          </cell>
          <cell r="B147">
            <v>2.6272920000000002</v>
          </cell>
          <cell r="C147">
            <v>0</v>
          </cell>
        </row>
        <row r="148">
          <cell r="A148">
            <v>0.28471000000000002</v>
          </cell>
          <cell r="B148">
            <v>2.5914609999999998</v>
          </cell>
          <cell r="C148">
            <v>0</v>
          </cell>
        </row>
        <row r="149">
          <cell r="A149">
            <v>0.280862</v>
          </cell>
          <cell r="B149">
            <v>2.5574430000000001</v>
          </cell>
          <cell r="C149">
            <v>0</v>
          </cell>
        </row>
        <row r="150">
          <cell r="A150">
            <v>0.27926400000000001</v>
          </cell>
          <cell r="B150">
            <v>2.5287600000000001</v>
          </cell>
          <cell r="C150">
            <v>0</v>
          </cell>
        </row>
        <row r="151">
          <cell r="A151">
            <v>0.27976000000000001</v>
          </cell>
          <cell r="B151">
            <v>2.5059450000000001</v>
          </cell>
          <cell r="C151">
            <v>0</v>
          </cell>
        </row>
        <row r="152">
          <cell r="A152">
            <v>0.28175299999999998</v>
          </cell>
          <cell r="B152">
            <v>2.4879519999999999</v>
          </cell>
          <cell r="C152">
            <v>0</v>
          </cell>
        </row>
        <row r="153">
          <cell r="A153">
            <v>0.28233900000000001</v>
          </cell>
          <cell r="B153">
            <v>2.4717449999999999</v>
          </cell>
          <cell r="C153">
            <v>0</v>
          </cell>
        </row>
        <row r="154">
          <cell r="A154">
            <v>0.281943</v>
          </cell>
          <cell r="B154">
            <v>2.4558399999999998</v>
          </cell>
          <cell r="C154">
            <v>0</v>
          </cell>
        </row>
        <row r="155">
          <cell r="A155">
            <v>0.28152700000000003</v>
          </cell>
          <cell r="B155">
            <v>2.439937</v>
          </cell>
          <cell r="C155">
            <v>0</v>
          </cell>
        </row>
        <row r="156">
          <cell r="A156">
            <v>0.28279399999999999</v>
          </cell>
          <cell r="B156">
            <v>2.4237500000000001</v>
          </cell>
          <cell r="C156">
            <v>0</v>
          </cell>
        </row>
        <row r="157">
          <cell r="A157">
            <v>0.28509899999999999</v>
          </cell>
          <cell r="B157">
            <v>2.4096449999999998</v>
          </cell>
          <cell r="C157">
            <v>0</v>
          </cell>
        </row>
        <row r="158">
          <cell r="A158">
            <v>0.28847600000000001</v>
          </cell>
          <cell r="B158">
            <v>2.398342</v>
          </cell>
          <cell r="C158">
            <v>0</v>
          </cell>
        </row>
        <row r="159">
          <cell r="A159">
            <v>0.29164099999999998</v>
          </cell>
          <cell r="B159">
            <v>2.3869989999999999</v>
          </cell>
          <cell r="C159">
            <v>0</v>
          </cell>
        </row>
        <row r="160">
          <cell r="A160">
            <v>0.29366900000000001</v>
          </cell>
          <cell r="B160">
            <v>2.3747120000000002</v>
          </cell>
          <cell r="C160">
            <v>0</v>
          </cell>
        </row>
        <row r="161">
          <cell r="A161">
            <v>0.29450999999999999</v>
          </cell>
          <cell r="B161">
            <v>2.358806</v>
          </cell>
          <cell r="C161">
            <v>0</v>
          </cell>
        </row>
        <row r="162">
          <cell r="A162">
            <v>0.29433900000000002</v>
          </cell>
          <cell r="B162">
            <v>2.3385560000000001</v>
          </cell>
          <cell r="C162">
            <v>0</v>
          </cell>
        </row>
        <row r="163">
          <cell r="A163">
            <v>0.29262199999999999</v>
          </cell>
          <cell r="B163">
            <v>2.3119209999999999</v>
          </cell>
          <cell r="C163">
            <v>0</v>
          </cell>
        </row>
        <row r="164">
          <cell r="A164">
            <v>0.28925899999999999</v>
          </cell>
          <cell r="B164">
            <v>2.2833920000000001</v>
          </cell>
          <cell r="C164">
            <v>0</v>
          </cell>
        </row>
        <row r="165">
          <cell r="A165">
            <v>0.28388200000000002</v>
          </cell>
          <cell r="B165">
            <v>2.2532800000000002</v>
          </cell>
          <cell r="C165">
            <v>0</v>
          </cell>
        </row>
        <row r="166">
          <cell r="A166">
            <v>0.27696999999999999</v>
          </cell>
          <cell r="B166">
            <v>2.2240169999999999</v>
          </cell>
          <cell r="C166">
            <v>0</v>
          </cell>
        </row>
        <row r="167">
          <cell r="A167">
            <v>0.26849400000000001</v>
          </cell>
          <cell r="B167">
            <v>2.195878</v>
          </cell>
          <cell r="C167">
            <v>0</v>
          </cell>
        </row>
        <row r="168">
          <cell r="A168">
            <v>0.259017</v>
          </cell>
          <cell r="B168">
            <v>2.170172</v>
          </cell>
          <cell r="C168">
            <v>0</v>
          </cell>
        </row>
        <row r="169">
          <cell r="A169">
            <v>0.24857899999999999</v>
          </cell>
          <cell r="B169">
            <v>2.1470910000000001</v>
          </cell>
          <cell r="C169">
            <v>0</v>
          </cell>
        </row>
        <row r="170">
          <cell r="A170">
            <v>0.24060799999999999</v>
          </cell>
          <cell r="B170">
            <v>2.1272129999999998</v>
          </cell>
          <cell r="C170">
            <v>0</v>
          </cell>
        </row>
        <row r="171">
          <cell r="A171">
            <v>0.23491300000000001</v>
          </cell>
          <cell r="B171">
            <v>2.1132010000000001</v>
          </cell>
          <cell r="C171">
            <v>0</v>
          </cell>
        </row>
        <row r="172">
          <cell r="A172">
            <v>0.23112099999999999</v>
          </cell>
          <cell r="B172">
            <v>2.1060509999999999</v>
          </cell>
          <cell r="C172">
            <v>0</v>
          </cell>
        </row>
        <row r="173">
          <cell r="A173">
            <v>0.22808800000000001</v>
          </cell>
          <cell r="B173">
            <v>2.1084160000000001</v>
          </cell>
          <cell r="C173">
            <v>0</v>
          </cell>
        </row>
        <row r="174">
          <cell r="A174">
            <v>0.22583700000000001</v>
          </cell>
          <cell r="B174">
            <v>2.115605</v>
          </cell>
          <cell r="C174">
            <v>0</v>
          </cell>
        </row>
        <row r="175">
          <cell r="A175">
            <v>0.22454499999999999</v>
          </cell>
          <cell r="B175">
            <v>2.126328</v>
          </cell>
          <cell r="C175">
            <v>0</v>
          </cell>
        </row>
        <row r="176">
          <cell r="A176">
            <v>0.224164</v>
          </cell>
          <cell r="B176">
            <v>2.1370689999999999</v>
          </cell>
          <cell r="C176">
            <v>0</v>
          </cell>
        </row>
        <row r="177">
          <cell r="A177">
            <v>0.224772</v>
          </cell>
          <cell r="B177">
            <v>2.147513</v>
          </cell>
          <cell r="C177">
            <v>0</v>
          </cell>
        </row>
        <row r="178">
          <cell r="A178">
            <v>0.22561899999999999</v>
          </cell>
          <cell r="B178">
            <v>2.1562760000000001</v>
          </cell>
          <cell r="C178">
            <v>0</v>
          </cell>
        </row>
        <row r="179">
          <cell r="A179">
            <v>0.226358</v>
          </cell>
          <cell r="B179">
            <v>2.1635019999999998</v>
          </cell>
          <cell r="C179">
            <v>0</v>
          </cell>
        </row>
        <row r="180">
          <cell r="A180">
            <v>0.22484499999999999</v>
          </cell>
          <cell r="B180">
            <v>2.1691850000000001</v>
          </cell>
          <cell r="C180">
            <v>0</v>
          </cell>
        </row>
        <row r="181">
          <cell r="A181">
            <v>0.22154599999999999</v>
          </cell>
          <cell r="B181">
            <v>2.1735060000000002</v>
          </cell>
          <cell r="C181">
            <v>0</v>
          </cell>
        </row>
        <row r="182">
          <cell r="A182">
            <v>0.21673700000000001</v>
          </cell>
          <cell r="B182">
            <v>2.1766200000000002</v>
          </cell>
          <cell r="C182">
            <v>0</v>
          </cell>
        </row>
        <row r="183">
          <cell r="A183">
            <v>0.21274699999999999</v>
          </cell>
          <cell r="B183">
            <v>2.1778550000000001</v>
          </cell>
          <cell r="C183">
            <v>0</v>
          </cell>
        </row>
        <row r="184">
          <cell r="A184">
            <v>0.20846100000000001</v>
          </cell>
          <cell r="B184">
            <v>2.177708</v>
          </cell>
          <cell r="C184">
            <v>0</v>
          </cell>
        </row>
        <row r="185">
          <cell r="A185">
            <v>0.20418</v>
          </cell>
          <cell r="B185">
            <v>2.1780650000000001</v>
          </cell>
          <cell r="C185">
            <v>0</v>
          </cell>
        </row>
        <row r="186">
          <cell r="A186">
            <v>0.20095299999999999</v>
          </cell>
          <cell r="B186">
            <v>2.1793990000000001</v>
          </cell>
          <cell r="C186">
            <v>0</v>
          </cell>
        </row>
        <row r="187">
          <cell r="A187">
            <v>0.19891700000000001</v>
          </cell>
          <cell r="B187">
            <v>2.1816550000000001</v>
          </cell>
          <cell r="C187">
            <v>0</v>
          </cell>
        </row>
        <row r="188">
          <cell r="A188">
            <v>0.19783899999999999</v>
          </cell>
          <cell r="B188">
            <v>2.1852269999999998</v>
          </cell>
          <cell r="C188">
            <v>0</v>
          </cell>
        </row>
      </sheetData>
      <sheetData sheetId="4">
        <row r="2">
          <cell r="A2">
            <v>0.151976</v>
          </cell>
          <cell r="B2">
            <v>0.44046600000000002</v>
          </cell>
          <cell r="C2">
            <v>0</v>
          </cell>
        </row>
        <row r="3">
          <cell r="A3">
            <v>0.29140500000000003</v>
          </cell>
          <cell r="B3">
            <v>0.868954</v>
          </cell>
          <cell r="C3">
            <v>0</v>
          </cell>
        </row>
        <row r="4">
          <cell r="A4">
            <v>0.42155599999999999</v>
          </cell>
          <cell r="B4">
            <v>1.290802</v>
          </cell>
          <cell r="C4">
            <v>0</v>
          </cell>
        </row>
        <row r="5">
          <cell r="A5">
            <v>0.546539</v>
          </cell>
          <cell r="B5">
            <v>1.7088939999999999</v>
          </cell>
          <cell r="C5">
            <v>0</v>
          </cell>
        </row>
        <row r="6">
          <cell r="A6">
            <v>0.66805499999999995</v>
          </cell>
          <cell r="B6">
            <v>2.1242160000000001</v>
          </cell>
          <cell r="C6">
            <v>0</v>
          </cell>
        </row>
        <row r="7">
          <cell r="A7">
            <v>0.78748399999999996</v>
          </cell>
          <cell r="B7">
            <v>2.5377070000000002</v>
          </cell>
          <cell r="C7">
            <v>0</v>
          </cell>
        </row>
        <row r="8">
          <cell r="A8">
            <v>0.90575300000000003</v>
          </cell>
          <cell r="B8">
            <v>2.9483839999999999</v>
          </cell>
          <cell r="C8">
            <v>0</v>
          </cell>
        </row>
        <row r="9">
          <cell r="A9">
            <v>1.024041</v>
          </cell>
          <cell r="B9">
            <v>3.355966</v>
          </cell>
          <cell r="C9">
            <v>0</v>
          </cell>
        </row>
        <row r="10">
          <cell r="A10">
            <v>1.143289</v>
          </cell>
          <cell r="B10">
            <v>3.7600120000000001</v>
          </cell>
          <cell r="C10">
            <v>0</v>
          </cell>
        </row>
        <row r="11">
          <cell r="A11">
            <v>1.264362</v>
          </cell>
          <cell r="B11">
            <v>4.1613179999999996</v>
          </cell>
          <cell r="C11">
            <v>0</v>
          </cell>
        </row>
        <row r="12">
          <cell r="A12">
            <v>1.2350380000000001</v>
          </cell>
          <cell r="B12">
            <v>4.1178520000000001</v>
          </cell>
          <cell r="C12">
            <v>0</v>
          </cell>
        </row>
        <row r="13">
          <cell r="A13">
            <v>1.2199519999999999</v>
          </cell>
          <cell r="B13">
            <v>4.0823320000000001</v>
          </cell>
          <cell r="C13">
            <v>0</v>
          </cell>
        </row>
        <row r="14">
          <cell r="A14">
            <v>1.215239</v>
          </cell>
          <cell r="B14">
            <v>4.0497680000000003</v>
          </cell>
          <cell r="C14">
            <v>0</v>
          </cell>
        </row>
        <row r="15">
          <cell r="A15">
            <v>1.216351</v>
          </cell>
          <cell r="B15">
            <v>4.0196259999999997</v>
          </cell>
          <cell r="C15">
            <v>0</v>
          </cell>
        </row>
        <row r="16">
          <cell r="A16">
            <v>1.221166</v>
          </cell>
          <cell r="B16">
            <v>3.9931179999999999</v>
          </cell>
          <cell r="C16">
            <v>0</v>
          </cell>
        </row>
        <row r="17">
          <cell r="A17">
            <v>1.228766</v>
          </cell>
          <cell r="B17">
            <v>3.9675820000000002</v>
          </cell>
          <cell r="C17">
            <v>0</v>
          </cell>
        </row>
        <row r="18">
          <cell r="A18">
            <v>1.238103</v>
          </cell>
          <cell r="B18">
            <v>3.9432839999999998</v>
          </cell>
          <cell r="C18">
            <v>0</v>
          </cell>
        </row>
        <row r="19">
          <cell r="A19">
            <v>1.2475000000000001</v>
          </cell>
          <cell r="B19">
            <v>3.9186070000000002</v>
          </cell>
          <cell r="C19">
            <v>0</v>
          </cell>
        </row>
        <row r="20">
          <cell r="A20">
            <v>1.2555940000000001</v>
          </cell>
          <cell r="B20">
            <v>3.8935019999999998</v>
          </cell>
          <cell r="C20">
            <v>0</v>
          </cell>
        </row>
        <row r="21">
          <cell r="A21">
            <v>1.262089</v>
          </cell>
          <cell r="B21">
            <v>3.8671259999999998</v>
          </cell>
          <cell r="C21">
            <v>0</v>
          </cell>
        </row>
        <row r="22">
          <cell r="A22">
            <v>1.266486</v>
          </cell>
          <cell r="B22">
            <v>3.8404150000000001</v>
          </cell>
          <cell r="C22">
            <v>0</v>
          </cell>
        </row>
        <row r="23">
          <cell r="A23">
            <v>1.2686059999999999</v>
          </cell>
          <cell r="B23">
            <v>3.8129529999999998</v>
          </cell>
          <cell r="C23">
            <v>0</v>
          </cell>
        </row>
        <row r="24">
          <cell r="A24">
            <v>1.2691049999999999</v>
          </cell>
          <cell r="B24">
            <v>3.7846350000000002</v>
          </cell>
          <cell r="C24">
            <v>0</v>
          </cell>
        </row>
        <row r="25">
          <cell r="A25">
            <v>1.2685409999999999</v>
          </cell>
          <cell r="B25">
            <v>3.7537759999999998</v>
          </cell>
          <cell r="C25">
            <v>0</v>
          </cell>
        </row>
        <row r="26">
          <cell r="A26">
            <v>1.2672600000000001</v>
          </cell>
          <cell r="B26">
            <v>3.7179419999999999</v>
          </cell>
          <cell r="C26">
            <v>0</v>
          </cell>
        </row>
        <row r="27">
          <cell r="A27">
            <v>1.26509</v>
          </cell>
          <cell r="B27">
            <v>3.6796519999999999</v>
          </cell>
          <cell r="C27">
            <v>0</v>
          </cell>
        </row>
        <row r="28">
          <cell r="A28">
            <v>1.2620499999999999</v>
          </cell>
          <cell r="B28">
            <v>3.639332</v>
          </cell>
          <cell r="C28">
            <v>0</v>
          </cell>
        </row>
        <row r="29">
          <cell r="A29">
            <v>1.258805</v>
          </cell>
          <cell r="B29">
            <v>3.5993560000000002</v>
          </cell>
          <cell r="C29">
            <v>0</v>
          </cell>
        </row>
        <row r="30">
          <cell r="A30">
            <v>1.25569</v>
          </cell>
          <cell r="B30">
            <v>3.5602179999999999</v>
          </cell>
          <cell r="C30">
            <v>0</v>
          </cell>
        </row>
        <row r="31">
          <cell r="A31">
            <v>1.2522390000000001</v>
          </cell>
          <cell r="B31">
            <v>3.5226090000000001</v>
          </cell>
          <cell r="C31">
            <v>0</v>
          </cell>
        </row>
        <row r="32">
          <cell r="A32">
            <v>1.249428</v>
          </cell>
          <cell r="B32">
            <v>3.487981</v>
          </cell>
          <cell r="C32">
            <v>0</v>
          </cell>
        </row>
        <row r="33">
          <cell r="A33">
            <v>1.2476670000000001</v>
          </cell>
          <cell r="B33">
            <v>3.4574590000000001</v>
          </cell>
          <cell r="C33">
            <v>0</v>
          </cell>
        </row>
        <row r="34">
          <cell r="A34">
            <v>1.246875</v>
          </cell>
          <cell r="B34">
            <v>3.4311069999999999</v>
          </cell>
          <cell r="C34">
            <v>0</v>
          </cell>
        </row>
        <row r="35">
          <cell r="A35">
            <v>1.246702</v>
          </cell>
          <cell r="B35">
            <v>3.408487</v>
          </cell>
          <cell r="C35">
            <v>0</v>
          </cell>
        </row>
        <row r="36">
          <cell r="A36">
            <v>1.247055</v>
          </cell>
          <cell r="B36">
            <v>3.3898899999999998</v>
          </cell>
          <cell r="C36">
            <v>0</v>
          </cell>
        </row>
        <row r="37">
          <cell r="A37">
            <v>1.2476780000000001</v>
          </cell>
          <cell r="B37">
            <v>3.3744900000000002</v>
          </cell>
          <cell r="C37">
            <v>0</v>
          </cell>
        </row>
        <row r="38">
          <cell r="A38">
            <v>1.248936</v>
          </cell>
          <cell r="B38">
            <v>3.3625769999999999</v>
          </cell>
          <cell r="C38">
            <v>0</v>
          </cell>
        </row>
        <row r="39">
          <cell r="A39">
            <v>1.2509429999999999</v>
          </cell>
          <cell r="B39">
            <v>3.3541150000000002</v>
          </cell>
          <cell r="C39">
            <v>0</v>
          </cell>
        </row>
        <row r="40">
          <cell r="A40">
            <v>1.253976</v>
          </cell>
          <cell r="B40">
            <v>3.3495659999999998</v>
          </cell>
          <cell r="C40">
            <v>0</v>
          </cell>
        </row>
        <row r="41">
          <cell r="A41">
            <v>1.25786</v>
          </cell>
          <cell r="B41">
            <v>3.3479869999999998</v>
          </cell>
          <cell r="C41">
            <v>0</v>
          </cell>
        </row>
        <row r="42">
          <cell r="A42">
            <v>1.2627120000000001</v>
          </cell>
          <cell r="B42">
            <v>3.3486340000000001</v>
          </cell>
          <cell r="C42">
            <v>0</v>
          </cell>
        </row>
        <row r="43">
          <cell r="A43">
            <v>1.267906</v>
          </cell>
          <cell r="B43">
            <v>3.3504390000000002</v>
          </cell>
          <cell r="C43">
            <v>0</v>
          </cell>
        </row>
        <row r="44">
          <cell r="A44">
            <v>1.27345</v>
          </cell>
          <cell r="B44">
            <v>3.3532730000000002</v>
          </cell>
          <cell r="C44">
            <v>0</v>
          </cell>
        </row>
        <row r="45">
          <cell r="A45">
            <v>1.2791490000000001</v>
          </cell>
          <cell r="B45">
            <v>3.3564560000000001</v>
          </cell>
          <cell r="C45">
            <v>0</v>
          </cell>
        </row>
        <row r="46">
          <cell r="A46">
            <v>1.2849839999999999</v>
          </cell>
          <cell r="B46">
            <v>3.3600970000000001</v>
          </cell>
          <cell r="C46">
            <v>0</v>
          </cell>
        </row>
        <row r="47">
          <cell r="A47">
            <v>1.2918099999999999</v>
          </cell>
          <cell r="B47">
            <v>3.3644189999999998</v>
          </cell>
          <cell r="C47">
            <v>0</v>
          </cell>
        </row>
        <row r="48">
          <cell r="A48">
            <v>1.29941</v>
          </cell>
          <cell r="B48">
            <v>3.369383</v>
          </cell>
          <cell r="C48">
            <v>0</v>
          </cell>
        </row>
        <row r="49">
          <cell r="A49">
            <v>1.307226</v>
          </cell>
          <cell r="B49">
            <v>3.374479</v>
          </cell>
          <cell r="C49">
            <v>0</v>
          </cell>
        </row>
        <row r="50">
          <cell r="A50">
            <v>1.3145979999999999</v>
          </cell>
          <cell r="B50">
            <v>3.3790300000000002</v>
          </cell>
          <cell r="C50">
            <v>0</v>
          </cell>
        </row>
        <row r="51">
          <cell r="A51">
            <v>1.3219780000000001</v>
          </cell>
          <cell r="B51">
            <v>3.3835199999999999</v>
          </cell>
          <cell r="C51">
            <v>0</v>
          </cell>
        </row>
        <row r="52">
          <cell r="A52">
            <v>1.3287329999999999</v>
          </cell>
          <cell r="B52">
            <v>3.3877980000000001</v>
          </cell>
          <cell r="C52">
            <v>0</v>
          </cell>
        </row>
        <row r="53">
          <cell r="A53">
            <v>1.3338380000000001</v>
          </cell>
          <cell r="B53">
            <v>3.3919450000000002</v>
          </cell>
          <cell r="C53">
            <v>0</v>
          </cell>
        </row>
        <row r="54">
          <cell r="A54">
            <v>1.337599</v>
          </cell>
          <cell r="B54">
            <v>3.3968500000000001</v>
          </cell>
          <cell r="C54">
            <v>0</v>
          </cell>
        </row>
        <row r="55">
          <cell r="A55">
            <v>1.340211</v>
          </cell>
          <cell r="B55">
            <v>3.40299</v>
          </cell>
          <cell r="C55">
            <v>0</v>
          </cell>
        </row>
        <row r="56">
          <cell r="A56">
            <v>1.341045</v>
          </cell>
          <cell r="B56">
            <v>3.4103469999999998</v>
          </cell>
          <cell r="C56">
            <v>0</v>
          </cell>
        </row>
        <row r="57">
          <cell r="A57">
            <v>1.338957</v>
          </cell>
          <cell r="B57">
            <v>3.4192260000000001</v>
          </cell>
          <cell r="C57">
            <v>0</v>
          </cell>
        </row>
        <row r="58">
          <cell r="A58">
            <v>1.3332390000000001</v>
          </cell>
          <cell r="B58">
            <v>3.4298289999999998</v>
          </cell>
          <cell r="C58">
            <v>0</v>
          </cell>
        </row>
        <row r="59">
          <cell r="A59">
            <v>1.324303</v>
          </cell>
          <cell r="B59">
            <v>3.442752</v>
          </cell>
          <cell r="C59">
            <v>0</v>
          </cell>
        </row>
        <row r="60">
          <cell r="A60">
            <v>1.3140579999999999</v>
          </cell>
          <cell r="B60">
            <v>3.4573469999999999</v>
          </cell>
          <cell r="C60">
            <v>0</v>
          </cell>
        </row>
        <row r="61">
          <cell r="A61">
            <v>1.3046439999999999</v>
          </cell>
          <cell r="B61">
            <v>3.4724789999999999</v>
          </cell>
          <cell r="C61">
            <v>0</v>
          </cell>
        </row>
        <row r="62">
          <cell r="A62">
            <v>1.295965</v>
          </cell>
          <cell r="B62">
            <v>3.486847</v>
          </cell>
          <cell r="C62">
            <v>0</v>
          </cell>
        </row>
        <row r="63">
          <cell r="A63">
            <v>1.2886709999999999</v>
          </cell>
          <cell r="B63">
            <v>3.5002719999999998</v>
          </cell>
          <cell r="C63">
            <v>0</v>
          </cell>
        </row>
        <row r="64">
          <cell r="A64">
            <v>1.2821050000000001</v>
          </cell>
          <cell r="B64">
            <v>3.511339</v>
          </cell>
          <cell r="C64">
            <v>0</v>
          </cell>
        </row>
        <row r="65">
          <cell r="A65">
            <v>1.2768600000000001</v>
          </cell>
          <cell r="B65">
            <v>3.5203410000000002</v>
          </cell>
          <cell r="C65">
            <v>0</v>
          </cell>
        </row>
        <row r="66">
          <cell r="A66">
            <v>1.2736160000000001</v>
          </cell>
          <cell r="B66">
            <v>3.5272640000000002</v>
          </cell>
          <cell r="C66">
            <v>0</v>
          </cell>
        </row>
        <row r="67">
          <cell r="A67">
            <v>1.2726310000000001</v>
          </cell>
          <cell r="B67">
            <v>3.531765</v>
          </cell>
          <cell r="C67">
            <v>0</v>
          </cell>
        </row>
        <row r="68">
          <cell r="A68">
            <v>1.274599</v>
          </cell>
          <cell r="B68">
            <v>3.5336949999999998</v>
          </cell>
          <cell r="C68">
            <v>0</v>
          </cell>
        </row>
        <row r="69">
          <cell r="A69">
            <v>1.2796970000000001</v>
          </cell>
          <cell r="B69">
            <v>3.5326680000000001</v>
          </cell>
          <cell r="C69">
            <v>0</v>
          </cell>
        </row>
        <row r="70">
          <cell r="A70">
            <v>1.286273</v>
          </cell>
          <cell r="B70">
            <v>3.5294620000000001</v>
          </cell>
          <cell r="C70">
            <v>0</v>
          </cell>
        </row>
        <row r="71">
          <cell r="A71">
            <v>1.2914650000000001</v>
          </cell>
          <cell r="B71">
            <v>3.5249489999999999</v>
          </cell>
          <cell r="C71">
            <v>0</v>
          </cell>
        </row>
        <row r="72">
          <cell r="A72">
            <v>1.2955989999999999</v>
          </cell>
          <cell r="B72">
            <v>3.5203500000000001</v>
          </cell>
          <cell r="C72">
            <v>0</v>
          </cell>
        </row>
        <row r="73">
          <cell r="A73">
            <v>1.299237</v>
          </cell>
          <cell r="B73">
            <v>3.5156999999999998</v>
          </cell>
          <cell r="C73">
            <v>0</v>
          </cell>
        </row>
        <row r="74">
          <cell r="A74">
            <v>1.3025519999999999</v>
          </cell>
          <cell r="B74">
            <v>3.5112100000000002</v>
          </cell>
          <cell r="C74">
            <v>0</v>
          </cell>
        </row>
        <row r="75">
          <cell r="A75">
            <v>1.3048900000000001</v>
          </cell>
          <cell r="B75">
            <v>3.5063559999999998</v>
          </cell>
          <cell r="C75">
            <v>0</v>
          </cell>
        </row>
        <row r="76">
          <cell r="A76">
            <v>1.306746</v>
          </cell>
          <cell r="B76">
            <v>3.5015969999999998</v>
          </cell>
          <cell r="C76">
            <v>0</v>
          </cell>
        </row>
        <row r="77">
          <cell r="A77">
            <v>1.3080909999999999</v>
          </cell>
          <cell r="B77">
            <v>3.4967239999999999</v>
          </cell>
          <cell r="C77">
            <v>0</v>
          </cell>
        </row>
        <row r="78">
          <cell r="A78">
            <v>1.3089139999999999</v>
          </cell>
          <cell r="B78">
            <v>3.4916930000000002</v>
          </cell>
          <cell r="C78">
            <v>0</v>
          </cell>
        </row>
        <row r="79">
          <cell r="A79">
            <v>1.3082590000000001</v>
          </cell>
          <cell r="B79">
            <v>3.484632</v>
          </cell>
          <cell r="C79">
            <v>0</v>
          </cell>
        </row>
        <row r="80">
          <cell r="A80">
            <v>1.306208</v>
          </cell>
          <cell r="B80">
            <v>3.4761880000000001</v>
          </cell>
          <cell r="C80">
            <v>0</v>
          </cell>
        </row>
        <row r="81">
          <cell r="A81">
            <v>1.3028280000000001</v>
          </cell>
          <cell r="B81">
            <v>3.466332</v>
          </cell>
          <cell r="C81">
            <v>0</v>
          </cell>
        </row>
        <row r="82">
          <cell r="A82">
            <v>1.298678</v>
          </cell>
          <cell r="B82">
            <v>3.4556239999999998</v>
          </cell>
          <cell r="C82">
            <v>0</v>
          </cell>
        </row>
        <row r="83">
          <cell r="A83">
            <v>1.2945789999999999</v>
          </cell>
          <cell r="B83">
            <v>3.4456229999999999</v>
          </cell>
          <cell r="C83">
            <v>0</v>
          </cell>
        </row>
        <row r="84">
          <cell r="A84">
            <v>1.2907949999999999</v>
          </cell>
          <cell r="B84">
            <v>3.4364499999999998</v>
          </cell>
          <cell r="C84">
            <v>0</v>
          </cell>
        </row>
        <row r="85">
          <cell r="A85">
            <v>1.286958</v>
          </cell>
          <cell r="B85">
            <v>3.4268830000000001</v>
          </cell>
          <cell r="C85">
            <v>0</v>
          </cell>
        </row>
        <row r="86">
          <cell r="A86">
            <v>1.282816</v>
          </cell>
          <cell r="B86">
            <v>3.416909</v>
          </cell>
          <cell r="C86">
            <v>0</v>
          </cell>
        </row>
        <row r="87">
          <cell r="A87">
            <v>1.2786379999999999</v>
          </cell>
          <cell r="B87">
            <v>3.406765</v>
          </cell>
          <cell r="C87">
            <v>0</v>
          </cell>
        </row>
        <row r="88">
          <cell r="A88">
            <v>1.2747189999999999</v>
          </cell>
          <cell r="B88">
            <v>3.3968539999999998</v>
          </cell>
          <cell r="C88">
            <v>0</v>
          </cell>
        </row>
        <row r="89">
          <cell r="A89">
            <v>1.2722910000000001</v>
          </cell>
          <cell r="B89">
            <v>3.3896519999999999</v>
          </cell>
          <cell r="C89">
            <v>0</v>
          </cell>
        </row>
        <row r="90">
          <cell r="A90">
            <v>1.2708980000000001</v>
          </cell>
          <cell r="B90">
            <v>3.3853309999999999</v>
          </cell>
          <cell r="C90">
            <v>0</v>
          </cell>
        </row>
        <row r="91">
          <cell r="A91">
            <v>1.270767</v>
          </cell>
          <cell r="B91">
            <v>3.3837920000000001</v>
          </cell>
          <cell r="C91">
            <v>0</v>
          </cell>
        </row>
        <row r="92">
          <cell r="A92">
            <v>1.271309</v>
          </cell>
          <cell r="B92">
            <v>3.3841450000000002</v>
          </cell>
          <cell r="C92">
            <v>0</v>
          </cell>
        </row>
        <row r="93">
          <cell r="A93">
            <v>1.2722389999999999</v>
          </cell>
          <cell r="B93">
            <v>3.385529</v>
          </cell>
          <cell r="C93">
            <v>0</v>
          </cell>
        </row>
        <row r="94">
          <cell r="A94">
            <v>1.2738370000000001</v>
          </cell>
          <cell r="B94">
            <v>3.3885339999999999</v>
          </cell>
          <cell r="C94">
            <v>0</v>
          </cell>
        </row>
        <row r="95">
          <cell r="A95">
            <v>1.276988</v>
          </cell>
          <cell r="B95">
            <v>3.3952499999999999</v>
          </cell>
          <cell r="C95">
            <v>0</v>
          </cell>
        </row>
        <row r="96">
          <cell r="A96">
            <v>1.280354</v>
          </cell>
          <cell r="B96">
            <v>3.4035039999999999</v>
          </cell>
          <cell r="C96">
            <v>0</v>
          </cell>
        </row>
        <row r="97">
          <cell r="A97">
            <v>1.283677</v>
          </cell>
          <cell r="B97">
            <v>3.4138500000000001</v>
          </cell>
          <cell r="C97">
            <v>0</v>
          </cell>
        </row>
        <row r="98">
          <cell r="A98">
            <v>1.286653</v>
          </cell>
          <cell r="B98">
            <v>3.4259149999999998</v>
          </cell>
          <cell r="C98">
            <v>0</v>
          </cell>
        </row>
        <row r="99">
          <cell r="A99">
            <v>1.288726</v>
          </cell>
          <cell r="B99">
            <v>3.4386299999999999</v>
          </cell>
          <cell r="C99">
            <v>0</v>
          </cell>
        </row>
        <row r="100">
          <cell r="A100">
            <v>1.2905519999999999</v>
          </cell>
          <cell r="B100">
            <v>3.451435</v>
          </cell>
          <cell r="C100">
            <v>0</v>
          </cell>
        </row>
        <row r="101">
          <cell r="A101">
            <v>1.292421</v>
          </cell>
          <cell r="B101">
            <v>3.4650439999999998</v>
          </cell>
          <cell r="C101">
            <v>0</v>
          </cell>
        </row>
        <row r="102">
          <cell r="A102">
            <v>1.294381</v>
          </cell>
          <cell r="B102">
            <v>3.4772609999999999</v>
          </cell>
          <cell r="C102">
            <v>0</v>
          </cell>
        </row>
        <row r="103">
          <cell r="A103">
            <v>1.2930889999999999</v>
          </cell>
          <cell r="B103">
            <v>3.487911</v>
          </cell>
          <cell r="C103">
            <v>0</v>
          </cell>
        </row>
        <row r="104">
          <cell r="A104">
            <v>1.2870269999999999</v>
          </cell>
          <cell r="B104">
            <v>3.4963649999999999</v>
          </cell>
          <cell r="C104">
            <v>0</v>
          </cell>
        </row>
        <row r="105">
          <cell r="A105">
            <v>1.272376</v>
          </cell>
          <cell r="B105">
            <v>3.5019629999999999</v>
          </cell>
          <cell r="C105">
            <v>0</v>
          </cell>
        </row>
        <row r="106">
          <cell r="A106">
            <v>1.247598</v>
          </cell>
          <cell r="B106">
            <v>3.507037</v>
          </cell>
          <cell r="C106">
            <v>0</v>
          </cell>
        </row>
        <row r="107">
          <cell r="A107">
            <v>1.212</v>
          </cell>
          <cell r="B107">
            <v>3.5113780000000001</v>
          </cell>
          <cell r="C107">
            <v>0</v>
          </cell>
        </row>
        <row r="108">
          <cell r="A108">
            <v>1.1671579999999999</v>
          </cell>
          <cell r="B108">
            <v>3.5149089999999998</v>
          </cell>
          <cell r="C108">
            <v>0</v>
          </cell>
        </row>
        <row r="109">
          <cell r="A109">
            <v>1.1173839999999999</v>
          </cell>
          <cell r="B109">
            <v>3.518049</v>
          </cell>
          <cell r="C109">
            <v>0</v>
          </cell>
        </row>
        <row r="110">
          <cell r="A110">
            <v>1.063957</v>
          </cell>
          <cell r="B110">
            <v>3.5205540000000002</v>
          </cell>
          <cell r="C110">
            <v>0</v>
          </cell>
        </row>
        <row r="111">
          <cell r="A111">
            <v>1.00959</v>
          </cell>
          <cell r="B111">
            <v>3.522192</v>
          </cell>
          <cell r="C111">
            <v>0</v>
          </cell>
        </row>
        <row r="112">
          <cell r="A112">
            <v>0.95900099999999999</v>
          </cell>
          <cell r="B112">
            <v>3.5246979999999999</v>
          </cell>
          <cell r="C112">
            <v>0</v>
          </cell>
        </row>
        <row r="113">
          <cell r="A113">
            <v>0.91578800000000005</v>
          </cell>
          <cell r="B113">
            <v>3.5274619999999999</v>
          </cell>
          <cell r="C113">
            <v>0</v>
          </cell>
        </row>
        <row r="114">
          <cell r="A114">
            <v>0.87992099999999995</v>
          </cell>
          <cell r="B114">
            <v>3.530319</v>
          </cell>
          <cell r="C114">
            <v>0</v>
          </cell>
        </row>
        <row r="115">
          <cell r="A115">
            <v>0.85424</v>
          </cell>
          <cell r="B115">
            <v>3.5334639999999999</v>
          </cell>
          <cell r="C115">
            <v>0</v>
          </cell>
        </row>
        <row r="116">
          <cell r="A116">
            <v>0.84043699999999999</v>
          </cell>
          <cell r="B116">
            <v>3.5361829999999999</v>
          </cell>
          <cell r="C116">
            <v>0</v>
          </cell>
        </row>
        <row r="117">
          <cell r="A117">
            <v>0.83879000000000004</v>
          </cell>
          <cell r="B117">
            <v>3.5378620000000001</v>
          </cell>
          <cell r="C117">
            <v>0</v>
          </cell>
        </row>
        <row r="118">
          <cell r="A118">
            <v>0.84737300000000004</v>
          </cell>
          <cell r="B118">
            <v>3.538602</v>
          </cell>
          <cell r="C118">
            <v>0</v>
          </cell>
        </row>
        <row r="119">
          <cell r="A119">
            <v>0.86176699999999995</v>
          </cell>
          <cell r="B119">
            <v>3.5386639999999998</v>
          </cell>
          <cell r="C119">
            <v>0</v>
          </cell>
        </row>
        <row r="120">
          <cell r="A120">
            <v>0.88157700000000006</v>
          </cell>
          <cell r="B120">
            <v>3.5382660000000001</v>
          </cell>
          <cell r="C120">
            <v>0</v>
          </cell>
        </row>
        <row r="121">
          <cell r="A121">
            <v>0.90542800000000001</v>
          </cell>
          <cell r="B121">
            <v>3.5375649999999998</v>
          </cell>
          <cell r="C121">
            <v>0</v>
          </cell>
        </row>
        <row r="122">
          <cell r="A122">
            <v>0.93074500000000004</v>
          </cell>
          <cell r="B122">
            <v>3.5376400000000001</v>
          </cell>
          <cell r="C122">
            <v>0</v>
          </cell>
        </row>
        <row r="123">
          <cell r="A123">
            <v>0.95796599999999998</v>
          </cell>
          <cell r="B123">
            <v>3.5387960000000001</v>
          </cell>
          <cell r="C123">
            <v>0</v>
          </cell>
        </row>
        <row r="124">
          <cell r="A124">
            <v>0.98769799999999996</v>
          </cell>
          <cell r="B124">
            <v>3.5410200000000001</v>
          </cell>
          <cell r="C124">
            <v>0</v>
          </cell>
        </row>
        <row r="125">
          <cell r="A125">
            <v>1.0185850000000001</v>
          </cell>
          <cell r="B125">
            <v>3.5433479999999999</v>
          </cell>
          <cell r="C125">
            <v>0</v>
          </cell>
        </row>
        <row r="126">
          <cell r="A126">
            <v>1.0496840000000001</v>
          </cell>
          <cell r="B126">
            <v>3.5456319999999999</v>
          </cell>
          <cell r="C126">
            <v>0</v>
          </cell>
        </row>
        <row r="127">
          <cell r="A127">
            <v>1.081337</v>
          </cell>
          <cell r="B127">
            <v>3.5479530000000001</v>
          </cell>
          <cell r="C127">
            <v>0</v>
          </cell>
        </row>
        <row r="128">
          <cell r="A128">
            <v>1.1143400000000001</v>
          </cell>
          <cell r="B128">
            <v>3.5499679999999998</v>
          </cell>
          <cell r="C128">
            <v>0</v>
          </cell>
        </row>
        <row r="129">
          <cell r="A129">
            <v>1.1489339999999999</v>
          </cell>
          <cell r="B129">
            <v>3.5513379999999999</v>
          </cell>
          <cell r="C129">
            <v>0</v>
          </cell>
        </row>
        <row r="130">
          <cell r="A130">
            <v>1.182193</v>
          </cell>
          <cell r="B130">
            <v>3.5516209999999999</v>
          </cell>
          <cell r="C130">
            <v>0</v>
          </cell>
        </row>
        <row r="131">
          <cell r="A131">
            <v>1.213066</v>
          </cell>
          <cell r="B131">
            <v>3.5510799999999998</v>
          </cell>
          <cell r="C131">
            <v>0</v>
          </cell>
        </row>
        <row r="132">
          <cell r="A132">
            <v>1.239449</v>
          </cell>
          <cell r="B132">
            <v>3.5495619999999999</v>
          </cell>
          <cell r="C132">
            <v>0</v>
          </cell>
        </row>
        <row r="133">
          <cell r="A133">
            <v>1.2604089999999999</v>
          </cell>
          <cell r="B133">
            <v>3.5471080000000001</v>
          </cell>
          <cell r="C133">
            <v>0</v>
          </cell>
        </row>
        <row r="134">
          <cell r="A134">
            <v>1.276475</v>
          </cell>
          <cell r="B134">
            <v>3.5440469999999999</v>
          </cell>
          <cell r="C134">
            <v>0</v>
          </cell>
        </row>
        <row r="135">
          <cell r="A135">
            <v>1.290103</v>
          </cell>
          <cell r="B135">
            <v>3.5412919999999999</v>
          </cell>
          <cell r="C135">
            <v>0</v>
          </cell>
        </row>
        <row r="136">
          <cell r="A136">
            <v>1.301744</v>
          </cell>
          <cell r="B136">
            <v>3.538179</v>
          </cell>
          <cell r="C136">
            <v>0</v>
          </cell>
        </row>
        <row r="137">
          <cell r="A137">
            <v>1.3117989999999999</v>
          </cell>
          <cell r="B137">
            <v>3.5349400000000002</v>
          </cell>
          <cell r="C137">
            <v>0</v>
          </cell>
        </row>
        <row r="138">
          <cell r="A138">
            <v>1.320662</v>
          </cell>
          <cell r="B138">
            <v>3.5319569999999998</v>
          </cell>
          <cell r="C138">
            <v>0</v>
          </cell>
        </row>
        <row r="139">
          <cell r="A139">
            <v>1.3275539999999999</v>
          </cell>
          <cell r="B139">
            <v>3.529226</v>
          </cell>
          <cell r="C139">
            <v>0</v>
          </cell>
        </row>
        <row r="140">
          <cell r="A140">
            <v>1.3335859999999999</v>
          </cell>
          <cell r="B140">
            <v>3.5268830000000002</v>
          </cell>
          <cell r="C140">
            <v>0</v>
          </cell>
        </row>
        <row r="141">
          <cell r="A141">
            <v>1.33894</v>
          </cell>
          <cell r="B141">
            <v>3.524378</v>
          </cell>
          <cell r="C141">
            <v>0</v>
          </cell>
        </row>
        <row r="142">
          <cell r="A142">
            <v>1.343709</v>
          </cell>
          <cell r="B142">
            <v>3.521989</v>
          </cell>
          <cell r="C142">
            <v>0</v>
          </cell>
        </row>
        <row r="143">
          <cell r="A143">
            <v>1.3479209999999999</v>
          </cell>
          <cell r="B143">
            <v>3.519841</v>
          </cell>
          <cell r="C143">
            <v>0</v>
          </cell>
        </row>
        <row r="144">
          <cell r="A144">
            <v>1.3515600000000001</v>
          </cell>
          <cell r="B144">
            <v>3.5174780000000001</v>
          </cell>
          <cell r="C144">
            <v>0</v>
          </cell>
        </row>
        <row r="145">
          <cell r="A145">
            <v>1.3546130000000001</v>
          </cell>
          <cell r="B145">
            <v>3.514761</v>
          </cell>
          <cell r="C145">
            <v>0</v>
          </cell>
        </row>
        <row r="146">
          <cell r="A146">
            <v>1.3587199999999999</v>
          </cell>
          <cell r="B146">
            <v>3.512724</v>
          </cell>
          <cell r="C146">
            <v>0</v>
          </cell>
        </row>
        <row r="147">
          <cell r="A147">
            <v>1.3637109999999999</v>
          </cell>
          <cell r="B147">
            <v>3.5113189999999999</v>
          </cell>
          <cell r="C147">
            <v>0</v>
          </cell>
        </row>
        <row r="148">
          <cell r="A148">
            <v>1.3682970000000001</v>
          </cell>
          <cell r="B148">
            <v>3.510418</v>
          </cell>
          <cell r="C148">
            <v>0</v>
          </cell>
        </row>
        <row r="149">
          <cell r="A149">
            <v>1.372638</v>
          </cell>
          <cell r="B149">
            <v>3.509871</v>
          </cell>
          <cell r="C149">
            <v>0</v>
          </cell>
        </row>
        <row r="150">
          <cell r="A150">
            <v>1.377451</v>
          </cell>
          <cell r="B150">
            <v>3.5098199999999999</v>
          </cell>
          <cell r="C150">
            <v>0</v>
          </cell>
        </row>
        <row r="151">
          <cell r="A151">
            <v>1.3820250000000001</v>
          </cell>
          <cell r="B151">
            <v>3.5100760000000002</v>
          </cell>
          <cell r="C151">
            <v>0</v>
          </cell>
        </row>
        <row r="152">
          <cell r="A152">
            <v>1.386639</v>
          </cell>
          <cell r="B152">
            <v>3.5103939999999998</v>
          </cell>
          <cell r="C152">
            <v>0</v>
          </cell>
        </row>
        <row r="153">
          <cell r="A153">
            <v>1.390916</v>
          </cell>
          <cell r="B153">
            <v>3.5108419999999998</v>
          </cell>
          <cell r="C153">
            <v>0</v>
          </cell>
        </row>
        <row r="154">
          <cell r="A154">
            <v>1.3949560000000001</v>
          </cell>
          <cell r="B154">
            <v>3.5119280000000002</v>
          </cell>
          <cell r="C154">
            <v>0</v>
          </cell>
        </row>
        <row r="155">
          <cell r="A155">
            <v>1.3975759999999999</v>
          </cell>
          <cell r="B155">
            <v>3.5129570000000001</v>
          </cell>
          <cell r="C155">
            <v>0</v>
          </cell>
        </row>
        <row r="156">
          <cell r="A156">
            <v>1.39836</v>
          </cell>
          <cell r="B156">
            <v>3.5135550000000002</v>
          </cell>
          <cell r="C156">
            <v>0</v>
          </cell>
        </row>
        <row r="157">
          <cell r="A157">
            <v>1.397869</v>
          </cell>
          <cell r="B157">
            <v>3.5138229999999999</v>
          </cell>
          <cell r="C157">
            <v>0</v>
          </cell>
        </row>
        <row r="158">
          <cell r="A158">
            <v>1.396722</v>
          </cell>
          <cell r="B158">
            <v>3.5139209999999999</v>
          </cell>
          <cell r="C158">
            <v>0</v>
          </cell>
        </row>
        <row r="159">
          <cell r="A159">
            <v>1.394417</v>
          </cell>
          <cell r="B159">
            <v>3.514948</v>
          </cell>
          <cell r="C159">
            <v>0</v>
          </cell>
        </row>
        <row r="160">
          <cell r="A160">
            <v>1.3908860000000001</v>
          </cell>
          <cell r="B160">
            <v>3.5169809999999999</v>
          </cell>
          <cell r="C160">
            <v>0</v>
          </cell>
        </row>
        <row r="161">
          <cell r="A161">
            <v>1.385227</v>
          </cell>
          <cell r="B161">
            <v>3.5203519999999999</v>
          </cell>
          <cell r="C161">
            <v>0</v>
          </cell>
        </row>
        <row r="162">
          <cell r="A162">
            <v>1.378026</v>
          </cell>
          <cell r="B162">
            <v>3.522923</v>
          </cell>
          <cell r="C162">
            <v>0</v>
          </cell>
        </row>
        <row r="163">
          <cell r="A163">
            <v>1.368976</v>
          </cell>
          <cell r="B163">
            <v>3.5240109999999998</v>
          </cell>
          <cell r="C163">
            <v>0</v>
          </cell>
        </row>
        <row r="164">
          <cell r="A164">
            <v>1.358951</v>
          </cell>
          <cell r="B164">
            <v>3.523447</v>
          </cell>
          <cell r="C164">
            <v>0</v>
          </cell>
        </row>
        <row r="165">
          <cell r="A165">
            <v>1.350374</v>
          </cell>
          <cell r="B165">
            <v>3.523288</v>
          </cell>
          <cell r="C165">
            <v>0</v>
          </cell>
        </row>
        <row r="166">
          <cell r="A166">
            <v>1.343215</v>
          </cell>
          <cell r="B166">
            <v>3.52359</v>
          </cell>
          <cell r="C166">
            <v>0</v>
          </cell>
        </row>
        <row r="167">
          <cell r="A167">
            <v>1.33667</v>
          </cell>
          <cell r="B167">
            <v>3.5240140000000002</v>
          </cell>
          <cell r="C167">
            <v>0</v>
          </cell>
        </row>
        <row r="168">
          <cell r="A168">
            <v>1.329985</v>
          </cell>
          <cell r="B168">
            <v>3.5237720000000001</v>
          </cell>
          <cell r="C168">
            <v>0</v>
          </cell>
        </row>
        <row r="169">
          <cell r="A169">
            <v>1.3247450000000001</v>
          </cell>
          <cell r="B169">
            <v>3.5225430000000002</v>
          </cell>
          <cell r="C169">
            <v>0</v>
          </cell>
        </row>
        <row r="170">
          <cell r="A170">
            <v>1.3211569999999999</v>
          </cell>
          <cell r="B170">
            <v>3.5203679999999999</v>
          </cell>
          <cell r="C170">
            <v>0</v>
          </cell>
        </row>
        <row r="171">
          <cell r="A171">
            <v>1.320209</v>
          </cell>
          <cell r="B171">
            <v>3.516886</v>
          </cell>
          <cell r="C171">
            <v>0</v>
          </cell>
        </row>
        <row r="172">
          <cell r="A172">
            <v>1.321202</v>
          </cell>
          <cell r="B172">
            <v>3.514211</v>
          </cell>
          <cell r="C172">
            <v>0</v>
          </cell>
        </row>
        <row r="173">
          <cell r="A173">
            <v>1.3241810000000001</v>
          </cell>
          <cell r="B173">
            <v>3.5126249999999999</v>
          </cell>
          <cell r="C173">
            <v>0</v>
          </cell>
        </row>
        <row r="174">
          <cell r="A174">
            <v>1.3280890000000001</v>
          </cell>
          <cell r="B174">
            <v>3.5120580000000001</v>
          </cell>
          <cell r="C174">
            <v>0</v>
          </cell>
        </row>
      </sheetData>
      <sheetData sheetId="5">
        <row r="2">
          <cell r="A2">
            <v>6.0731E-2</v>
          </cell>
          <cell r="B2">
            <v>0.45839400000000002</v>
          </cell>
          <cell r="C2">
            <v>0</v>
          </cell>
        </row>
        <row r="3">
          <cell r="A3">
            <v>0.115832</v>
          </cell>
          <cell r="B3">
            <v>0.91673400000000005</v>
          </cell>
          <cell r="C3">
            <v>0</v>
          </cell>
        </row>
        <row r="4">
          <cell r="A4">
            <v>0.167127</v>
          </cell>
          <cell r="B4">
            <v>1.375292</v>
          </cell>
          <cell r="C4">
            <v>0</v>
          </cell>
        </row>
        <row r="5">
          <cell r="A5">
            <v>0.21609600000000001</v>
          </cell>
          <cell r="B5">
            <v>1.834495</v>
          </cell>
          <cell r="C5">
            <v>0</v>
          </cell>
        </row>
        <row r="6">
          <cell r="A6">
            <v>0.26303199999999999</v>
          </cell>
          <cell r="B6">
            <v>2.2940969999999998</v>
          </cell>
          <cell r="C6">
            <v>0</v>
          </cell>
        </row>
        <row r="7">
          <cell r="A7">
            <v>0.30832799999999999</v>
          </cell>
          <cell r="B7">
            <v>2.7539539999999998</v>
          </cell>
          <cell r="C7">
            <v>0</v>
          </cell>
        </row>
        <row r="8">
          <cell r="A8">
            <v>0.35802099999999998</v>
          </cell>
          <cell r="B8">
            <v>3.213873</v>
          </cell>
          <cell r="C8">
            <v>0</v>
          </cell>
        </row>
        <row r="9">
          <cell r="A9">
            <v>0.41007700000000002</v>
          </cell>
          <cell r="B9">
            <v>3.6737109999999999</v>
          </cell>
          <cell r="C9">
            <v>0</v>
          </cell>
        </row>
        <row r="10">
          <cell r="A10">
            <v>0.46390999999999999</v>
          </cell>
          <cell r="B10">
            <v>4.1334819999999999</v>
          </cell>
          <cell r="C10">
            <v>0</v>
          </cell>
        </row>
        <row r="11">
          <cell r="A11">
            <v>0.51936199999999999</v>
          </cell>
          <cell r="B11">
            <v>4.5934309999999998</v>
          </cell>
          <cell r="C11">
            <v>0</v>
          </cell>
        </row>
        <row r="12">
          <cell r="A12">
            <v>0.51645099999999999</v>
          </cell>
          <cell r="B12">
            <v>4.5955029999999999</v>
          </cell>
          <cell r="C12">
            <v>0</v>
          </cell>
        </row>
        <row r="13">
          <cell r="A13">
            <v>0.52226099999999998</v>
          </cell>
          <cell r="B13">
            <v>4.5983530000000004</v>
          </cell>
          <cell r="C13">
            <v>0</v>
          </cell>
        </row>
        <row r="14">
          <cell r="A14">
            <v>0.53502700000000003</v>
          </cell>
          <cell r="B14">
            <v>4.601731</v>
          </cell>
          <cell r="C14">
            <v>0</v>
          </cell>
        </row>
        <row r="15">
          <cell r="A15">
            <v>0.55319099999999999</v>
          </cell>
          <cell r="B15">
            <v>4.6052359999999997</v>
          </cell>
          <cell r="C15">
            <v>0</v>
          </cell>
        </row>
        <row r="16">
          <cell r="A16">
            <v>0.576322</v>
          </cell>
          <cell r="B16">
            <v>4.6091550000000003</v>
          </cell>
          <cell r="C16">
            <v>0</v>
          </cell>
        </row>
        <row r="17">
          <cell r="A17">
            <v>0.60319800000000001</v>
          </cell>
          <cell r="B17">
            <v>4.6134199999999996</v>
          </cell>
          <cell r="C17">
            <v>0</v>
          </cell>
        </row>
        <row r="18">
          <cell r="A18">
            <v>0.627135</v>
          </cell>
          <cell r="B18">
            <v>4.6180469999999998</v>
          </cell>
          <cell r="C18">
            <v>0</v>
          </cell>
        </row>
        <row r="19">
          <cell r="A19">
            <v>0.64969600000000005</v>
          </cell>
          <cell r="B19">
            <v>4.622865</v>
          </cell>
          <cell r="C19">
            <v>0</v>
          </cell>
        </row>
        <row r="20">
          <cell r="A20">
            <v>0.67105499999999996</v>
          </cell>
          <cell r="B20">
            <v>4.6275940000000002</v>
          </cell>
          <cell r="C20">
            <v>0</v>
          </cell>
        </row>
        <row r="21">
          <cell r="A21">
            <v>0.69178499999999998</v>
          </cell>
          <cell r="B21">
            <v>4.632028</v>
          </cell>
          <cell r="C21">
            <v>0</v>
          </cell>
        </row>
        <row r="22">
          <cell r="A22">
            <v>0.711507</v>
          </cell>
          <cell r="B22">
            <v>4.6362990000000002</v>
          </cell>
          <cell r="C22">
            <v>0</v>
          </cell>
        </row>
        <row r="23">
          <cell r="A23">
            <v>0.72812600000000005</v>
          </cell>
          <cell r="B23">
            <v>4.6397490000000001</v>
          </cell>
          <cell r="C23">
            <v>0</v>
          </cell>
        </row>
        <row r="24">
          <cell r="A24">
            <v>0.74184799999999995</v>
          </cell>
          <cell r="B24">
            <v>4.6424029999999998</v>
          </cell>
          <cell r="C24">
            <v>0</v>
          </cell>
        </row>
        <row r="25">
          <cell r="A25">
            <v>0.752722</v>
          </cell>
          <cell r="B25">
            <v>4.6440429999999999</v>
          </cell>
          <cell r="C25">
            <v>0</v>
          </cell>
        </row>
        <row r="26">
          <cell r="A26">
            <v>0.76080599999999998</v>
          </cell>
          <cell r="B26">
            <v>4.6446290000000001</v>
          </cell>
          <cell r="C26">
            <v>0</v>
          </cell>
        </row>
        <row r="27">
          <cell r="A27">
            <v>0.767235</v>
          </cell>
          <cell r="B27">
            <v>4.6448140000000002</v>
          </cell>
          <cell r="C27">
            <v>0</v>
          </cell>
        </row>
        <row r="28">
          <cell r="A28">
            <v>0.77266800000000002</v>
          </cell>
          <cell r="B28">
            <v>4.6449509999999998</v>
          </cell>
          <cell r="C28">
            <v>0</v>
          </cell>
        </row>
        <row r="29">
          <cell r="A29">
            <v>0.77712700000000001</v>
          </cell>
          <cell r="B29">
            <v>4.6450379999999996</v>
          </cell>
          <cell r="C29">
            <v>0</v>
          </cell>
        </row>
        <row r="30">
          <cell r="A30">
            <v>0.78101399999999999</v>
          </cell>
          <cell r="B30">
            <v>4.6451950000000002</v>
          </cell>
          <cell r="C30">
            <v>0</v>
          </cell>
        </row>
        <row r="31">
          <cell r="A31">
            <v>0.78379699999999997</v>
          </cell>
          <cell r="B31">
            <v>4.6453749999999996</v>
          </cell>
          <cell r="C31">
            <v>0</v>
          </cell>
        </row>
        <row r="32">
          <cell r="A32">
            <v>0.78504499999999999</v>
          </cell>
          <cell r="B32">
            <v>4.6450909999999999</v>
          </cell>
          <cell r="C32">
            <v>0</v>
          </cell>
        </row>
        <row r="33">
          <cell r="A33">
            <v>0.785972</v>
          </cell>
          <cell r="B33">
            <v>4.6447370000000001</v>
          </cell>
          <cell r="C33">
            <v>0</v>
          </cell>
        </row>
        <row r="34">
          <cell r="A34">
            <v>0.78627899999999995</v>
          </cell>
          <cell r="B34">
            <v>4.6442170000000003</v>
          </cell>
          <cell r="C34">
            <v>0</v>
          </cell>
        </row>
        <row r="35">
          <cell r="A35">
            <v>0.78610999999999998</v>
          </cell>
          <cell r="B35">
            <v>4.6436809999999999</v>
          </cell>
          <cell r="C35">
            <v>0</v>
          </cell>
        </row>
        <row r="36">
          <cell r="A36">
            <v>0.78552200000000005</v>
          </cell>
          <cell r="B36">
            <v>4.6432260000000003</v>
          </cell>
          <cell r="C36">
            <v>0</v>
          </cell>
        </row>
        <row r="37">
          <cell r="A37">
            <v>0.784389</v>
          </cell>
          <cell r="B37">
            <v>4.642449</v>
          </cell>
          <cell r="C37">
            <v>0</v>
          </cell>
        </row>
        <row r="38">
          <cell r="A38">
            <v>0.78277399999999997</v>
          </cell>
          <cell r="B38">
            <v>4.6414270000000002</v>
          </cell>
          <cell r="C38">
            <v>0</v>
          </cell>
        </row>
        <row r="39">
          <cell r="A39">
            <v>0.78124099999999996</v>
          </cell>
          <cell r="B39">
            <v>4.6405219999999998</v>
          </cell>
          <cell r="C39">
            <v>0</v>
          </cell>
        </row>
        <row r="40">
          <cell r="A40">
            <v>0.77967200000000003</v>
          </cell>
          <cell r="B40">
            <v>4.6398590000000004</v>
          </cell>
          <cell r="C40">
            <v>0</v>
          </cell>
        </row>
        <row r="41">
          <cell r="A41">
            <v>0.77808299999999997</v>
          </cell>
          <cell r="B41">
            <v>4.6394570000000002</v>
          </cell>
          <cell r="C41">
            <v>0</v>
          </cell>
        </row>
        <row r="42">
          <cell r="A42">
            <v>0.77637100000000003</v>
          </cell>
          <cell r="B42">
            <v>4.6391840000000002</v>
          </cell>
          <cell r="C42">
            <v>0</v>
          </cell>
        </row>
        <row r="43">
          <cell r="A43">
            <v>0.77479799999999999</v>
          </cell>
          <cell r="B43">
            <v>4.6391499999999999</v>
          </cell>
          <cell r="C43">
            <v>0</v>
          </cell>
        </row>
        <row r="44">
          <cell r="A44">
            <v>0.77377300000000004</v>
          </cell>
          <cell r="B44">
            <v>4.639526</v>
          </cell>
          <cell r="C44">
            <v>0</v>
          </cell>
        </row>
        <row r="45">
          <cell r="A45">
            <v>0.77321799999999996</v>
          </cell>
          <cell r="B45">
            <v>4.6403809999999996</v>
          </cell>
          <cell r="C45">
            <v>0</v>
          </cell>
        </row>
        <row r="46">
          <cell r="A46">
            <v>0.772949</v>
          </cell>
          <cell r="B46">
            <v>4.6416089999999999</v>
          </cell>
          <cell r="C46">
            <v>0</v>
          </cell>
        </row>
        <row r="47">
          <cell r="A47">
            <v>0.77276900000000004</v>
          </cell>
          <cell r="B47">
            <v>4.6431940000000003</v>
          </cell>
          <cell r="C47">
            <v>0</v>
          </cell>
        </row>
        <row r="48">
          <cell r="A48">
            <v>0.77268599999999998</v>
          </cell>
          <cell r="B48">
            <v>4.6445550000000004</v>
          </cell>
          <cell r="C48">
            <v>0</v>
          </cell>
        </row>
        <row r="49">
          <cell r="A49">
            <v>0.772397</v>
          </cell>
          <cell r="B49">
            <v>4.6454209999999998</v>
          </cell>
          <cell r="C49">
            <v>0</v>
          </cell>
        </row>
        <row r="50">
          <cell r="A50">
            <v>0.77217400000000003</v>
          </cell>
          <cell r="B50">
            <v>4.6460600000000003</v>
          </cell>
          <cell r="C50">
            <v>0</v>
          </cell>
        </row>
        <row r="51">
          <cell r="A51">
            <v>0.77227900000000005</v>
          </cell>
          <cell r="B51">
            <v>4.6465909999999999</v>
          </cell>
          <cell r="C51">
            <v>0</v>
          </cell>
        </row>
        <row r="52">
          <cell r="A52">
            <v>0.77295800000000003</v>
          </cell>
          <cell r="B52">
            <v>4.6472379999999998</v>
          </cell>
          <cell r="C52">
            <v>0</v>
          </cell>
        </row>
        <row r="53">
          <cell r="A53">
            <v>0.77427400000000002</v>
          </cell>
          <cell r="B53">
            <v>4.6480050000000004</v>
          </cell>
          <cell r="C53">
            <v>0</v>
          </cell>
        </row>
        <row r="54">
          <cell r="A54">
            <v>0.77600800000000003</v>
          </cell>
          <cell r="B54">
            <v>4.648784</v>
          </cell>
          <cell r="C54">
            <v>0</v>
          </cell>
        </row>
        <row r="55">
          <cell r="A55">
            <v>0.77790400000000004</v>
          </cell>
          <cell r="B55">
            <v>4.6495249999999997</v>
          </cell>
          <cell r="C55">
            <v>0</v>
          </cell>
        </row>
        <row r="56">
          <cell r="A56">
            <v>0.77961899999999995</v>
          </cell>
          <cell r="B56">
            <v>4.6501210000000004</v>
          </cell>
          <cell r="C56">
            <v>0</v>
          </cell>
        </row>
        <row r="57">
          <cell r="A57">
            <v>0.781331</v>
          </cell>
          <cell r="B57">
            <v>4.65055</v>
          </cell>
          <cell r="C57">
            <v>0</v>
          </cell>
        </row>
        <row r="58">
          <cell r="A58">
            <v>0.783304</v>
          </cell>
          <cell r="B58">
            <v>4.6512440000000002</v>
          </cell>
          <cell r="C58">
            <v>0</v>
          </cell>
        </row>
        <row r="59">
          <cell r="A59">
            <v>0.78600000000000003</v>
          </cell>
          <cell r="B59">
            <v>4.6524840000000003</v>
          </cell>
          <cell r="C59">
            <v>0</v>
          </cell>
        </row>
        <row r="60">
          <cell r="A60">
            <v>0.78898699999999999</v>
          </cell>
          <cell r="B60">
            <v>4.6541059999999996</v>
          </cell>
          <cell r="C60">
            <v>0</v>
          </cell>
        </row>
        <row r="61">
          <cell r="A61">
            <v>0.79187300000000005</v>
          </cell>
          <cell r="B61">
            <v>4.6559949999999999</v>
          </cell>
          <cell r="C61">
            <v>0</v>
          </cell>
        </row>
        <row r="62">
          <cell r="A62">
            <v>0.79417499999999996</v>
          </cell>
          <cell r="B62">
            <v>4.6577970000000004</v>
          </cell>
          <cell r="C62">
            <v>0</v>
          </cell>
        </row>
        <row r="63">
          <cell r="A63">
            <v>0.79583599999999999</v>
          </cell>
          <cell r="B63">
            <v>4.6595430000000002</v>
          </cell>
          <cell r="C63">
            <v>0</v>
          </cell>
        </row>
        <row r="64">
          <cell r="A64">
            <v>0.79725599999999996</v>
          </cell>
          <cell r="B64">
            <v>4.6612559999999998</v>
          </cell>
          <cell r="C64">
            <v>0</v>
          </cell>
        </row>
        <row r="65">
          <cell r="A65">
            <v>0.798933</v>
          </cell>
          <cell r="B65">
            <v>4.6629670000000001</v>
          </cell>
          <cell r="C65">
            <v>0</v>
          </cell>
        </row>
        <row r="66">
          <cell r="A66">
            <v>0.80115000000000003</v>
          </cell>
          <cell r="B66">
            <v>4.66439</v>
          </cell>
          <cell r="C66">
            <v>0</v>
          </cell>
        </row>
        <row r="67">
          <cell r="A67">
            <v>0.80366599999999999</v>
          </cell>
          <cell r="B67">
            <v>4.6654309999999999</v>
          </cell>
          <cell r="C67">
            <v>0</v>
          </cell>
        </row>
        <row r="68">
          <cell r="A68">
            <v>0.80600300000000002</v>
          </cell>
          <cell r="B68">
            <v>4.6659980000000001</v>
          </cell>
          <cell r="C68">
            <v>0</v>
          </cell>
        </row>
        <row r="69">
          <cell r="A69">
            <v>0.80812899999999999</v>
          </cell>
          <cell r="B69">
            <v>4.6661770000000002</v>
          </cell>
          <cell r="C69">
            <v>0</v>
          </cell>
        </row>
        <row r="70">
          <cell r="A70">
            <v>0.81065500000000001</v>
          </cell>
          <cell r="B70">
            <v>4.6662800000000004</v>
          </cell>
          <cell r="C70">
            <v>0</v>
          </cell>
        </row>
        <row r="71">
          <cell r="A71">
            <v>0.81351700000000005</v>
          </cell>
          <cell r="B71">
            <v>4.6662520000000001</v>
          </cell>
          <cell r="C71">
            <v>0</v>
          </cell>
        </row>
        <row r="72">
          <cell r="A72">
            <v>0.816828</v>
          </cell>
          <cell r="B72">
            <v>4.6662949999999999</v>
          </cell>
          <cell r="C72">
            <v>0</v>
          </cell>
        </row>
        <row r="73">
          <cell r="A73">
            <v>0.82017700000000004</v>
          </cell>
          <cell r="B73">
            <v>4.6661720000000004</v>
          </cell>
          <cell r="C73">
            <v>0</v>
          </cell>
        </row>
        <row r="74">
          <cell r="A74">
            <v>0.82317600000000002</v>
          </cell>
          <cell r="B74">
            <v>4.6659139999999999</v>
          </cell>
          <cell r="C74">
            <v>0</v>
          </cell>
        </row>
        <row r="75">
          <cell r="A75">
            <v>0.82553100000000001</v>
          </cell>
          <cell r="B75">
            <v>4.6655610000000003</v>
          </cell>
          <cell r="C75">
            <v>0</v>
          </cell>
        </row>
        <row r="76">
          <cell r="A76">
            <v>0.82750999999999997</v>
          </cell>
          <cell r="B76">
            <v>4.6655709999999999</v>
          </cell>
          <cell r="C76">
            <v>0</v>
          </cell>
        </row>
        <row r="77">
          <cell r="A77">
            <v>0.82895300000000005</v>
          </cell>
          <cell r="B77">
            <v>4.6659610000000002</v>
          </cell>
          <cell r="C77">
            <v>0</v>
          </cell>
        </row>
        <row r="78">
          <cell r="A78">
            <v>0.83008700000000002</v>
          </cell>
          <cell r="B78">
            <v>4.6666699999999999</v>
          </cell>
          <cell r="C78">
            <v>0</v>
          </cell>
        </row>
        <row r="79">
          <cell r="A79">
            <v>0.830905</v>
          </cell>
          <cell r="B79">
            <v>4.6675829999999996</v>
          </cell>
          <cell r="C79">
            <v>0</v>
          </cell>
        </row>
        <row r="80">
          <cell r="A80">
            <v>0.83116900000000005</v>
          </cell>
          <cell r="B80">
            <v>4.668393</v>
          </cell>
          <cell r="C80">
            <v>0</v>
          </cell>
        </row>
        <row r="81">
          <cell r="A81">
            <v>0.83089999999999997</v>
          </cell>
          <cell r="B81">
            <v>4.669111</v>
          </cell>
          <cell r="C81">
            <v>0</v>
          </cell>
        </row>
        <row r="82">
          <cell r="A82">
            <v>0.830291</v>
          </cell>
          <cell r="B82">
            <v>4.6697350000000002</v>
          </cell>
          <cell r="C82">
            <v>0</v>
          </cell>
        </row>
        <row r="83">
          <cell r="A83">
            <v>0.82958799999999999</v>
          </cell>
          <cell r="B83">
            <v>4.6704569999999999</v>
          </cell>
          <cell r="C83">
            <v>0</v>
          </cell>
        </row>
        <row r="84">
          <cell r="A84">
            <v>0.828847</v>
          </cell>
          <cell r="B84">
            <v>4.6712740000000004</v>
          </cell>
          <cell r="C84">
            <v>0</v>
          </cell>
        </row>
        <row r="85">
          <cell r="A85">
            <v>0.82836200000000004</v>
          </cell>
          <cell r="B85">
            <v>4.67225</v>
          </cell>
          <cell r="C85">
            <v>0</v>
          </cell>
        </row>
        <row r="86">
          <cell r="A86">
            <v>0.82790399999999997</v>
          </cell>
          <cell r="B86">
            <v>4.6731299999999996</v>
          </cell>
          <cell r="C86">
            <v>0</v>
          </cell>
        </row>
        <row r="87">
          <cell r="A87">
            <v>0.82760400000000001</v>
          </cell>
          <cell r="B87">
            <v>4.6739090000000001</v>
          </cell>
          <cell r="C87">
            <v>0</v>
          </cell>
        </row>
        <row r="88">
          <cell r="A88">
            <v>0.82730700000000001</v>
          </cell>
          <cell r="B88">
            <v>4.6745809999999999</v>
          </cell>
          <cell r="C88">
            <v>0</v>
          </cell>
        </row>
        <row r="89">
          <cell r="A89">
            <v>0.82684899999999995</v>
          </cell>
          <cell r="B89">
            <v>4.6750569999999998</v>
          </cell>
          <cell r="C89">
            <v>0</v>
          </cell>
        </row>
        <row r="90">
          <cell r="A90">
            <v>0.82621299999999998</v>
          </cell>
          <cell r="B90">
            <v>4.6753130000000001</v>
          </cell>
          <cell r="C90">
            <v>0</v>
          </cell>
        </row>
        <row r="91">
          <cell r="A91">
            <v>0.82566600000000001</v>
          </cell>
          <cell r="B91">
            <v>4.6754439999999997</v>
          </cell>
          <cell r="C91">
            <v>0</v>
          </cell>
        </row>
        <row r="92">
          <cell r="A92">
            <v>0.82527300000000003</v>
          </cell>
          <cell r="B92">
            <v>4.6755909999999998</v>
          </cell>
          <cell r="C92">
            <v>0</v>
          </cell>
        </row>
        <row r="93">
          <cell r="A93">
            <v>0.82503300000000002</v>
          </cell>
          <cell r="B93">
            <v>4.6757520000000001</v>
          </cell>
          <cell r="C93">
            <v>0</v>
          </cell>
        </row>
        <row r="94">
          <cell r="A94">
            <v>0.82475799999999999</v>
          </cell>
          <cell r="B94">
            <v>4.6758040000000003</v>
          </cell>
          <cell r="C94">
            <v>0</v>
          </cell>
        </row>
        <row r="95">
          <cell r="A95">
            <v>0.82431399999999999</v>
          </cell>
          <cell r="B95">
            <v>4.6757020000000002</v>
          </cell>
          <cell r="C95">
            <v>0</v>
          </cell>
        </row>
        <row r="96">
          <cell r="A96">
            <v>0.82399</v>
          </cell>
          <cell r="B96">
            <v>4.6755170000000001</v>
          </cell>
          <cell r="C96">
            <v>0</v>
          </cell>
        </row>
        <row r="97">
          <cell r="A97">
            <v>0.82389500000000004</v>
          </cell>
          <cell r="B97">
            <v>4.6754009999999999</v>
          </cell>
          <cell r="C97">
            <v>0</v>
          </cell>
        </row>
        <row r="98">
          <cell r="A98">
            <v>0.82406500000000005</v>
          </cell>
          <cell r="B98">
            <v>4.6754369999999996</v>
          </cell>
          <cell r="C98">
            <v>0</v>
          </cell>
        </row>
        <row r="99">
          <cell r="A99">
            <v>0.82439899999999999</v>
          </cell>
          <cell r="B99">
            <v>4.6757759999999999</v>
          </cell>
          <cell r="C99">
            <v>0</v>
          </cell>
        </row>
        <row r="100">
          <cell r="A100">
            <v>0.82481300000000002</v>
          </cell>
          <cell r="B100">
            <v>4.6763729999999999</v>
          </cell>
          <cell r="C100">
            <v>0</v>
          </cell>
        </row>
        <row r="101">
          <cell r="A101">
            <v>0.82528000000000001</v>
          </cell>
          <cell r="B101">
            <v>4.6770319999999996</v>
          </cell>
          <cell r="C101">
            <v>0</v>
          </cell>
        </row>
        <row r="102">
          <cell r="A102">
            <v>0.82571899999999998</v>
          </cell>
          <cell r="B102">
            <v>4.6776359999999997</v>
          </cell>
          <cell r="C102">
            <v>0</v>
          </cell>
        </row>
        <row r="103">
          <cell r="A103">
            <v>0.82607699999999995</v>
          </cell>
          <cell r="B103">
            <v>4.6780710000000001</v>
          </cell>
          <cell r="C103">
            <v>0</v>
          </cell>
        </row>
        <row r="104">
          <cell r="A104">
            <v>0.82604200000000005</v>
          </cell>
          <cell r="B104">
            <v>4.6782719999999998</v>
          </cell>
          <cell r="C104">
            <v>0</v>
          </cell>
        </row>
        <row r="105">
          <cell r="A105">
            <v>0.82521299999999997</v>
          </cell>
          <cell r="B105">
            <v>4.6781100000000002</v>
          </cell>
          <cell r="C105">
            <v>0</v>
          </cell>
        </row>
        <row r="106">
          <cell r="A106">
            <v>0.82313899999999995</v>
          </cell>
          <cell r="B106">
            <v>4.6777199999999999</v>
          </cell>
          <cell r="C106">
            <v>0</v>
          </cell>
        </row>
        <row r="107">
          <cell r="A107">
            <v>0.81970600000000005</v>
          </cell>
          <cell r="B107">
            <v>4.6770240000000003</v>
          </cell>
          <cell r="C107">
            <v>0</v>
          </cell>
        </row>
        <row r="108">
          <cell r="A108">
            <v>0.81498499999999996</v>
          </cell>
          <cell r="B108">
            <v>4.6758699999999997</v>
          </cell>
          <cell r="C108">
            <v>0</v>
          </cell>
        </row>
        <row r="109">
          <cell r="A109">
            <v>0.80908199999999997</v>
          </cell>
          <cell r="B109">
            <v>4.6740510000000004</v>
          </cell>
          <cell r="C109">
            <v>0</v>
          </cell>
        </row>
        <row r="110">
          <cell r="A110">
            <v>0.80254099999999995</v>
          </cell>
          <cell r="B110">
            <v>4.6715239999999998</v>
          </cell>
          <cell r="C110">
            <v>0</v>
          </cell>
        </row>
        <row r="111">
          <cell r="A111">
            <v>0.79595400000000005</v>
          </cell>
          <cell r="B111">
            <v>4.6685800000000004</v>
          </cell>
          <cell r="C111">
            <v>0</v>
          </cell>
        </row>
        <row r="112">
          <cell r="A112">
            <v>0.78963399999999995</v>
          </cell>
          <cell r="B112">
            <v>4.6659829999999998</v>
          </cell>
          <cell r="C112">
            <v>0</v>
          </cell>
        </row>
        <row r="113">
          <cell r="A113">
            <v>0.78362900000000002</v>
          </cell>
          <cell r="B113">
            <v>4.6635119999999999</v>
          </cell>
          <cell r="C113">
            <v>0</v>
          </cell>
        </row>
        <row r="114">
          <cell r="A114">
            <v>0.77835799999999999</v>
          </cell>
          <cell r="B114">
            <v>4.6612049999999998</v>
          </cell>
          <cell r="C114">
            <v>0</v>
          </cell>
        </row>
        <row r="115">
          <cell r="A115">
            <v>0.77399499999999999</v>
          </cell>
          <cell r="B115">
            <v>4.6591649999999998</v>
          </cell>
          <cell r="C115">
            <v>0</v>
          </cell>
        </row>
        <row r="116">
          <cell r="A116">
            <v>0.77100400000000002</v>
          </cell>
          <cell r="B116">
            <v>4.6576079999999997</v>
          </cell>
          <cell r="C116">
            <v>0</v>
          </cell>
        </row>
        <row r="117">
          <cell r="A117">
            <v>0.76960600000000001</v>
          </cell>
          <cell r="B117">
            <v>4.6565289999999999</v>
          </cell>
          <cell r="C117">
            <v>0</v>
          </cell>
        </row>
        <row r="118">
          <cell r="A118">
            <v>0.76983599999999996</v>
          </cell>
          <cell r="B118">
            <v>4.6560499999999996</v>
          </cell>
          <cell r="C118">
            <v>0</v>
          </cell>
        </row>
        <row r="119">
          <cell r="A119">
            <v>0.77158400000000005</v>
          </cell>
          <cell r="B119">
            <v>4.6564040000000002</v>
          </cell>
          <cell r="C119">
            <v>0</v>
          </cell>
        </row>
        <row r="120">
          <cell r="A120">
            <v>0.77418200000000004</v>
          </cell>
          <cell r="B120">
            <v>4.6576199999999996</v>
          </cell>
          <cell r="C120">
            <v>0</v>
          </cell>
        </row>
        <row r="121">
          <cell r="A121">
            <v>0.77705999999999997</v>
          </cell>
          <cell r="B121">
            <v>4.6594499999999996</v>
          </cell>
          <cell r="C121">
            <v>0</v>
          </cell>
        </row>
        <row r="122">
          <cell r="A122">
            <v>0.77966400000000002</v>
          </cell>
          <cell r="B122">
            <v>4.6611960000000003</v>
          </cell>
          <cell r="C122">
            <v>0</v>
          </cell>
        </row>
        <row r="123">
          <cell r="A123">
            <v>0.78219099999999997</v>
          </cell>
          <cell r="B123">
            <v>4.6632429999999996</v>
          </cell>
          <cell r="C123">
            <v>0</v>
          </cell>
        </row>
        <row r="124">
          <cell r="A124">
            <v>0.78484200000000004</v>
          </cell>
          <cell r="B124">
            <v>4.6659499999999996</v>
          </cell>
          <cell r="C124">
            <v>0</v>
          </cell>
        </row>
        <row r="125">
          <cell r="A125">
            <v>0.78733200000000003</v>
          </cell>
          <cell r="B125">
            <v>4.6689360000000004</v>
          </cell>
          <cell r="C125">
            <v>0</v>
          </cell>
        </row>
        <row r="126">
          <cell r="A126">
            <v>0.78949400000000003</v>
          </cell>
          <cell r="B126">
            <v>4.6718359999999999</v>
          </cell>
          <cell r="C126">
            <v>0</v>
          </cell>
        </row>
        <row r="127">
          <cell r="A127">
            <v>0.79128399999999999</v>
          </cell>
          <cell r="B127">
            <v>4.6745289999999997</v>
          </cell>
          <cell r="C127">
            <v>0</v>
          </cell>
        </row>
        <row r="128">
          <cell r="A128">
            <v>0.79288400000000003</v>
          </cell>
          <cell r="B128">
            <v>4.6770969999999998</v>
          </cell>
          <cell r="C128">
            <v>0</v>
          </cell>
        </row>
        <row r="129">
          <cell r="A129">
            <v>0.79441300000000004</v>
          </cell>
          <cell r="B129">
            <v>4.6794029999999998</v>
          </cell>
          <cell r="C129">
            <v>0</v>
          </cell>
        </row>
        <row r="130">
          <cell r="A130">
            <v>0.79596100000000003</v>
          </cell>
          <cell r="B130">
            <v>4.6814340000000003</v>
          </cell>
          <cell r="C130">
            <v>0</v>
          </cell>
        </row>
        <row r="131">
          <cell r="A131">
            <v>0.79720899999999995</v>
          </cell>
          <cell r="B131">
            <v>4.6830850000000002</v>
          </cell>
          <cell r="C131">
            <v>0</v>
          </cell>
        </row>
        <row r="132">
          <cell r="A132">
            <v>0.79882200000000003</v>
          </cell>
          <cell r="B132">
            <v>4.6844729999999997</v>
          </cell>
          <cell r="C132">
            <v>0</v>
          </cell>
        </row>
        <row r="133">
          <cell r="A133">
            <v>0.80044700000000002</v>
          </cell>
          <cell r="B133">
            <v>4.6854259999999996</v>
          </cell>
          <cell r="C133">
            <v>0</v>
          </cell>
        </row>
        <row r="134">
          <cell r="A134">
            <v>0.80179299999999998</v>
          </cell>
          <cell r="B134">
            <v>4.6856520000000002</v>
          </cell>
          <cell r="C134">
            <v>0</v>
          </cell>
        </row>
        <row r="135">
          <cell r="A135">
            <v>0.80284699999999998</v>
          </cell>
          <cell r="B135">
            <v>4.6855270000000004</v>
          </cell>
          <cell r="C135">
            <v>0</v>
          </cell>
        </row>
        <row r="136">
          <cell r="A136">
            <v>0.80334399999999995</v>
          </cell>
          <cell r="B136">
            <v>4.6851459999999996</v>
          </cell>
          <cell r="C136">
            <v>0</v>
          </cell>
        </row>
        <row r="137">
          <cell r="A137">
            <v>0.80330299999999999</v>
          </cell>
          <cell r="B137">
            <v>4.6844939999999999</v>
          </cell>
          <cell r="C137">
            <v>0</v>
          </cell>
        </row>
        <row r="138">
          <cell r="A138">
            <v>0.80268700000000004</v>
          </cell>
          <cell r="B138">
            <v>4.6833520000000002</v>
          </cell>
          <cell r="C138">
            <v>0</v>
          </cell>
        </row>
        <row r="139">
          <cell r="A139">
            <v>0.80172200000000005</v>
          </cell>
          <cell r="B139">
            <v>4.6822150000000002</v>
          </cell>
          <cell r="C139">
            <v>0</v>
          </cell>
        </row>
        <row r="140">
          <cell r="A140">
            <v>0.800145</v>
          </cell>
          <cell r="B140">
            <v>4.681209</v>
          </cell>
          <cell r="C140">
            <v>0</v>
          </cell>
        </row>
        <row r="141">
          <cell r="A141">
            <v>0.79830400000000001</v>
          </cell>
          <cell r="B141">
            <v>4.6803559999999997</v>
          </cell>
          <cell r="C141">
            <v>0</v>
          </cell>
        </row>
        <row r="142">
          <cell r="A142">
            <v>0.79594299999999996</v>
          </cell>
          <cell r="B142">
            <v>4.6795640000000001</v>
          </cell>
          <cell r="C142">
            <v>0</v>
          </cell>
        </row>
        <row r="143">
          <cell r="A143">
            <v>0.79332199999999997</v>
          </cell>
          <cell r="B143">
            <v>4.6788489999999996</v>
          </cell>
          <cell r="C143">
            <v>0</v>
          </cell>
        </row>
        <row r="144">
          <cell r="A144">
            <v>0.78998500000000005</v>
          </cell>
          <cell r="B144">
            <v>4.6781329999999999</v>
          </cell>
          <cell r="C144">
            <v>0</v>
          </cell>
        </row>
        <row r="145">
          <cell r="A145">
            <v>0.78691100000000003</v>
          </cell>
          <cell r="B145">
            <v>4.6773949999999997</v>
          </cell>
          <cell r="C145">
            <v>0</v>
          </cell>
        </row>
        <row r="146">
          <cell r="A146">
            <v>0.78458399999999995</v>
          </cell>
          <cell r="B146">
            <v>4.6766449999999997</v>
          </cell>
          <cell r="C146">
            <v>0</v>
          </cell>
        </row>
        <row r="147">
          <cell r="A147">
            <v>0.78284299999999996</v>
          </cell>
          <cell r="B147">
            <v>4.6760210000000004</v>
          </cell>
          <cell r="C147">
            <v>0</v>
          </cell>
        </row>
        <row r="148">
          <cell r="A148">
            <v>0.78137900000000005</v>
          </cell>
          <cell r="B148">
            <v>4.675624</v>
          </cell>
          <cell r="C148">
            <v>0</v>
          </cell>
        </row>
        <row r="149">
          <cell r="A149">
            <v>0.779918</v>
          </cell>
          <cell r="B149">
            <v>4.6749479999999997</v>
          </cell>
          <cell r="C149">
            <v>0</v>
          </cell>
        </row>
        <row r="150">
          <cell r="A150">
            <v>0.779057</v>
          </cell>
          <cell r="B150">
            <v>4.6739129999999998</v>
          </cell>
          <cell r="C150">
            <v>0</v>
          </cell>
        </row>
        <row r="151">
          <cell r="A151">
            <v>0.77869200000000005</v>
          </cell>
          <cell r="B151">
            <v>4.6729209999999997</v>
          </cell>
          <cell r="C151">
            <v>0</v>
          </cell>
        </row>
        <row r="152">
          <cell r="A152">
            <v>0.77881999999999996</v>
          </cell>
          <cell r="B152">
            <v>4.6719460000000002</v>
          </cell>
          <cell r="C152">
            <v>0</v>
          </cell>
        </row>
        <row r="153">
          <cell r="A153">
            <v>0.77933799999999998</v>
          </cell>
          <cell r="B153">
            <v>4.6710690000000001</v>
          </cell>
          <cell r="C153">
            <v>0</v>
          </cell>
        </row>
        <row r="154">
          <cell r="A154">
            <v>0.78083899999999995</v>
          </cell>
          <cell r="B154">
            <v>4.6705509999999997</v>
          </cell>
          <cell r="C154">
            <v>0</v>
          </cell>
        </row>
        <row r="155">
          <cell r="A155">
            <v>0.78286299999999998</v>
          </cell>
          <cell r="B155">
            <v>4.6704559999999997</v>
          </cell>
          <cell r="C155">
            <v>0</v>
          </cell>
        </row>
        <row r="156">
          <cell r="A156">
            <v>0.78491</v>
          </cell>
          <cell r="B156">
            <v>4.6703869999999998</v>
          </cell>
          <cell r="C156">
            <v>0</v>
          </cell>
        </row>
        <row r="157">
          <cell r="A157">
            <v>0.78747800000000001</v>
          </cell>
          <cell r="B157">
            <v>4.6704850000000002</v>
          </cell>
          <cell r="C157">
            <v>0</v>
          </cell>
        </row>
        <row r="158">
          <cell r="A158">
            <v>0.790794</v>
          </cell>
          <cell r="B158">
            <v>4.67082</v>
          </cell>
          <cell r="C158">
            <v>0</v>
          </cell>
        </row>
        <row r="159">
          <cell r="A159">
            <v>0.79474100000000003</v>
          </cell>
          <cell r="B159">
            <v>4.6714409999999997</v>
          </cell>
          <cell r="C159">
            <v>0</v>
          </cell>
        </row>
        <row r="160">
          <cell r="A160">
            <v>0.79919600000000002</v>
          </cell>
          <cell r="B160">
            <v>4.6725700000000003</v>
          </cell>
          <cell r="C160">
            <v>0</v>
          </cell>
        </row>
        <row r="161">
          <cell r="A161">
            <v>0.80417000000000005</v>
          </cell>
          <cell r="B161">
            <v>4.6737789999999997</v>
          </cell>
          <cell r="C161">
            <v>0</v>
          </cell>
        </row>
        <row r="162">
          <cell r="A162">
            <v>0.80998999999999999</v>
          </cell>
          <cell r="B162">
            <v>4.6750689999999997</v>
          </cell>
          <cell r="C162">
            <v>0</v>
          </cell>
        </row>
        <row r="163">
          <cell r="A163">
            <v>0.81703499999999996</v>
          </cell>
          <cell r="B163">
            <v>4.676469</v>
          </cell>
          <cell r="C163">
            <v>0</v>
          </cell>
        </row>
        <row r="164">
          <cell r="A164">
            <v>0.82474599999999998</v>
          </cell>
          <cell r="B164">
            <v>4.6777389999999999</v>
          </cell>
          <cell r="C164">
            <v>0</v>
          </cell>
        </row>
        <row r="165">
          <cell r="A165">
            <v>0.83265100000000003</v>
          </cell>
          <cell r="B165">
            <v>4.6787520000000002</v>
          </cell>
          <cell r="C165">
            <v>0</v>
          </cell>
        </row>
        <row r="166">
          <cell r="A166">
            <v>0.840646</v>
          </cell>
          <cell r="B166">
            <v>4.6798190000000002</v>
          </cell>
          <cell r="C166">
            <v>0</v>
          </cell>
        </row>
        <row r="167">
          <cell r="A167">
            <v>0.84746299999999997</v>
          </cell>
          <cell r="B167">
            <v>4.6806760000000001</v>
          </cell>
          <cell r="C167">
            <v>0</v>
          </cell>
        </row>
        <row r="168">
          <cell r="A168">
            <v>0.852827</v>
          </cell>
          <cell r="B168">
            <v>4.6812940000000003</v>
          </cell>
          <cell r="C168">
            <v>0</v>
          </cell>
        </row>
      </sheetData>
      <sheetData sheetId="6">
        <row r="2">
          <cell r="A2">
            <v>2.1767000000000002E-2</v>
          </cell>
          <cell r="B2">
            <v>0.72820799999999997</v>
          </cell>
          <cell r="C2">
            <v>0</v>
          </cell>
        </row>
        <row r="3">
          <cell r="A3">
            <v>4.6852999999999999E-2</v>
          </cell>
          <cell r="B3">
            <v>1.456002</v>
          </cell>
          <cell r="C3">
            <v>0</v>
          </cell>
        </row>
        <row r="4">
          <cell r="A4">
            <v>7.3830000000000007E-2</v>
          </cell>
          <cell r="B4">
            <v>2.1853370000000001</v>
          </cell>
          <cell r="C4">
            <v>0</v>
          </cell>
        </row>
        <row r="5">
          <cell r="A5">
            <v>0.10222100000000001</v>
          </cell>
          <cell r="B5">
            <v>2.9148839999999998</v>
          </cell>
          <cell r="C5">
            <v>0</v>
          </cell>
        </row>
        <row r="6">
          <cell r="A6">
            <v>0.130635</v>
          </cell>
          <cell r="B6">
            <v>3.6448550000000002</v>
          </cell>
          <cell r="C6">
            <v>0</v>
          </cell>
        </row>
        <row r="7">
          <cell r="A7">
            <v>0.15909799999999999</v>
          </cell>
          <cell r="B7">
            <v>4.3748480000000001</v>
          </cell>
          <cell r="C7">
            <v>0</v>
          </cell>
        </row>
        <row r="8">
          <cell r="A8">
            <v>0.18775800000000001</v>
          </cell>
          <cell r="B8">
            <v>5.1047760000000002</v>
          </cell>
          <cell r="C8">
            <v>0</v>
          </cell>
        </row>
        <row r="9">
          <cell r="A9">
            <v>0.217834</v>
          </cell>
          <cell r="B9">
            <v>5.8344969999999998</v>
          </cell>
          <cell r="C9">
            <v>0</v>
          </cell>
        </row>
        <row r="10">
          <cell r="A10">
            <v>0.249195</v>
          </cell>
          <cell r="B10">
            <v>6.5642259999999997</v>
          </cell>
          <cell r="C10">
            <v>0</v>
          </cell>
        </row>
        <row r="11">
          <cell r="A11">
            <v>0.281746</v>
          </cell>
          <cell r="B11">
            <v>7.2939170000000004</v>
          </cell>
          <cell r="C11">
            <v>0</v>
          </cell>
        </row>
        <row r="12">
          <cell r="A12">
            <v>0.29332900000000001</v>
          </cell>
          <cell r="B12">
            <v>7.2953929999999998</v>
          </cell>
          <cell r="C12">
            <v>0</v>
          </cell>
        </row>
        <row r="13">
          <cell r="A13">
            <v>0.30214600000000003</v>
          </cell>
          <cell r="B13">
            <v>7.2972070000000002</v>
          </cell>
          <cell r="C13">
            <v>0</v>
          </cell>
        </row>
        <row r="14">
          <cell r="A14">
            <v>0.30913099999999999</v>
          </cell>
          <cell r="B14">
            <v>7.2974750000000004</v>
          </cell>
          <cell r="C14">
            <v>0</v>
          </cell>
        </row>
        <row r="15">
          <cell r="A15">
            <v>0.31454700000000002</v>
          </cell>
          <cell r="B15">
            <v>7.2974959999999998</v>
          </cell>
          <cell r="C15">
            <v>0</v>
          </cell>
        </row>
        <row r="16">
          <cell r="A16">
            <v>0.31919599999999998</v>
          </cell>
          <cell r="B16">
            <v>7.297091</v>
          </cell>
          <cell r="C16">
            <v>0</v>
          </cell>
        </row>
        <row r="17">
          <cell r="A17">
            <v>0.32288499999999998</v>
          </cell>
          <cell r="B17">
            <v>7.296621</v>
          </cell>
          <cell r="C17">
            <v>0</v>
          </cell>
        </row>
        <row r="18">
          <cell r="A18">
            <v>0.32523000000000002</v>
          </cell>
          <cell r="B18">
            <v>7.2961239999999998</v>
          </cell>
          <cell r="C18">
            <v>0</v>
          </cell>
        </row>
        <row r="19">
          <cell r="A19">
            <v>0.32489299999999999</v>
          </cell>
          <cell r="B19">
            <v>7.2956120000000002</v>
          </cell>
          <cell r="C19">
            <v>0</v>
          </cell>
        </row>
        <row r="20">
          <cell r="A20">
            <v>0.32190999999999997</v>
          </cell>
          <cell r="B20">
            <v>7.2947430000000004</v>
          </cell>
          <cell r="C20">
            <v>0</v>
          </cell>
        </row>
        <row r="21">
          <cell r="A21">
            <v>0.31584899999999999</v>
          </cell>
          <cell r="B21">
            <v>7.2935780000000001</v>
          </cell>
          <cell r="C21">
            <v>0</v>
          </cell>
        </row>
        <row r="22">
          <cell r="A22">
            <v>0.30739100000000003</v>
          </cell>
          <cell r="B22">
            <v>7.2920150000000001</v>
          </cell>
          <cell r="C22">
            <v>0</v>
          </cell>
        </row>
        <row r="23">
          <cell r="A23">
            <v>0.29586800000000002</v>
          </cell>
          <cell r="B23">
            <v>7.2903159999999998</v>
          </cell>
          <cell r="C23">
            <v>0</v>
          </cell>
        </row>
        <row r="24">
          <cell r="A24">
            <v>0.28225899999999998</v>
          </cell>
          <cell r="B24">
            <v>7.2884789999999997</v>
          </cell>
          <cell r="C24">
            <v>0</v>
          </cell>
        </row>
        <row r="25">
          <cell r="A25">
            <v>0.26694099999999998</v>
          </cell>
          <cell r="B25">
            <v>7.2865200000000003</v>
          </cell>
          <cell r="C25">
            <v>0</v>
          </cell>
        </row>
        <row r="26">
          <cell r="A26">
            <v>0.25062600000000002</v>
          </cell>
          <cell r="B26">
            <v>7.2843970000000002</v>
          </cell>
          <cell r="C26">
            <v>0</v>
          </cell>
        </row>
        <row r="27">
          <cell r="A27">
            <v>0.23358400000000001</v>
          </cell>
          <cell r="B27">
            <v>7.282152</v>
          </cell>
          <cell r="C27">
            <v>0</v>
          </cell>
        </row>
        <row r="28">
          <cell r="A28">
            <v>0.21662400000000001</v>
          </cell>
          <cell r="B28">
            <v>7.2798309999999997</v>
          </cell>
          <cell r="C28">
            <v>0</v>
          </cell>
        </row>
        <row r="29">
          <cell r="A29">
            <v>0.20074400000000001</v>
          </cell>
          <cell r="B29">
            <v>7.2774669999999997</v>
          </cell>
          <cell r="C29">
            <v>0</v>
          </cell>
        </row>
        <row r="30">
          <cell r="A30">
            <v>0.186471</v>
          </cell>
          <cell r="B30">
            <v>7.275277</v>
          </cell>
          <cell r="C30">
            <v>0</v>
          </cell>
        </row>
        <row r="31">
          <cell r="A31">
            <v>0.17466699999999999</v>
          </cell>
          <cell r="B31">
            <v>7.2731219999999999</v>
          </cell>
          <cell r="C31">
            <v>0</v>
          </cell>
        </row>
        <row r="32">
          <cell r="A32">
            <v>0.164886</v>
          </cell>
          <cell r="B32">
            <v>7.2711220000000001</v>
          </cell>
          <cell r="C32">
            <v>0</v>
          </cell>
        </row>
        <row r="33">
          <cell r="A33">
            <v>0.15820100000000001</v>
          </cell>
          <cell r="B33">
            <v>7.2690590000000004</v>
          </cell>
          <cell r="C33">
            <v>0</v>
          </cell>
        </row>
        <row r="34">
          <cell r="A34">
            <v>0.154081</v>
          </cell>
          <cell r="B34">
            <v>7.2667989999999998</v>
          </cell>
          <cell r="C34">
            <v>0</v>
          </cell>
        </row>
        <row r="35">
          <cell r="A35">
            <v>0.15226500000000001</v>
          </cell>
          <cell r="B35">
            <v>7.2644190000000002</v>
          </cell>
          <cell r="C35">
            <v>0</v>
          </cell>
        </row>
        <row r="36">
          <cell r="A36">
            <v>0.152333</v>
          </cell>
          <cell r="B36">
            <v>7.2619400000000001</v>
          </cell>
          <cell r="C36">
            <v>0</v>
          </cell>
        </row>
        <row r="37">
          <cell r="A37">
            <v>0.15417700000000001</v>
          </cell>
          <cell r="B37">
            <v>7.2592759999999998</v>
          </cell>
          <cell r="C37">
            <v>0</v>
          </cell>
        </row>
        <row r="38">
          <cell r="A38">
            <v>0.15726100000000001</v>
          </cell>
          <cell r="B38">
            <v>7.2562490000000004</v>
          </cell>
          <cell r="C38">
            <v>0</v>
          </cell>
        </row>
        <row r="39">
          <cell r="A39">
            <v>0.16068099999999999</v>
          </cell>
          <cell r="B39">
            <v>7.2529950000000003</v>
          </cell>
          <cell r="C39">
            <v>0</v>
          </cell>
        </row>
        <row r="40">
          <cell r="A40">
            <v>0.16402800000000001</v>
          </cell>
          <cell r="B40">
            <v>7.2493020000000001</v>
          </cell>
          <cell r="C40">
            <v>0</v>
          </cell>
        </row>
        <row r="41">
          <cell r="A41">
            <v>0.16689799999999999</v>
          </cell>
          <cell r="B41">
            <v>7.2451780000000001</v>
          </cell>
          <cell r="C41">
            <v>0</v>
          </cell>
        </row>
        <row r="42">
          <cell r="A42">
            <v>0.169264</v>
          </cell>
          <cell r="B42">
            <v>7.2405220000000003</v>
          </cell>
          <cell r="C42">
            <v>0</v>
          </cell>
        </row>
        <row r="43">
          <cell r="A43">
            <v>0.170959</v>
          </cell>
          <cell r="B43">
            <v>7.2353940000000003</v>
          </cell>
          <cell r="C43">
            <v>0</v>
          </cell>
        </row>
        <row r="44">
          <cell r="A44">
            <v>0.17207700000000001</v>
          </cell>
          <cell r="B44">
            <v>7.2299110000000004</v>
          </cell>
          <cell r="C44">
            <v>0</v>
          </cell>
        </row>
        <row r="45">
          <cell r="A45">
            <v>0.172737</v>
          </cell>
          <cell r="B45">
            <v>7.2242490000000004</v>
          </cell>
          <cell r="C45">
            <v>0</v>
          </cell>
        </row>
        <row r="46">
          <cell r="A46">
            <v>0.17346</v>
          </cell>
          <cell r="B46">
            <v>7.2183279999999996</v>
          </cell>
          <cell r="C46">
            <v>0</v>
          </cell>
        </row>
        <row r="47">
          <cell r="A47">
            <v>0.17404600000000001</v>
          </cell>
          <cell r="B47">
            <v>7.2124319999999997</v>
          </cell>
          <cell r="C47">
            <v>0</v>
          </cell>
        </row>
        <row r="48">
          <cell r="A48">
            <v>0.17427699999999999</v>
          </cell>
          <cell r="B48">
            <v>7.2070270000000001</v>
          </cell>
          <cell r="C48">
            <v>0</v>
          </cell>
        </row>
        <row r="49">
          <cell r="A49">
            <v>0.17421600000000001</v>
          </cell>
          <cell r="B49">
            <v>7.2019000000000002</v>
          </cell>
          <cell r="C49">
            <v>0</v>
          </cell>
        </row>
        <row r="50">
          <cell r="A50">
            <v>0.17391599999999999</v>
          </cell>
          <cell r="B50">
            <v>7.1971350000000003</v>
          </cell>
          <cell r="C50">
            <v>0</v>
          </cell>
        </row>
        <row r="51">
          <cell r="A51">
            <v>0.17327500000000001</v>
          </cell>
          <cell r="B51">
            <v>7.1930899999999998</v>
          </cell>
          <cell r="C51">
            <v>0</v>
          </cell>
        </row>
        <row r="52">
          <cell r="A52">
            <v>0.17250499999999999</v>
          </cell>
          <cell r="B52">
            <v>7.1898059999999999</v>
          </cell>
          <cell r="C52">
            <v>0</v>
          </cell>
        </row>
        <row r="53">
          <cell r="A53">
            <v>0.17167399999999999</v>
          </cell>
          <cell r="B53">
            <v>7.1872290000000003</v>
          </cell>
          <cell r="C53">
            <v>0</v>
          </cell>
        </row>
        <row r="54">
          <cell r="A54">
            <v>0.17069799999999999</v>
          </cell>
          <cell r="B54">
            <v>7.1852489999999998</v>
          </cell>
          <cell r="C54">
            <v>0</v>
          </cell>
        </row>
        <row r="55">
          <cell r="A55">
            <v>0.16946600000000001</v>
          </cell>
          <cell r="B55">
            <v>7.1837220000000004</v>
          </cell>
          <cell r="C55">
            <v>0</v>
          </cell>
        </row>
        <row r="56">
          <cell r="A56">
            <v>0.167744</v>
          </cell>
          <cell r="B56">
            <v>7.1827449999999997</v>
          </cell>
          <cell r="C56">
            <v>0</v>
          </cell>
        </row>
        <row r="57">
          <cell r="A57">
            <v>0.16588900000000001</v>
          </cell>
          <cell r="B57">
            <v>7.1820219999999999</v>
          </cell>
          <cell r="C57">
            <v>0</v>
          </cell>
        </row>
        <row r="58">
          <cell r="A58">
            <v>0.16384499999999999</v>
          </cell>
          <cell r="B58">
            <v>7.1814289999999996</v>
          </cell>
          <cell r="C58">
            <v>0</v>
          </cell>
        </row>
        <row r="59">
          <cell r="A59">
            <v>0.161796</v>
          </cell>
          <cell r="B59">
            <v>7.1812319999999996</v>
          </cell>
          <cell r="C59">
            <v>0</v>
          </cell>
        </row>
        <row r="60">
          <cell r="A60">
            <v>0.160332</v>
          </cell>
          <cell r="B60">
            <v>7.1816110000000002</v>
          </cell>
          <cell r="C60">
            <v>0</v>
          </cell>
        </row>
        <row r="61">
          <cell r="A61">
            <v>0.15970400000000001</v>
          </cell>
          <cell r="B61">
            <v>7.1823189999999997</v>
          </cell>
          <cell r="C61">
            <v>0</v>
          </cell>
        </row>
        <row r="62">
          <cell r="A62">
            <v>0.15965599999999999</v>
          </cell>
          <cell r="B62">
            <v>7.1833520000000002</v>
          </cell>
          <cell r="C62">
            <v>0</v>
          </cell>
        </row>
        <row r="63">
          <cell r="A63">
            <v>0.16060099999999999</v>
          </cell>
          <cell r="B63">
            <v>7.1848780000000003</v>
          </cell>
          <cell r="C63">
            <v>0</v>
          </cell>
        </row>
        <row r="64">
          <cell r="A64">
            <v>0.16312199999999999</v>
          </cell>
          <cell r="B64">
            <v>7.1867710000000002</v>
          </cell>
          <cell r="C64">
            <v>0</v>
          </cell>
        </row>
        <row r="65">
          <cell r="A65">
            <v>0.16820199999999999</v>
          </cell>
          <cell r="B65">
            <v>7.1887169999999996</v>
          </cell>
          <cell r="C65">
            <v>0</v>
          </cell>
        </row>
        <row r="66">
          <cell r="A66">
            <v>0.175674</v>
          </cell>
          <cell r="B66">
            <v>7.1908620000000001</v>
          </cell>
          <cell r="C66">
            <v>0</v>
          </cell>
        </row>
        <row r="67">
          <cell r="A67">
            <v>0.186252</v>
          </cell>
          <cell r="B67">
            <v>7.1933090000000002</v>
          </cell>
          <cell r="C67">
            <v>0</v>
          </cell>
        </row>
        <row r="68">
          <cell r="A68">
            <v>0.20136899999999999</v>
          </cell>
          <cell r="B68">
            <v>7.1957259999999996</v>
          </cell>
          <cell r="C68">
            <v>0</v>
          </cell>
        </row>
        <row r="69">
          <cell r="A69">
            <v>0.21934400000000001</v>
          </cell>
          <cell r="B69">
            <v>7.1982609999999996</v>
          </cell>
          <cell r="C69">
            <v>0</v>
          </cell>
        </row>
        <row r="70">
          <cell r="A70">
            <v>0.238317</v>
          </cell>
          <cell r="B70">
            <v>7.2005530000000002</v>
          </cell>
          <cell r="C70">
            <v>0</v>
          </cell>
        </row>
        <row r="71">
          <cell r="A71">
            <v>0.25791199999999997</v>
          </cell>
          <cell r="B71">
            <v>7.2026159999999999</v>
          </cell>
          <cell r="C71">
            <v>0</v>
          </cell>
        </row>
        <row r="72">
          <cell r="A72">
            <v>0.27773300000000001</v>
          </cell>
          <cell r="B72">
            <v>7.2045110000000001</v>
          </cell>
          <cell r="C72">
            <v>0</v>
          </cell>
        </row>
        <row r="73">
          <cell r="A73">
            <v>0.29628500000000002</v>
          </cell>
          <cell r="B73">
            <v>7.2063459999999999</v>
          </cell>
          <cell r="C73">
            <v>0</v>
          </cell>
        </row>
        <row r="74">
          <cell r="A74">
            <v>0.31366100000000002</v>
          </cell>
          <cell r="B74">
            <v>7.2082670000000002</v>
          </cell>
          <cell r="C74">
            <v>0</v>
          </cell>
        </row>
        <row r="75">
          <cell r="A75">
            <v>0.32865699999999998</v>
          </cell>
          <cell r="B75">
            <v>7.2105269999999999</v>
          </cell>
          <cell r="C75">
            <v>0</v>
          </cell>
        </row>
        <row r="76">
          <cell r="A76">
            <v>0.34131299999999998</v>
          </cell>
          <cell r="B76">
            <v>7.2127949999999998</v>
          </cell>
          <cell r="C76">
            <v>0</v>
          </cell>
        </row>
        <row r="77">
          <cell r="A77">
            <v>0.35029399999999999</v>
          </cell>
          <cell r="B77">
            <v>7.2150499999999997</v>
          </cell>
          <cell r="C77">
            <v>0</v>
          </cell>
        </row>
        <row r="78">
          <cell r="A78">
            <v>0.354491</v>
          </cell>
          <cell r="B78">
            <v>7.2175180000000001</v>
          </cell>
          <cell r="C78">
            <v>0</v>
          </cell>
        </row>
        <row r="79">
          <cell r="A79">
            <v>0.35532399999999997</v>
          </cell>
          <cell r="B79">
            <v>7.2200670000000002</v>
          </cell>
          <cell r="C79">
            <v>0</v>
          </cell>
        </row>
        <row r="80">
          <cell r="A80">
            <v>0.35405500000000001</v>
          </cell>
          <cell r="B80">
            <v>7.2228729999999999</v>
          </cell>
          <cell r="C80">
            <v>0</v>
          </cell>
        </row>
        <row r="81">
          <cell r="A81">
            <v>0.35070899999999999</v>
          </cell>
          <cell r="B81">
            <v>7.2260350000000004</v>
          </cell>
          <cell r="C81">
            <v>0</v>
          </cell>
        </row>
        <row r="82">
          <cell r="A82">
            <v>0.346916</v>
          </cell>
          <cell r="B82">
            <v>7.2295360000000004</v>
          </cell>
          <cell r="C82">
            <v>0</v>
          </cell>
        </row>
        <row r="83">
          <cell r="A83">
            <v>0.34385199999999999</v>
          </cell>
          <cell r="B83">
            <v>7.2328809999999999</v>
          </cell>
          <cell r="C83">
            <v>0</v>
          </cell>
        </row>
        <row r="84">
          <cell r="A84">
            <v>0.34086499999999997</v>
          </cell>
          <cell r="B84">
            <v>7.2360730000000002</v>
          </cell>
          <cell r="C84">
            <v>0</v>
          </cell>
        </row>
        <row r="85">
          <cell r="A85">
            <v>0.33804099999999998</v>
          </cell>
          <cell r="B85">
            <v>7.2390850000000002</v>
          </cell>
          <cell r="C85">
            <v>0</v>
          </cell>
        </row>
        <row r="86">
          <cell r="A86">
            <v>0.33529900000000001</v>
          </cell>
          <cell r="B86">
            <v>7.2418360000000002</v>
          </cell>
          <cell r="C86">
            <v>0</v>
          </cell>
        </row>
        <row r="87">
          <cell r="A87">
            <v>0.332957</v>
          </cell>
          <cell r="B87">
            <v>7.2442770000000003</v>
          </cell>
          <cell r="C87">
            <v>0</v>
          </cell>
        </row>
        <row r="88">
          <cell r="A88">
            <v>0.33093699999999998</v>
          </cell>
          <cell r="B88">
            <v>7.24634</v>
          </cell>
          <cell r="C88">
            <v>0</v>
          </cell>
        </row>
        <row r="89">
          <cell r="A89">
            <v>0.32918599999999998</v>
          </cell>
          <cell r="B89">
            <v>7.2480460000000004</v>
          </cell>
          <cell r="C89">
            <v>0</v>
          </cell>
        </row>
        <row r="90">
          <cell r="A90">
            <v>0.32756099999999999</v>
          </cell>
          <cell r="B90">
            <v>7.24953</v>
          </cell>
          <cell r="C90">
            <v>0</v>
          </cell>
        </row>
        <row r="91">
          <cell r="A91">
            <v>0.32630399999999998</v>
          </cell>
          <cell r="B91">
            <v>7.250699</v>
          </cell>
          <cell r="C91">
            <v>0</v>
          </cell>
        </row>
        <row r="92">
          <cell r="A92">
            <v>0.324826</v>
          </cell>
          <cell r="B92">
            <v>7.251512</v>
          </cell>
          <cell r="C92">
            <v>0</v>
          </cell>
        </row>
        <row r="93">
          <cell r="A93">
            <v>0.32312400000000002</v>
          </cell>
          <cell r="B93">
            <v>7.2523460000000002</v>
          </cell>
          <cell r="C93">
            <v>0</v>
          </cell>
        </row>
        <row r="94">
          <cell r="A94">
            <v>0.32177499999999998</v>
          </cell>
          <cell r="B94">
            <v>7.2530910000000004</v>
          </cell>
          <cell r="C94">
            <v>0</v>
          </cell>
        </row>
        <row r="95">
          <cell r="A95">
            <v>0.32075300000000001</v>
          </cell>
          <cell r="B95">
            <v>7.253838</v>
          </cell>
          <cell r="C95">
            <v>0</v>
          </cell>
        </row>
        <row r="96">
          <cell r="A96">
            <v>0.320104</v>
          </cell>
          <cell r="B96">
            <v>7.2548130000000004</v>
          </cell>
          <cell r="C96">
            <v>0</v>
          </cell>
        </row>
        <row r="97">
          <cell r="A97">
            <v>0.31983800000000001</v>
          </cell>
          <cell r="B97">
            <v>7.2559610000000001</v>
          </cell>
          <cell r="C97">
            <v>0</v>
          </cell>
        </row>
        <row r="98">
          <cell r="A98">
            <v>0.31987300000000002</v>
          </cell>
          <cell r="B98">
            <v>7.2573150000000002</v>
          </cell>
          <cell r="C98">
            <v>0</v>
          </cell>
        </row>
        <row r="99">
          <cell r="A99">
            <v>0.32049899999999998</v>
          </cell>
          <cell r="B99">
            <v>7.2587770000000003</v>
          </cell>
          <cell r="C99">
            <v>0</v>
          </cell>
        </row>
        <row r="100">
          <cell r="A100">
            <v>0.32197900000000002</v>
          </cell>
          <cell r="B100">
            <v>7.2603419999999996</v>
          </cell>
          <cell r="C100">
            <v>0</v>
          </cell>
        </row>
        <row r="101">
          <cell r="A101">
            <v>0.32435599999999998</v>
          </cell>
          <cell r="B101">
            <v>7.2619020000000001</v>
          </cell>
          <cell r="C101">
            <v>0</v>
          </cell>
        </row>
        <row r="102">
          <cell r="A102">
            <v>0.32707900000000001</v>
          </cell>
          <cell r="B102">
            <v>7.2635269999999998</v>
          </cell>
          <cell r="C102">
            <v>0</v>
          </cell>
        </row>
        <row r="103">
          <cell r="A103">
            <v>0.32980500000000001</v>
          </cell>
          <cell r="B103">
            <v>7.2651260000000004</v>
          </cell>
          <cell r="C103">
            <v>0</v>
          </cell>
        </row>
        <row r="104">
          <cell r="A104">
            <v>0.33192500000000003</v>
          </cell>
          <cell r="B104">
            <v>7.2668670000000004</v>
          </cell>
          <cell r="C104">
            <v>0</v>
          </cell>
        </row>
        <row r="105">
          <cell r="A105">
            <v>0.33408199999999999</v>
          </cell>
          <cell r="B105">
            <v>7.2685500000000003</v>
          </cell>
          <cell r="C105">
            <v>0</v>
          </cell>
        </row>
        <row r="106">
          <cell r="A106">
            <v>0.33848899999999998</v>
          </cell>
          <cell r="B106">
            <v>7.2687660000000003</v>
          </cell>
          <cell r="C106">
            <v>0</v>
          </cell>
        </row>
        <row r="107">
          <cell r="A107">
            <v>0.346638</v>
          </cell>
          <cell r="B107">
            <v>7.2676769999999999</v>
          </cell>
          <cell r="C107">
            <v>0</v>
          </cell>
        </row>
        <row r="108">
          <cell r="A108">
            <v>0.35345500000000002</v>
          </cell>
          <cell r="B108">
            <v>7.2660999999999998</v>
          </cell>
          <cell r="C108">
            <v>0</v>
          </cell>
        </row>
        <row r="109">
          <cell r="A109">
            <v>0.35882399999999998</v>
          </cell>
          <cell r="B109">
            <v>7.2638480000000003</v>
          </cell>
          <cell r="C109">
            <v>0</v>
          </cell>
        </row>
        <row r="110">
          <cell r="A110">
            <v>0.36255500000000002</v>
          </cell>
          <cell r="B110">
            <v>7.2607860000000004</v>
          </cell>
          <cell r="C110">
            <v>0</v>
          </cell>
        </row>
        <row r="111">
          <cell r="A111">
            <v>0.36442000000000002</v>
          </cell>
          <cell r="B111">
            <v>7.2570990000000002</v>
          </cell>
          <cell r="C111">
            <v>0</v>
          </cell>
        </row>
        <row r="112">
          <cell r="A112">
            <v>0.36448900000000001</v>
          </cell>
          <cell r="B112">
            <v>7.2527749999999997</v>
          </cell>
          <cell r="C112">
            <v>0</v>
          </cell>
        </row>
        <row r="113">
          <cell r="A113">
            <v>0.362676</v>
          </cell>
          <cell r="B113">
            <v>7.2478309999999997</v>
          </cell>
          <cell r="C113">
            <v>0</v>
          </cell>
        </row>
        <row r="114">
          <cell r="A114">
            <v>0.35909799999999997</v>
          </cell>
          <cell r="B114">
            <v>7.2422310000000003</v>
          </cell>
          <cell r="C114">
            <v>0</v>
          </cell>
        </row>
        <row r="115">
          <cell r="A115">
            <v>0.35343799999999997</v>
          </cell>
          <cell r="B115">
            <v>7.236084</v>
          </cell>
          <cell r="C115">
            <v>0</v>
          </cell>
        </row>
        <row r="116">
          <cell r="A116">
            <v>0.34385100000000002</v>
          </cell>
          <cell r="B116">
            <v>7.2305999999999999</v>
          </cell>
          <cell r="C116">
            <v>0</v>
          </cell>
        </row>
        <row r="117">
          <cell r="A117">
            <v>0.32909899999999997</v>
          </cell>
          <cell r="B117">
            <v>7.2256720000000003</v>
          </cell>
          <cell r="C117">
            <v>0</v>
          </cell>
        </row>
        <row r="118">
          <cell r="A118">
            <v>0.31431199999999998</v>
          </cell>
          <cell r="B118">
            <v>7.2204139999999999</v>
          </cell>
          <cell r="C118">
            <v>0</v>
          </cell>
        </row>
        <row r="119">
          <cell r="A119">
            <v>0.29899100000000001</v>
          </cell>
          <cell r="B119">
            <v>7.215236</v>
          </cell>
          <cell r="C119">
            <v>0</v>
          </cell>
        </row>
        <row r="120">
          <cell r="A120">
            <v>0.28318700000000002</v>
          </cell>
          <cell r="B120">
            <v>7.210369</v>
          </cell>
          <cell r="C120">
            <v>0</v>
          </cell>
        </row>
        <row r="121">
          <cell r="A121">
            <v>0.26732</v>
          </cell>
          <cell r="B121">
            <v>7.2059329999999999</v>
          </cell>
          <cell r="C121">
            <v>0</v>
          </cell>
        </row>
        <row r="122">
          <cell r="A122">
            <v>0.25164999999999998</v>
          </cell>
          <cell r="B122">
            <v>7.2021269999999999</v>
          </cell>
          <cell r="C122">
            <v>0</v>
          </cell>
        </row>
        <row r="123">
          <cell r="A123">
            <v>0.23693900000000001</v>
          </cell>
          <cell r="B123">
            <v>7.1987610000000002</v>
          </cell>
          <cell r="C123">
            <v>0</v>
          </cell>
        </row>
        <row r="124">
          <cell r="A124">
            <v>0.22351699999999999</v>
          </cell>
          <cell r="B124">
            <v>7.1958060000000001</v>
          </cell>
          <cell r="C124">
            <v>0</v>
          </cell>
        </row>
        <row r="125">
          <cell r="A125">
            <v>0.21130399999999999</v>
          </cell>
          <cell r="B125">
            <v>7.1933160000000003</v>
          </cell>
          <cell r="C125">
            <v>0</v>
          </cell>
        </row>
        <row r="126">
          <cell r="A126">
            <v>0.19983300000000001</v>
          </cell>
          <cell r="B126">
            <v>7.191503</v>
          </cell>
          <cell r="C126">
            <v>0</v>
          </cell>
        </row>
        <row r="127">
          <cell r="A127">
            <v>0.189085</v>
          </cell>
          <cell r="B127">
            <v>7.1904719999999998</v>
          </cell>
          <cell r="C127">
            <v>0</v>
          </cell>
        </row>
        <row r="128">
          <cell r="A128">
            <v>0.17912900000000001</v>
          </cell>
          <cell r="B128">
            <v>7.1903160000000002</v>
          </cell>
          <cell r="C128">
            <v>0</v>
          </cell>
        </row>
        <row r="129">
          <cell r="A129">
            <v>0.17010400000000001</v>
          </cell>
          <cell r="B129">
            <v>7.190696</v>
          </cell>
          <cell r="C129">
            <v>0</v>
          </cell>
        </row>
        <row r="130">
          <cell r="A130">
            <v>0.161968</v>
          </cell>
          <cell r="B130">
            <v>7.191408</v>
          </cell>
          <cell r="C130">
            <v>0</v>
          </cell>
        </row>
        <row r="131">
          <cell r="A131">
            <v>0.15448999999999999</v>
          </cell>
          <cell r="B131">
            <v>7.1922499999999996</v>
          </cell>
          <cell r="C131">
            <v>0</v>
          </cell>
        </row>
        <row r="132">
          <cell r="A132">
            <v>0.14688999999999999</v>
          </cell>
          <cell r="B132">
            <v>7.1926180000000004</v>
          </cell>
          <cell r="C132">
            <v>0</v>
          </cell>
        </row>
        <row r="133">
          <cell r="A133">
            <v>0.138429</v>
          </cell>
          <cell r="B133">
            <v>7.1926350000000001</v>
          </cell>
          <cell r="C133">
            <v>0</v>
          </cell>
        </row>
        <row r="134">
          <cell r="A134">
            <v>0.12881100000000001</v>
          </cell>
          <cell r="B134">
            <v>7.1923009999999996</v>
          </cell>
          <cell r="C134">
            <v>0</v>
          </cell>
        </row>
        <row r="135">
          <cell r="A135">
            <v>0.118229</v>
          </cell>
          <cell r="B135">
            <v>7.1915139999999997</v>
          </cell>
          <cell r="C135">
            <v>0</v>
          </cell>
        </row>
        <row r="136">
          <cell r="A136">
            <v>0.10691299999999999</v>
          </cell>
          <cell r="B136">
            <v>7.1902879999999998</v>
          </cell>
          <cell r="C136">
            <v>0</v>
          </cell>
        </row>
        <row r="137">
          <cell r="A137">
            <v>9.5218999999999998E-2</v>
          </cell>
          <cell r="B137">
            <v>7.1884499999999996</v>
          </cell>
          <cell r="C137">
            <v>0</v>
          </cell>
        </row>
        <row r="138">
          <cell r="A138">
            <v>8.3374000000000004E-2</v>
          </cell>
          <cell r="B138">
            <v>7.1863390000000003</v>
          </cell>
          <cell r="C138">
            <v>0</v>
          </cell>
        </row>
        <row r="139">
          <cell r="A139">
            <v>7.2219000000000005E-2</v>
          </cell>
          <cell r="B139">
            <v>7.184247</v>
          </cell>
          <cell r="C139">
            <v>0</v>
          </cell>
        </row>
        <row r="140">
          <cell r="A140">
            <v>6.1816999999999997E-2</v>
          </cell>
          <cell r="B140">
            <v>7.1822600000000003</v>
          </cell>
          <cell r="C140">
            <v>0</v>
          </cell>
        </row>
        <row r="141">
          <cell r="A141">
            <v>5.2054999999999997E-2</v>
          </cell>
          <cell r="B141">
            <v>7.1804269999999999</v>
          </cell>
          <cell r="C141">
            <v>0</v>
          </cell>
        </row>
        <row r="142">
          <cell r="A142">
            <v>4.3186000000000002E-2</v>
          </cell>
          <cell r="B142">
            <v>7.1790969999999996</v>
          </cell>
          <cell r="C142">
            <v>0</v>
          </cell>
        </row>
        <row r="143">
          <cell r="A143">
            <v>3.5366000000000002E-2</v>
          </cell>
          <cell r="B143">
            <v>7.1781629999999996</v>
          </cell>
          <cell r="C143">
            <v>0</v>
          </cell>
        </row>
        <row r="144">
          <cell r="A144">
            <v>2.845E-2</v>
          </cell>
          <cell r="B144">
            <v>7.1775890000000002</v>
          </cell>
          <cell r="C144">
            <v>0</v>
          </cell>
        </row>
        <row r="145">
          <cell r="A145">
            <v>2.2360000000000001E-2</v>
          </cell>
          <cell r="B145">
            <v>7.1773759999999998</v>
          </cell>
          <cell r="C145">
            <v>0</v>
          </cell>
        </row>
        <row r="146">
          <cell r="A146">
            <v>1.8105E-2</v>
          </cell>
          <cell r="B146">
            <v>7.1775570000000002</v>
          </cell>
          <cell r="C146">
            <v>0</v>
          </cell>
        </row>
        <row r="147">
          <cell r="A147">
            <v>1.5101E-2</v>
          </cell>
          <cell r="B147">
            <v>7.1782589999999997</v>
          </cell>
          <cell r="C147">
            <v>0</v>
          </cell>
        </row>
        <row r="148">
          <cell r="A148">
            <v>1.2824E-2</v>
          </cell>
          <cell r="B148">
            <v>7.1791229999999997</v>
          </cell>
          <cell r="C148">
            <v>0</v>
          </cell>
        </row>
        <row r="149">
          <cell r="A149">
            <v>1.0746E-2</v>
          </cell>
          <cell r="B149">
            <v>7.1799590000000002</v>
          </cell>
          <cell r="C149">
            <v>0</v>
          </cell>
        </row>
        <row r="150">
          <cell r="A150">
            <v>9.0039999999999999E-3</v>
          </cell>
          <cell r="B150">
            <v>7.180707</v>
          </cell>
          <cell r="C150">
            <v>0</v>
          </cell>
        </row>
        <row r="151">
          <cell r="A151">
            <v>7.8270000000000006E-3</v>
          </cell>
          <cell r="B151">
            <v>7.1813760000000002</v>
          </cell>
          <cell r="C151">
            <v>0</v>
          </cell>
        </row>
        <row r="152">
          <cell r="A152">
            <v>7.4960000000000001E-3</v>
          </cell>
          <cell r="B152">
            <v>7.181902</v>
          </cell>
          <cell r="C152">
            <v>0</v>
          </cell>
        </row>
        <row r="153">
          <cell r="A153">
            <v>7.9830000000000005E-3</v>
          </cell>
          <cell r="B153">
            <v>7.1824190000000003</v>
          </cell>
          <cell r="C153">
            <v>0</v>
          </cell>
        </row>
        <row r="154">
          <cell r="A154">
            <v>9.4249999999999994E-3</v>
          </cell>
          <cell r="B154">
            <v>7.182976</v>
          </cell>
          <cell r="C154">
            <v>0</v>
          </cell>
        </row>
        <row r="155">
          <cell r="A155">
            <v>1.1729E-2</v>
          </cell>
          <cell r="B155">
            <v>7.1835899999999997</v>
          </cell>
          <cell r="C155">
            <v>0</v>
          </cell>
        </row>
        <row r="156">
          <cell r="A156">
            <v>1.3771E-2</v>
          </cell>
          <cell r="B156">
            <v>7.1842370000000004</v>
          </cell>
          <cell r="C156">
            <v>0</v>
          </cell>
        </row>
        <row r="157">
          <cell r="A157">
            <v>1.538E-2</v>
          </cell>
          <cell r="B157">
            <v>7.1849819999999998</v>
          </cell>
          <cell r="C157">
            <v>0</v>
          </cell>
        </row>
        <row r="158">
          <cell r="A158">
            <v>1.6694000000000001E-2</v>
          </cell>
          <cell r="B158">
            <v>7.18574</v>
          </cell>
          <cell r="C158">
            <v>0</v>
          </cell>
        </row>
        <row r="159">
          <cell r="A159">
            <v>1.7600999999999999E-2</v>
          </cell>
          <cell r="B159">
            <v>7.1864470000000003</v>
          </cell>
          <cell r="C159">
            <v>0</v>
          </cell>
        </row>
        <row r="160">
          <cell r="A160">
            <v>1.7765E-2</v>
          </cell>
          <cell r="B160">
            <v>7.187144</v>
          </cell>
          <cell r="C160">
            <v>0</v>
          </cell>
        </row>
        <row r="161">
          <cell r="A161">
            <v>1.6853E-2</v>
          </cell>
          <cell r="B161">
            <v>7.1878710000000003</v>
          </cell>
          <cell r="C161">
            <v>0</v>
          </cell>
        </row>
        <row r="162">
          <cell r="A162">
            <v>1.4973E-2</v>
          </cell>
          <cell r="B162">
            <v>7.1886270000000003</v>
          </cell>
          <cell r="C162">
            <v>0</v>
          </cell>
        </row>
        <row r="163">
          <cell r="A163">
            <v>1.2663000000000001E-2</v>
          </cell>
          <cell r="B163">
            <v>7.1892899999999997</v>
          </cell>
          <cell r="C163">
            <v>0</v>
          </cell>
        </row>
        <row r="164">
          <cell r="A164">
            <v>1.0586E-2</v>
          </cell>
          <cell r="B164">
            <v>7.190016</v>
          </cell>
          <cell r="C164">
            <v>0</v>
          </cell>
        </row>
        <row r="165">
          <cell r="A165">
            <v>8.8830000000000003E-3</v>
          </cell>
          <cell r="B165">
            <v>7.1907990000000002</v>
          </cell>
          <cell r="C165">
            <v>0</v>
          </cell>
        </row>
        <row r="166">
          <cell r="A166">
            <v>7.424E-3</v>
          </cell>
          <cell r="B166">
            <v>7.1916840000000004</v>
          </cell>
          <cell r="C166">
            <v>0</v>
          </cell>
        </row>
        <row r="167">
          <cell r="A167">
            <v>6.5510000000000004E-3</v>
          </cell>
          <cell r="B167">
            <v>7.1926500000000004</v>
          </cell>
          <cell r="C167">
            <v>0</v>
          </cell>
        </row>
        <row r="168">
          <cell r="A168">
            <v>6.6049999999999998E-3</v>
          </cell>
          <cell r="B168">
            <v>7.1936929999999997</v>
          </cell>
          <cell r="C168">
            <v>0</v>
          </cell>
        </row>
        <row r="169">
          <cell r="A169">
            <v>7.5880000000000001E-3</v>
          </cell>
          <cell r="B169">
            <v>7.1948449999999999</v>
          </cell>
          <cell r="C169">
            <v>0</v>
          </cell>
        </row>
        <row r="170">
          <cell r="A170">
            <v>9.6209999999999993E-3</v>
          </cell>
          <cell r="B170">
            <v>7.196021</v>
          </cell>
          <cell r="C170">
            <v>0</v>
          </cell>
        </row>
        <row r="171">
          <cell r="A171">
            <v>1.3100000000000001E-2</v>
          </cell>
          <cell r="B171">
            <v>7.1971040000000004</v>
          </cell>
          <cell r="C171">
            <v>0</v>
          </cell>
        </row>
        <row r="172">
          <cell r="A172">
            <v>1.7989000000000002E-2</v>
          </cell>
          <cell r="B172">
            <v>7.198188</v>
          </cell>
          <cell r="C172">
            <v>0</v>
          </cell>
        </row>
        <row r="173">
          <cell r="A173">
            <v>2.3800000000000002E-2</v>
          </cell>
          <cell r="B173">
            <v>7.199363</v>
          </cell>
          <cell r="C173">
            <v>0</v>
          </cell>
        </row>
        <row r="174">
          <cell r="A174">
            <v>2.9755E-2</v>
          </cell>
          <cell r="B174">
            <v>7.200507</v>
          </cell>
          <cell r="C174">
            <v>0</v>
          </cell>
        </row>
        <row r="175">
          <cell r="A175">
            <v>3.5482E-2</v>
          </cell>
          <cell r="B175">
            <v>7.2016689999999999</v>
          </cell>
          <cell r="C175">
            <v>0</v>
          </cell>
        </row>
        <row r="176">
          <cell r="A176">
            <v>4.1251000000000003E-2</v>
          </cell>
          <cell r="B176">
            <v>7.2025949999999996</v>
          </cell>
          <cell r="C176">
            <v>0</v>
          </cell>
        </row>
        <row r="177">
          <cell r="A177">
            <v>4.7119000000000001E-2</v>
          </cell>
          <cell r="B177">
            <v>7.2032090000000002</v>
          </cell>
          <cell r="C177">
            <v>0</v>
          </cell>
        </row>
        <row r="178">
          <cell r="A178">
            <v>5.3010000000000002E-2</v>
          </cell>
          <cell r="B178">
            <v>7.2035739999999997</v>
          </cell>
          <cell r="C178">
            <v>0</v>
          </cell>
        </row>
        <row r="179">
          <cell r="A179">
            <v>5.9081000000000002E-2</v>
          </cell>
          <cell r="B179">
            <v>7.2039429999999998</v>
          </cell>
          <cell r="C179">
            <v>0</v>
          </cell>
        </row>
        <row r="180">
          <cell r="A180">
            <v>6.4944000000000002E-2</v>
          </cell>
          <cell r="B180">
            <v>7.2044350000000001</v>
          </cell>
          <cell r="C180">
            <v>0</v>
          </cell>
        </row>
        <row r="181">
          <cell r="A181">
            <v>7.0269999999999999E-2</v>
          </cell>
          <cell r="B181">
            <v>7.2050109999999998</v>
          </cell>
          <cell r="C181">
            <v>0</v>
          </cell>
        </row>
        <row r="182">
          <cell r="A182">
            <v>7.4783000000000002E-2</v>
          </cell>
          <cell r="B182">
            <v>7.2056449999999996</v>
          </cell>
          <cell r="C182">
            <v>0</v>
          </cell>
        </row>
        <row r="183">
          <cell r="A183">
            <v>7.8839999999999993E-2</v>
          </cell>
          <cell r="B183">
            <v>7.2057460000000004</v>
          </cell>
          <cell r="C183">
            <v>0</v>
          </cell>
        </row>
        <row r="184">
          <cell r="A184">
            <v>8.3220000000000002E-2</v>
          </cell>
          <cell r="B184">
            <v>7.2046239999999999</v>
          </cell>
          <cell r="C184">
            <v>0</v>
          </cell>
        </row>
        <row r="185">
          <cell r="A185">
            <v>8.8110999999999995E-2</v>
          </cell>
          <cell r="B185">
            <v>7.2014100000000001</v>
          </cell>
          <cell r="C185">
            <v>0</v>
          </cell>
        </row>
        <row r="186">
          <cell r="A186">
            <v>9.3476000000000004E-2</v>
          </cell>
          <cell r="B186">
            <v>7.1948340000000002</v>
          </cell>
          <cell r="C186">
            <v>0</v>
          </cell>
        </row>
        <row r="187">
          <cell r="A187">
            <v>9.9136000000000002E-2</v>
          </cell>
          <cell r="B187">
            <v>7.1841910000000002</v>
          </cell>
          <cell r="C187">
            <v>0</v>
          </cell>
        </row>
        <row r="188">
          <cell r="A188">
            <v>0.1055</v>
          </cell>
          <cell r="B188">
            <v>7.1687269999999996</v>
          </cell>
          <cell r="C188">
            <v>0</v>
          </cell>
        </row>
        <row r="189">
          <cell r="A189">
            <v>0.11258600000000001</v>
          </cell>
          <cell r="B189">
            <v>7.1487639999999999</v>
          </cell>
          <cell r="C189">
            <v>0</v>
          </cell>
        </row>
        <row r="190">
          <cell r="A190">
            <v>0.120751</v>
          </cell>
          <cell r="B190">
            <v>7.1240240000000004</v>
          </cell>
          <cell r="C190">
            <v>0</v>
          </cell>
        </row>
        <row r="191">
          <cell r="A191">
            <v>0.129741</v>
          </cell>
          <cell r="B191">
            <v>7.0947839999999998</v>
          </cell>
          <cell r="C191">
            <v>0</v>
          </cell>
        </row>
        <row r="192">
          <cell r="A192">
            <v>0.13934199999999999</v>
          </cell>
          <cell r="B192">
            <v>7.0605659999999997</v>
          </cell>
          <cell r="C192">
            <v>0</v>
          </cell>
        </row>
        <row r="193">
          <cell r="A193">
            <v>0.149536</v>
          </cell>
          <cell r="B193">
            <v>7.0212440000000003</v>
          </cell>
          <cell r="C193">
            <v>0</v>
          </cell>
        </row>
        <row r="194">
          <cell r="A194">
            <v>0.15944700000000001</v>
          </cell>
          <cell r="B194">
            <v>6.9787730000000003</v>
          </cell>
          <cell r="C194">
            <v>0</v>
          </cell>
        </row>
        <row r="195">
          <cell r="A195">
            <v>0.16903099999999999</v>
          </cell>
          <cell r="B195">
            <v>6.9346300000000003</v>
          </cell>
          <cell r="C195">
            <v>0</v>
          </cell>
        </row>
        <row r="196">
          <cell r="A196">
            <v>0.17808399999999999</v>
          </cell>
          <cell r="B196">
            <v>6.8917570000000001</v>
          </cell>
          <cell r="C196">
            <v>0</v>
          </cell>
        </row>
        <row r="197">
          <cell r="A197">
            <v>0.18664800000000001</v>
          </cell>
          <cell r="B197">
            <v>6.8513349999999997</v>
          </cell>
          <cell r="C197">
            <v>0</v>
          </cell>
        </row>
        <row r="198">
          <cell r="A198">
            <v>0.19389700000000001</v>
          </cell>
          <cell r="B198">
            <v>6.8154469999999998</v>
          </cell>
          <cell r="C198">
            <v>0</v>
          </cell>
        </row>
        <row r="199">
          <cell r="A199">
            <v>0.19977900000000001</v>
          </cell>
          <cell r="B199">
            <v>6.783487</v>
          </cell>
          <cell r="C199">
            <v>0</v>
          </cell>
        </row>
        <row r="200">
          <cell r="A200">
            <v>0.20429800000000001</v>
          </cell>
          <cell r="B200">
            <v>6.7555969999999999</v>
          </cell>
          <cell r="C200">
            <v>0</v>
          </cell>
        </row>
        <row r="201">
          <cell r="A201">
            <v>0.207871</v>
          </cell>
          <cell r="B201">
            <v>6.7311240000000003</v>
          </cell>
          <cell r="C201">
            <v>0</v>
          </cell>
        </row>
        <row r="202">
          <cell r="A202">
            <v>0.21090300000000001</v>
          </cell>
          <cell r="B202">
            <v>6.7095779999999996</v>
          </cell>
          <cell r="C202">
            <v>0</v>
          </cell>
        </row>
        <row r="203">
          <cell r="A203">
            <v>0.213223</v>
          </cell>
          <cell r="B203">
            <v>6.691891</v>
          </cell>
          <cell r="C203">
            <v>0</v>
          </cell>
        </row>
        <row r="204">
          <cell r="A204">
            <v>0.21495</v>
          </cell>
          <cell r="B204">
            <v>6.6759089999999999</v>
          </cell>
          <cell r="C204">
            <v>0</v>
          </cell>
        </row>
        <row r="205">
          <cell r="A205">
            <v>0.216113</v>
          </cell>
          <cell r="B205">
            <v>6.6603890000000003</v>
          </cell>
          <cell r="C205">
            <v>0</v>
          </cell>
        </row>
        <row r="206">
          <cell r="A206">
            <v>0.21677399999999999</v>
          </cell>
          <cell r="B206">
            <v>6.6439190000000004</v>
          </cell>
          <cell r="C206">
            <v>0</v>
          </cell>
        </row>
      </sheetData>
      <sheetData sheetId="7">
        <row r="2">
          <cell r="A2">
            <v>7.7164999999999997E-2</v>
          </cell>
          <cell r="B2">
            <v>0.56634600000000002</v>
          </cell>
          <cell r="C2">
            <v>0</v>
          </cell>
        </row>
        <row r="3">
          <cell r="A3">
            <v>0.15889400000000001</v>
          </cell>
          <cell r="B3">
            <v>1.1352340000000001</v>
          </cell>
          <cell r="C3">
            <v>0</v>
          </cell>
        </row>
        <row r="4">
          <cell r="A4">
            <v>0.24260599999999999</v>
          </cell>
          <cell r="B4">
            <v>1.7048099999999999</v>
          </cell>
          <cell r="C4">
            <v>0</v>
          </cell>
        </row>
        <row r="5">
          <cell r="A5">
            <v>0.32783699999999999</v>
          </cell>
          <cell r="B5">
            <v>2.2744369999999998</v>
          </cell>
          <cell r="C5">
            <v>0</v>
          </cell>
        </row>
        <row r="6">
          <cell r="A6">
            <v>0.41428500000000001</v>
          </cell>
          <cell r="B6">
            <v>2.8441100000000001</v>
          </cell>
          <cell r="C6">
            <v>0</v>
          </cell>
        </row>
        <row r="7">
          <cell r="A7">
            <v>0.50145099999999998</v>
          </cell>
          <cell r="B7">
            <v>3.413659</v>
          </cell>
          <cell r="C7">
            <v>0</v>
          </cell>
        </row>
        <row r="8">
          <cell r="A8">
            <v>0.58909</v>
          </cell>
          <cell r="B8">
            <v>3.9830679999999998</v>
          </cell>
          <cell r="C8">
            <v>0</v>
          </cell>
        </row>
        <row r="9">
          <cell r="A9">
            <v>0.67725800000000003</v>
          </cell>
          <cell r="B9">
            <v>4.5525229999999999</v>
          </cell>
          <cell r="C9">
            <v>0</v>
          </cell>
        </row>
        <row r="10">
          <cell r="A10">
            <v>0.76622800000000002</v>
          </cell>
          <cell r="B10">
            <v>5.1218830000000004</v>
          </cell>
          <cell r="C10">
            <v>0</v>
          </cell>
        </row>
        <row r="11">
          <cell r="A11">
            <v>0.85626199999999997</v>
          </cell>
          <cell r="B11">
            <v>5.6910970000000001</v>
          </cell>
          <cell r="C11">
            <v>0</v>
          </cell>
        </row>
        <row r="12">
          <cell r="A12">
            <v>0.87026599999999998</v>
          </cell>
          <cell r="B12">
            <v>5.6935789999999997</v>
          </cell>
          <cell r="C12">
            <v>0</v>
          </cell>
        </row>
        <row r="13">
          <cell r="A13">
            <v>0.88029800000000002</v>
          </cell>
          <cell r="B13">
            <v>5.6932850000000004</v>
          </cell>
          <cell r="C13">
            <v>0</v>
          </cell>
        </row>
        <row r="14">
          <cell r="A14">
            <v>0.88749299999999998</v>
          </cell>
          <cell r="B14">
            <v>5.6926990000000002</v>
          </cell>
          <cell r="C14">
            <v>0</v>
          </cell>
        </row>
        <row r="15">
          <cell r="A15">
            <v>0.89314499999999997</v>
          </cell>
          <cell r="B15">
            <v>5.691967</v>
          </cell>
          <cell r="C15">
            <v>0</v>
          </cell>
        </row>
        <row r="16">
          <cell r="A16">
            <v>0.89749699999999999</v>
          </cell>
          <cell r="B16">
            <v>5.6898150000000003</v>
          </cell>
          <cell r="C16">
            <v>0</v>
          </cell>
        </row>
        <row r="17">
          <cell r="A17">
            <v>0.90123600000000004</v>
          </cell>
          <cell r="B17">
            <v>5.685708</v>
          </cell>
          <cell r="C17">
            <v>0</v>
          </cell>
        </row>
        <row r="18">
          <cell r="A18">
            <v>0.90446599999999999</v>
          </cell>
          <cell r="B18">
            <v>5.6792290000000003</v>
          </cell>
          <cell r="C18">
            <v>0</v>
          </cell>
        </row>
        <row r="19">
          <cell r="A19">
            <v>0.90665799999999996</v>
          </cell>
          <cell r="B19">
            <v>5.6705759999999996</v>
          </cell>
          <cell r="C19">
            <v>0</v>
          </cell>
        </row>
        <row r="20">
          <cell r="A20">
            <v>0.90773199999999998</v>
          </cell>
          <cell r="B20">
            <v>5.6604299999999999</v>
          </cell>
          <cell r="C20">
            <v>0</v>
          </cell>
        </row>
        <row r="21">
          <cell r="A21">
            <v>0.90779500000000002</v>
          </cell>
          <cell r="B21">
            <v>5.6504029999999998</v>
          </cell>
          <cell r="C21">
            <v>0</v>
          </cell>
        </row>
        <row r="22">
          <cell r="A22">
            <v>0.90651400000000004</v>
          </cell>
          <cell r="B22">
            <v>5.6402989999999997</v>
          </cell>
          <cell r="C22">
            <v>0</v>
          </cell>
        </row>
        <row r="23">
          <cell r="A23">
            <v>0.90425</v>
          </cell>
          <cell r="B23">
            <v>5.6296670000000004</v>
          </cell>
          <cell r="C23">
            <v>0</v>
          </cell>
        </row>
        <row r="24">
          <cell r="A24">
            <v>0.90241000000000005</v>
          </cell>
          <cell r="B24">
            <v>5.6172050000000002</v>
          </cell>
          <cell r="C24">
            <v>0</v>
          </cell>
        </row>
        <row r="25">
          <cell r="A25">
            <v>0.90015999999999996</v>
          </cell>
          <cell r="B25">
            <v>5.6035320000000004</v>
          </cell>
          <cell r="C25">
            <v>0</v>
          </cell>
        </row>
        <row r="26">
          <cell r="A26">
            <v>0.897818</v>
          </cell>
          <cell r="B26">
            <v>5.59</v>
          </cell>
          <cell r="C26">
            <v>0</v>
          </cell>
        </row>
        <row r="27">
          <cell r="A27">
            <v>0.89541400000000004</v>
          </cell>
          <cell r="B27">
            <v>5.577826</v>
          </cell>
          <cell r="C27">
            <v>0</v>
          </cell>
        </row>
        <row r="28">
          <cell r="A28">
            <v>0.89279299999999995</v>
          </cell>
          <cell r="B28">
            <v>5.5680269999999998</v>
          </cell>
          <cell r="C28">
            <v>0</v>
          </cell>
        </row>
        <row r="29">
          <cell r="A29">
            <v>0.89042699999999997</v>
          </cell>
          <cell r="B29">
            <v>5.5606660000000003</v>
          </cell>
          <cell r="C29">
            <v>0</v>
          </cell>
        </row>
        <row r="30">
          <cell r="A30">
            <v>0.88838700000000004</v>
          </cell>
          <cell r="B30">
            <v>5.5550459999999999</v>
          </cell>
          <cell r="C30">
            <v>0</v>
          </cell>
        </row>
        <row r="31">
          <cell r="A31">
            <v>0.88692800000000005</v>
          </cell>
          <cell r="B31">
            <v>5.5500480000000003</v>
          </cell>
          <cell r="C31">
            <v>0</v>
          </cell>
        </row>
        <row r="32">
          <cell r="A32">
            <v>0.88631400000000005</v>
          </cell>
          <cell r="B32">
            <v>5.5460510000000003</v>
          </cell>
          <cell r="C32">
            <v>0</v>
          </cell>
        </row>
        <row r="33">
          <cell r="A33">
            <v>0.88676900000000003</v>
          </cell>
          <cell r="B33">
            <v>5.5432420000000002</v>
          </cell>
          <cell r="C33">
            <v>0</v>
          </cell>
        </row>
        <row r="34">
          <cell r="A34">
            <v>0.88843700000000003</v>
          </cell>
          <cell r="B34">
            <v>5.5423830000000001</v>
          </cell>
          <cell r="C34">
            <v>0</v>
          </cell>
        </row>
        <row r="35">
          <cell r="A35">
            <v>0.89017800000000002</v>
          </cell>
          <cell r="B35">
            <v>5.5429909999999998</v>
          </cell>
          <cell r="C35">
            <v>0</v>
          </cell>
        </row>
        <row r="36">
          <cell r="A36">
            <v>0.89176</v>
          </cell>
          <cell r="B36">
            <v>5.5450049999999997</v>
          </cell>
          <cell r="C36">
            <v>0</v>
          </cell>
        </row>
        <row r="37">
          <cell r="A37">
            <v>0.89293500000000003</v>
          </cell>
          <cell r="B37">
            <v>5.5480650000000002</v>
          </cell>
          <cell r="C37">
            <v>0</v>
          </cell>
        </row>
        <row r="38">
          <cell r="A38">
            <v>0.89401600000000003</v>
          </cell>
          <cell r="B38">
            <v>5.5513729999999999</v>
          </cell>
          <cell r="C38">
            <v>0</v>
          </cell>
        </row>
        <row r="39">
          <cell r="A39">
            <v>0.89525399999999999</v>
          </cell>
          <cell r="B39">
            <v>5.5541939999999999</v>
          </cell>
          <cell r="C39">
            <v>0</v>
          </cell>
        </row>
        <row r="40">
          <cell r="A40">
            <v>0.89651800000000004</v>
          </cell>
          <cell r="B40">
            <v>5.5568569999999999</v>
          </cell>
          <cell r="C40">
            <v>0</v>
          </cell>
        </row>
        <row r="41">
          <cell r="A41">
            <v>0.89722800000000003</v>
          </cell>
          <cell r="B41">
            <v>5.5590840000000004</v>
          </cell>
          <cell r="C41">
            <v>0</v>
          </cell>
        </row>
        <row r="42">
          <cell r="A42">
            <v>0.89737999999999996</v>
          </cell>
          <cell r="B42">
            <v>5.5609780000000004</v>
          </cell>
          <cell r="C42">
            <v>0</v>
          </cell>
        </row>
        <row r="43">
          <cell r="A43">
            <v>0.89690300000000001</v>
          </cell>
          <cell r="B43">
            <v>5.5627069999999996</v>
          </cell>
          <cell r="C43">
            <v>0</v>
          </cell>
        </row>
        <row r="44">
          <cell r="A44">
            <v>0.89547500000000002</v>
          </cell>
          <cell r="B44">
            <v>5.5639310000000002</v>
          </cell>
          <cell r="C44">
            <v>0</v>
          </cell>
        </row>
        <row r="45">
          <cell r="A45">
            <v>0.89409099999999997</v>
          </cell>
          <cell r="B45">
            <v>5.5646690000000003</v>
          </cell>
          <cell r="C45">
            <v>0</v>
          </cell>
        </row>
        <row r="46">
          <cell r="A46">
            <v>0.89283999999999997</v>
          </cell>
          <cell r="B46">
            <v>5.5648710000000001</v>
          </cell>
          <cell r="C46">
            <v>0</v>
          </cell>
        </row>
        <row r="47">
          <cell r="A47">
            <v>0.89160200000000001</v>
          </cell>
          <cell r="B47">
            <v>5.5641790000000002</v>
          </cell>
          <cell r="C47">
            <v>0</v>
          </cell>
        </row>
        <row r="48">
          <cell r="A48">
            <v>0.89071699999999998</v>
          </cell>
          <cell r="B48">
            <v>5.5625229999999997</v>
          </cell>
          <cell r="C48">
            <v>0</v>
          </cell>
        </row>
        <row r="49">
          <cell r="A49">
            <v>0.88920399999999999</v>
          </cell>
          <cell r="B49">
            <v>5.5611459999999999</v>
          </cell>
          <cell r="C49">
            <v>0</v>
          </cell>
        </row>
        <row r="50">
          <cell r="A50">
            <v>0.88717900000000005</v>
          </cell>
          <cell r="B50">
            <v>5.5593469999999998</v>
          </cell>
          <cell r="C50">
            <v>0</v>
          </cell>
        </row>
        <row r="51">
          <cell r="A51">
            <v>0.88457699999999995</v>
          </cell>
          <cell r="B51">
            <v>5.5569139999999999</v>
          </cell>
          <cell r="C51">
            <v>0</v>
          </cell>
        </row>
        <row r="52">
          <cell r="A52">
            <v>0.881355</v>
          </cell>
          <cell r="B52">
            <v>5.5537190000000001</v>
          </cell>
          <cell r="C52">
            <v>0</v>
          </cell>
        </row>
        <row r="53">
          <cell r="A53">
            <v>0.87777099999999997</v>
          </cell>
          <cell r="B53">
            <v>5.5494459999999997</v>
          </cell>
          <cell r="C53">
            <v>0</v>
          </cell>
        </row>
        <row r="54">
          <cell r="A54">
            <v>0.87429199999999996</v>
          </cell>
          <cell r="B54">
            <v>5.54392</v>
          </cell>
          <cell r="C54">
            <v>0</v>
          </cell>
        </row>
        <row r="55">
          <cell r="A55">
            <v>0.87114800000000003</v>
          </cell>
          <cell r="B55">
            <v>5.5375079999999999</v>
          </cell>
          <cell r="C55">
            <v>0</v>
          </cell>
        </row>
        <row r="56">
          <cell r="A56">
            <v>0.86821999999999999</v>
          </cell>
          <cell r="B56">
            <v>5.5312979999999996</v>
          </cell>
          <cell r="C56">
            <v>0</v>
          </cell>
        </row>
        <row r="57">
          <cell r="A57">
            <v>0.86578999999999995</v>
          </cell>
          <cell r="B57">
            <v>5.5254940000000001</v>
          </cell>
          <cell r="C57">
            <v>0</v>
          </cell>
        </row>
        <row r="58">
          <cell r="A58">
            <v>0.86349699999999996</v>
          </cell>
          <cell r="B58">
            <v>5.5204519999999997</v>
          </cell>
          <cell r="C58">
            <v>0</v>
          </cell>
        </row>
        <row r="59">
          <cell r="A59">
            <v>0.86215699999999995</v>
          </cell>
          <cell r="B59">
            <v>5.5152539999999997</v>
          </cell>
          <cell r="C59">
            <v>0</v>
          </cell>
        </row>
        <row r="60">
          <cell r="A60">
            <v>0.86154399999999998</v>
          </cell>
          <cell r="B60">
            <v>5.5104150000000001</v>
          </cell>
          <cell r="C60">
            <v>0</v>
          </cell>
        </row>
        <row r="61">
          <cell r="A61">
            <v>0.86176299999999995</v>
          </cell>
          <cell r="B61">
            <v>5.5058920000000002</v>
          </cell>
          <cell r="C61">
            <v>0</v>
          </cell>
        </row>
        <row r="62">
          <cell r="A62">
            <v>0.86274600000000001</v>
          </cell>
          <cell r="B62">
            <v>5.5017269999999998</v>
          </cell>
          <cell r="C62">
            <v>0</v>
          </cell>
        </row>
        <row r="63">
          <cell r="A63">
            <v>0.86463699999999999</v>
          </cell>
          <cell r="B63">
            <v>5.4984869999999999</v>
          </cell>
          <cell r="C63">
            <v>0</v>
          </cell>
        </row>
        <row r="64">
          <cell r="A64">
            <v>0.86659799999999998</v>
          </cell>
          <cell r="B64">
            <v>5.4964690000000003</v>
          </cell>
          <cell r="C64">
            <v>0</v>
          </cell>
        </row>
        <row r="65">
          <cell r="A65">
            <v>0.86829000000000001</v>
          </cell>
          <cell r="B65">
            <v>5.4954720000000004</v>
          </cell>
          <cell r="C65">
            <v>0</v>
          </cell>
        </row>
        <row r="66">
          <cell r="A66">
            <v>0.86988600000000005</v>
          </cell>
          <cell r="B66">
            <v>5.4944689999999996</v>
          </cell>
          <cell r="C66">
            <v>0</v>
          </cell>
        </row>
        <row r="67">
          <cell r="A67">
            <v>0.87144600000000005</v>
          </cell>
          <cell r="B67">
            <v>5.4935580000000002</v>
          </cell>
          <cell r="C67">
            <v>0</v>
          </cell>
        </row>
        <row r="68">
          <cell r="A68">
            <v>0.87311000000000005</v>
          </cell>
          <cell r="B68">
            <v>5.4927669999999997</v>
          </cell>
          <cell r="C68">
            <v>0</v>
          </cell>
        </row>
        <row r="69">
          <cell r="A69">
            <v>0.87415699999999996</v>
          </cell>
          <cell r="B69">
            <v>5.4920549999999997</v>
          </cell>
          <cell r="C69">
            <v>0</v>
          </cell>
        </row>
        <row r="70">
          <cell r="A70">
            <v>0.87487999999999999</v>
          </cell>
          <cell r="B70">
            <v>5.4915269999999996</v>
          </cell>
          <cell r="C70">
            <v>0</v>
          </cell>
        </row>
        <row r="71">
          <cell r="A71">
            <v>0.87531199999999998</v>
          </cell>
          <cell r="B71">
            <v>5.4912570000000001</v>
          </cell>
          <cell r="C71">
            <v>0</v>
          </cell>
        </row>
        <row r="72">
          <cell r="A72">
            <v>0.875579</v>
          </cell>
          <cell r="B72">
            <v>5.4913069999999999</v>
          </cell>
          <cell r="C72">
            <v>0</v>
          </cell>
        </row>
        <row r="73">
          <cell r="A73">
            <v>0.87536899999999995</v>
          </cell>
          <cell r="B73">
            <v>5.4912989999999997</v>
          </cell>
          <cell r="C73">
            <v>0</v>
          </cell>
        </row>
        <row r="74">
          <cell r="A74">
            <v>0.87528600000000001</v>
          </cell>
          <cell r="B74">
            <v>5.4913590000000001</v>
          </cell>
          <cell r="C74">
            <v>0</v>
          </cell>
        </row>
        <row r="75">
          <cell r="A75">
            <v>0.87550499999999998</v>
          </cell>
          <cell r="B75">
            <v>5.4916679999999998</v>
          </cell>
          <cell r="C75">
            <v>0</v>
          </cell>
        </row>
        <row r="76">
          <cell r="A76">
            <v>0.87586699999999995</v>
          </cell>
          <cell r="B76">
            <v>5.4921090000000001</v>
          </cell>
          <cell r="C76">
            <v>0</v>
          </cell>
        </row>
        <row r="77">
          <cell r="A77">
            <v>0.87624599999999997</v>
          </cell>
          <cell r="B77">
            <v>5.4927089999999996</v>
          </cell>
          <cell r="C77">
            <v>0</v>
          </cell>
        </row>
        <row r="78">
          <cell r="A78">
            <v>0.87634800000000002</v>
          </cell>
          <cell r="B78">
            <v>5.4932759999999998</v>
          </cell>
          <cell r="C78">
            <v>0</v>
          </cell>
        </row>
        <row r="79">
          <cell r="A79">
            <v>0.87688699999999997</v>
          </cell>
          <cell r="B79">
            <v>5.4937420000000001</v>
          </cell>
          <cell r="C79">
            <v>0</v>
          </cell>
        </row>
        <row r="80">
          <cell r="A80">
            <v>0.87747600000000003</v>
          </cell>
          <cell r="B80">
            <v>5.4940189999999998</v>
          </cell>
          <cell r="C80">
            <v>0</v>
          </cell>
        </row>
        <row r="81">
          <cell r="A81">
            <v>0.87848899999999996</v>
          </cell>
          <cell r="B81">
            <v>5.4934830000000003</v>
          </cell>
          <cell r="C81">
            <v>0</v>
          </cell>
        </row>
        <row r="82">
          <cell r="A82">
            <v>0.87955899999999998</v>
          </cell>
          <cell r="B82">
            <v>5.4931299999999998</v>
          </cell>
          <cell r="C82">
            <v>0</v>
          </cell>
        </row>
        <row r="83">
          <cell r="A83">
            <v>0.88066999999999995</v>
          </cell>
          <cell r="B83">
            <v>5.4929779999999999</v>
          </cell>
          <cell r="C83">
            <v>0</v>
          </cell>
        </row>
        <row r="84">
          <cell r="A84">
            <v>0.88195500000000004</v>
          </cell>
          <cell r="B84">
            <v>5.4929170000000003</v>
          </cell>
          <cell r="C84">
            <v>0</v>
          </cell>
        </row>
        <row r="85">
          <cell r="A85">
            <v>0.88402099999999995</v>
          </cell>
          <cell r="B85">
            <v>5.492826</v>
          </cell>
          <cell r="C85">
            <v>0</v>
          </cell>
        </row>
        <row r="86">
          <cell r="A86">
            <v>0.88660000000000005</v>
          </cell>
          <cell r="B86">
            <v>5.4928720000000002</v>
          </cell>
          <cell r="C86">
            <v>0</v>
          </cell>
        </row>
        <row r="87">
          <cell r="A87">
            <v>0.88943000000000005</v>
          </cell>
          <cell r="B87">
            <v>5.49275</v>
          </cell>
          <cell r="C87">
            <v>0</v>
          </cell>
        </row>
        <row r="88">
          <cell r="A88">
            <v>0.89244599999999996</v>
          </cell>
          <cell r="B88">
            <v>5.4925439999999996</v>
          </cell>
          <cell r="C88">
            <v>0</v>
          </cell>
        </row>
        <row r="89">
          <cell r="A89">
            <v>0.89572799999999997</v>
          </cell>
          <cell r="B89">
            <v>5.4922599999999999</v>
          </cell>
          <cell r="C89">
            <v>0</v>
          </cell>
        </row>
        <row r="90">
          <cell r="A90">
            <v>0.89811600000000003</v>
          </cell>
          <cell r="B90">
            <v>5.4911339999999997</v>
          </cell>
          <cell r="C90">
            <v>0</v>
          </cell>
        </row>
        <row r="91">
          <cell r="A91">
            <v>0.90052600000000005</v>
          </cell>
          <cell r="B91">
            <v>5.4909359999999996</v>
          </cell>
          <cell r="C91">
            <v>0</v>
          </cell>
        </row>
        <row r="92">
          <cell r="A92">
            <v>0.90317099999999995</v>
          </cell>
          <cell r="B92">
            <v>5.4906519999999999</v>
          </cell>
          <cell r="C92">
            <v>0</v>
          </cell>
        </row>
        <row r="93">
          <cell r="A93">
            <v>0.90568800000000005</v>
          </cell>
          <cell r="B93">
            <v>5.4902540000000002</v>
          </cell>
          <cell r="C93">
            <v>0</v>
          </cell>
        </row>
        <row r="94">
          <cell r="A94">
            <v>0.907829</v>
          </cell>
          <cell r="B94">
            <v>5.4897790000000004</v>
          </cell>
          <cell r="C94">
            <v>0</v>
          </cell>
        </row>
        <row r="95">
          <cell r="A95">
            <v>0.90889399999999998</v>
          </cell>
          <cell r="B95">
            <v>5.4892209999999997</v>
          </cell>
          <cell r="C95">
            <v>0</v>
          </cell>
        </row>
        <row r="96">
          <cell r="A96">
            <v>0.90950699999999995</v>
          </cell>
          <cell r="B96">
            <v>5.4885830000000002</v>
          </cell>
          <cell r="C96">
            <v>0</v>
          </cell>
        </row>
        <row r="97">
          <cell r="A97">
            <v>0.90975899999999998</v>
          </cell>
          <cell r="B97">
            <v>5.4881450000000003</v>
          </cell>
          <cell r="C97">
            <v>0</v>
          </cell>
        </row>
        <row r="98">
          <cell r="A98">
            <v>0.90983000000000003</v>
          </cell>
          <cell r="B98">
            <v>5.4879930000000003</v>
          </cell>
          <cell r="C98">
            <v>0</v>
          </cell>
        </row>
        <row r="99">
          <cell r="A99">
            <v>0.909497</v>
          </cell>
          <cell r="B99">
            <v>5.4882340000000003</v>
          </cell>
          <cell r="C99">
            <v>0</v>
          </cell>
        </row>
        <row r="100">
          <cell r="A100">
            <v>0.91003400000000001</v>
          </cell>
          <cell r="B100">
            <v>5.4895459999999998</v>
          </cell>
          <cell r="C100">
            <v>0</v>
          </cell>
        </row>
        <row r="101">
          <cell r="A101">
            <v>0.91020699999999999</v>
          </cell>
          <cell r="B101">
            <v>5.4908239999999999</v>
          </cell>
          <cell r="C101">
            <v>0</v>
          </cell>
        </row>
        <row r="102">
          <cell r="A102">
            <v>0.91022000000000003</v>
          </cell>
          <cell r="B102">
            <v>5.4920260000000001</v>
          </cell>
          <cell r="C102">
            <v>0</v>
          </cell>
        </row>
        <row r="103">
          <cell r="A103">
            <v>0.91026899999999999</v>
          </cell>
          <cell r="B103">
            <v>5.4934219999999998</v>
          </cell>
          <cell r="C103">
            <v>0</v>
          </cell>
        </row>
        <row r="104">
          <cell r="A104">
            <v>0.91046800000000006</v>
          </cell>
          <cell r="B104">
            <v>5.4950700000000001</v>
          </cell>
          <cell r="C104">
            <v>0</v>
          </cell>
        </row>
        <row r="105">
          <cell r="A105">
            <v>0.91101100000000002</v>
          </cell>
          <cell r="B105">
            <v>5.4972190000000003</v>
          </cell>
          <cell r="C105">
            <v>0</v>
          </cell>
        </row>
        <row r="106">
          <cell r="A106">
            <v>0.91169900000000004</v>
          </cell>
          <cell r="B106">
            <v>5.4995909999999997</v>
          </cell>
          <cell r="C106">
            <v>0</v>
          </cell>
        </row>
        <row r="107">
          <cell r="A107">
            <v>0.91278700000000002</v>
          </cell>
          <cell r="B107">
            <v>5.5018510000000003</v>
          </cell>
          <cell r="C107">
            <v>0</v>
          </cell>
        </row>
        <row r="108">
          <cell r="A108">
            <v>0.91427099999999994</v>
          </cell>
          <cell r="B108">
            <v>5.5039499999999997</v>
          </cell>
          <cell r="C108">
            <v>0</v>
          </cell>
        </row>
        <row r="109">
          <cell r="A109">
            <v>0.91611299999999996</v>
          </cell>
          <cell r="B109">
            <v>5.5059199999999997</v>
          </cell>
          <cell r="C109">
            <v>0</v>
          </cell>
        </row>
        <row r="110">
          <cell r="A110">
            <v>0.918153</v>
          </cell>
          <cell r="B110">
            <v>5.5078480000000001</v>
          </cell>
          <cell r="C110">
            <v>0</v>
          </cell>
        </row>
        <row r="111">
          <cell r="A111">
            <v>0.92018200000000006</v>
          </cell>
          <cell r="B111">
            <v>5.5098050000000001</v>
          </cell>
          <cell r="C111">
            <v>0</v>
          </cell>
        </row>
        <row r="112">
          <cell r="A112">
            <v>0.92207499999999998</v>
          </cell>
          <cell r="B112">
            <v>5.5118580000000001</v>
          </cell>
          <cell r="C112">
            <v>0</v>
          </cell>
        </row>
        <row r="113">
          <cell r="A113">
            <v>0.92383899999999997</v>
          </cell>
          <cell r="B113">
            <v>5.5138949999999998</v>
          </cell>
          <cell r="C113">
            <v>0</v>
          </cell>
        </row>
        <row r="114">
          <cell r="A114">
            <v>0.92534300000000003</v>
          </cell>
          <cell r="B114">
            <v>5.5160479999999996</v>
          </cell>
          <cell r="C114">
            <v>0</v>
          </cell>
        </row>
        <row r="115">
          <cell r="A115">
            <v>0.92672399999999999</v>
          </cell>
          <cell r="B115">
            <v>5.5183239999999998</v>
          </cell>
          <cell r="C115">
            <v>0</v>
          </cell>
        </row>
        <row r="116">
          <cell r="A116">
            <v>0.92778000000000005</v>
          </cell>
          <cell r="B116">
            <v>5.5211449999999997</v>
          </cell>
          <cell r="C116">
            <v>0</v>
          </cell>
        </row>
        <row r="117">
          <cell r="A117">
            <v>0.92832599999999998</v>
          </cell>
          <cell r="B117">
            <v>5.5247960000000003</v>
          </cell>
          <cell r="C117">
            <v>0</v>
          </cell>
        </row>
        <row r="118">
          <cell r="A118">
            <v>0.92796800000000002</v>
          </cell>
          <cell r="B118">
            <v>5.5284129999999996</v>
          </cell>
          <cell r="C118">
            <v>0</v>
          </cell>
        </row>
        <row r="119">
          <cell r="A119">
            <v>0.92692300000000005</v>
          </cell>
          <cell r="B119">
            <v>5.5319739999999999</v>
          </cell>
          <cell r="C119">
            <v>0</v>
          </cell>
        </row>
        <row r="120">
          <cell r="A120">
            <v>0.92529899999999998</v>
          </cell>
          <cell r="B120">
            <v>5.5354570000000001</v>
          </cell>
          <cell r="C120">
            <v>0</v>
          </cell>
        </row>
        <row r="121">
          <cell r="A121">
            <v>0.92315499999999995</v>
          </cell>
          <cell r="B121">
            <v>5.5390189999999997</v>
          </cell>
          <cell r="C121">
            <v>0</v>
          </cell>
        </row>
        <row r="122">
          <cell r="A122">
            <v>0.92116699999999996</v>
          </cell>
          <cell r="B122">
            <v>5.5422710000000004</v>
          </cell>
          <cell r="C122">
            <v>0</v>
          </cell>
        </row>
        <row r="123">
          <cell r="A123">
            <v>0.91951899999999998</v>
          </cell>
          <cell r="B123">
            <v>5.5453520000000003</v>
          </cell>
          <cell r="C123">
            <v>0</v>
          </cell>
        </row>
        <row r="124">
          <cell r="A124">
            <v>0.91861000000000004</v>
          </cell>
          <cell r="B124">
            <v>5.5482250000000004</v>
          </cell>
          <cell r="C124">
            <v>0</v>
          </cell>
        </row>
        <row r="125">
          <cell r="A125">
            <v>0.91827599999999998</v>
          </cell>
          <cell r="B125">
            <v>5.550872</v>
          </cell>
          <cell r="C125">
            <v>0</v>
          </cell>
        </row>
        <row r="126">
          <cell r="A126">
            <v>0.91828600000000005</v>
          </cell>
          <cell r="B126">
            <v>5.5531220000000001</v>
          </cell>
          <cell r="C126">
            <v>0</v>
          </cell>
        </row>
        <row r="127">
          <cell r="A127">
            <v>0.91802899999999998</v>
          </cell>
          <cell r="B127">
            <v>5.5545289999999996</v>
          </cell>
          <cell r="C127">
            <v>0</v>
          </cell>
        </row>
        <row r="128">
          <cell r="A128">
            <v>0.91781900000000005</v>
          </cell>
          <cell r="B128">
            <v>5.5558589999999999</v>
          </cell>
          <cell r="C128">
            <v>0</v>
          </cell>
        </row>
        <row r="129">
          <cell r="A129">
            <v>0.91766899999999996</v>
          </cell>
          <cell r="B129">
            <v>5.5567399999999996</v>
          </cell>
          <cell r="C129">
            <v>0</v>
          </cell>
        </row>
        <row r="130">
          <cell r="A130">
            <v>0.91751799999999994</v>
          </cell>
          <cell r="B130">
            <v>5.5567919999999997</v>
          </cell>
          <cell r="C130">
            <v>0</v>
          </cell>
        </row>
        <row r="131">
          <cell r="A131">
            <v>0.91701299999999997</v>
          </cell>
          <cell r="B131">
            <v>5.5555120000000002</v>
          </cell>
          <cell r="C131">
            <v>0</v>
          </cell>
        </row>
        <row r="132">
          <cell r="A132">
            <v>0.91619700000000004</v>
          </cell>
          <cell r="B132">
            <v>5.553604</v>
          </cell>
          <cell r="C132">
            <v>0</v>
          </cell>
        </row>
        <row r="133">
          <cell r="A133">
            <v>0.91509200000000002</v>
          </cell>
          <cell r="B133">
            <v>5.550802</v>
          </cell>
          <cell r="C133">
            <v>0</v>
          </cell>
        </row>
        <row r="134">
          <cell r="A134">
            <v>0.91352999999999995</v>
          </cell>
          <cell r="B134">
            <v>5.5470870000000003</v>
          </cell>
          <cell r="C134">
            <v>0</v>
          </cell>
        </row>
        <row r="135">
          <cell r="A135">
            <v>0.91149500000000006</v>
          </cell>
          <cell r="B135">
            <v>5.5424910000000001</v>
          </cell>
          <cell r="C135">
            <v>0</v>
          </cell>
        </row>
        <row r="136">
          <cell r="A136">
            <v>0.90920299999999998</v>
          </cell>
          <cell r="B136">
            <v>5.5373520000000003</v>
          </cell>
          <cell r="C136">
            <v>0</v>
          </cell>
        </row>
        <row r="137">
          <cell r="A137">
            <v>0.90750399999999998</v>
          </cell>
          <cell r="B137">
            <v>5.5321059999999997</v>
          </cell>
          <cell r="C137">
            <v>0</v>
          </cell>
        </row>
        <row r="138">
          <cell r="A138">
            <v>0.90649199999999996</v>
          </cell>
          <cell r="B138">
            <v>5.5268750000000004</v>
          </cell>
          <cell r="C138">
            <v>0</v>
          </cell>
        </row>
        <row r="139">
          <cell r="A139">
            <v>0.90595800000000004</v>
          </cell>
          <cell r="B139">
            <v>5.5221609999999997</v>
          </cell>
          <cell r="C139">
            <v>0</v>
          </cell>
        </row>
        <row r="140">
          <cell r="A140">
            <v>0.90605999999999998</v>
          </cell>
          <cell r="B140">
            <v>5.5184290000000003</v>
          </cell>
          <cell r="C140">
            <v>0</v>
          </cell>
        </row>
        <row r="141">
          <cell r="A141">
            <v>0.90710000000000002</v>
          </cell>
          <cell r="B141">
            <v>5.516019</v>
          </cell>
          <cell r="C141">
            <v>0</v>
          </cell>
        </row>
        <row r="142">
          <cell r="A142">
            <v>0.90846400000000005</v>
          </cell>
          <cell r="B142">
            <v>5.5145730000000004</v>
          </cell>
          <cell r="C142">
            <v>0</v>
          </cell>
        </row>
        <row r="143">
          <cell r="A143">
            <v>0.91004399999999996</v>
          </cell>
          <cell r="B143">
            <v>5.514157</v>
          </cell>
          <cell r="C143">
            <v>0</v>
          </cell>
        </row>
        <row r="144">
          <cell r="A144">
            <v>0.91179100000000002</v>
          </cell>
          <cell r="B144">
            <v>5.5147370000000002</v>
          </cell>
          <cell r="C144">
            <v>0</v>
          </cell>
        </row>
        <row r="145">
          <cell r="A145">
            <v>0.91369999999999996</v>
          </cell>
          <cell r="B145">
            <v>5.5163089999999997</v>
          </cell>
          <cell r="C145">
            <v>0</v>
          </cell>
        </row>
        <row r="146">
          <cell r="A146">
            <v>0.91556700000000002</v>
          </cell>
          <cell r="B146">
            <v>5.5178209999999996</v>
          </cell>
          <cell r="C146">
            <v>0</v>
          </cell>
        </row>
        <row r="147">
          <cell r="A147">
            <v>0.91743699999999995</v>
          </cell>
          <cell r="B147">
            <v>5.5193770000000004</v>
          </cell>
          <cell r="C147">
            <v>0</v>
          </cell>
        </row>
        <row r="148">
          <cell r="A148">
            <v>0.91937199999999997</v>
          </cell>
          <cell r="B148">
            <v>5.5215870000000002</v>
          </cell>
          <cell r="C148">
            <v>0</v>
          </cell>
        </row>
        <row r="149">
          <cell r="A149">
            <v>0.92147699999999999</v>
          </cell>
          <cell r="B149">
            <v>5.5243289999999998</v>
          </cell>
          <cell r="C149">
            <v>0</v>
          </cell>
        </row>
        <row r="150">
          <cell r="A150">
            <v>0.92352000000000001</v>
          </cell>
          <cell r="B150">
            <v>5.527425</v>
          </cell>
          <cell r="C150">
            <v>0</v>
          </cell>
        </row>
        <row r="151">
          <cell r="A151">
            <v>0.92537999999999998</v>
          </cell>
          <cell r="B151">
            <v>5.5303789999999999</v>
          </cell>
          <cell r="C151">
            <v>0</v>
          </cell>
        </row>
        <row r="152">
          <cell r="A152">
            <v>0.92705000000000004</v>
          </cell>
          <cell r="B152">
            <v>5.5331580000000002</v>
          </cell>
          <cell r="C152">
            <v>0</v>
          </cell>
        </row>
        <row r="153">
          <cell r="A153">
            <v>0.92859999999999998</v>
          </cell>
          <cell r="B153">
            <v>5.5357770000000004</v>
          </cell>
          <cell r="C153">
            <v>0</v>
          </cell>
        </row>
        <row r="154">
          <cell r="A154">
            <v>0.92990899999999999</v>
          </cell>
          <cell r="B154">
            <v>5.5383529999999999</v>
          </cell>
          <cell r="C154">
            <v>0</v>
          </cell>
        </row>
        <row r="155">
          <cell r="A155">
            <v>0.930867</v>
          </cell>
          <cell r="B155">
            <v>5.5406149999999998</v>
          </cell>
          <cell r="C155">
            <v>0</v>
          </cell>
        </row>
        <row r="156">
          <cell r="A156">
            <v>0.93167299999999997</v>
          </cell>
          <cell r="B156">
            <v>5.5431410000000003</v>
          </cell>
          <cell r="C156">
            <v>0</v>
          </cell>
        </row>
        <row r="157">
          <cell r="A157">
            <v>0.93198899999999996</v>
          </cell>
          <cell r="B157">
            <v>5.5457460000000003</v>
          </cell>
          <cell r="C157">
            <v>0</v>
          </cell>
        </row>
        <row r="158">
          <cell r="A158">
            <v>0.93192399999999997</v>
          </cell>
          <cell r="B158">
            <v>5.5477410000000003</v>
          </cell>
          <cell r="C158">
            <v>0</v>
          </cell>
        </row>
      </sheetData>
      <sheetData sheetId="8">
        <row r="2">
          <cell r="A2">
            <v>5.8358E-2</v>
          </cell>
          <cell r="B2">
            <v>0.741456</v>
          </cell>
          <cell r="C2">
            <v>0</v>
          </cell>
        </row>
        <row r="3">
          <cell r="A3">
            <v>0.11952</v>
          </cell>
          <cell r="B3">
            <v>1.4811890000000001</v>
          </cell>
          <cell r="C3">
            <v>0</v>
          </cell>
        </row>
        <row r="4">
          <cell r="A4">
            <v>0.18185399999999999</v>
          </cell>
          <cell r="B4">
            <v>2.22017</v>
          </cell>
          <cell r="C4">
            <v>0</v>
          </cell>
        </row>
        <row r="5">
          <cell r="A5">
            <v>0.243894</v>
          </cell>
          <cell r="B5">
            <v>2.9586420000000002</v>
          </cell>
          <cell r="C5">
            <v>0</v>
          </cell>
        </row>
        <row r="6">
          <cell r="A6">
            <v>0.30546499999999999</v>
          </cell>
          <cell r="B6">
            <v>3.6967840000000001</v>
          </cell>
          <cell r="C6">
            <v>0</v>
          </cell>
        </row>
        <row r="7">
          <cell r="A7">
            <v>0.366759</v>
          </cell>
          <cell r="B7">
            <v>4.4346819999999996</v>
          </cell>
          <cell r="C7">
            <v>0</v>
          </cell>
        </row>
        <row r="8">
          <cell r="A8">
            <v>0.42832999999999999</v>
          </cell>
          <cell r="B8">
            <v>5.1724170000000003</v>
          </cell>
          <cell r="C8">
            <v>0</v>
          </cell>
        </row>
        <row r="9">
          <cell r="A9">
            <v>0.49016199999999999</v>
          </cell>
          <cell r="B9">
            <v>5.9099810000000002</v>
          </cell>
          <cell r="C9">
            <v>0</v>
          </cell>
        </row>
        <row r="10">
          <cell r="A10">
            <v>0.55218100000000003</v>
          </cell>
          <cell r="B10">
            <v>6.6473209999999998</v>
          </cell>
          <cell r="C10">
            <v>0</v>
          </cell>
        </row>
        <row r="11">
          <cell r="A11">
            <v>0.61433199999999999</v>
          </cell>
          <cell r="B11">
            <v>7.38443</v>
          </cell>
          <cell r="C11">
            <v>0</v>
          </cell>
        </row>
        <row r="12">
          <cell r="A12">
            <v>0.61824000000000001</v>
          </cell>
          <cell r="B12">
            <v>7.379804</v>
          </cell>
          <cell r="C12">
            <v>0</v>
          </cell>
        </row>
        <row r="13">
          <cell r="A13">
            <v>0.61943400000000004</v>
          </cell>
          <cell r="B13">
            <v>7.376595</v>
          </cell>
          <cell r="C13">
            <v>0</v>
          </cell>
        </row>
        <row r="14">
          <cell r="A14">
            <v>0.61968299999999998</v>
          </cell>
          <cell r="B14">
            <v>7.3736930000000003</v>
          </cell>
          <cell r="C14">
            <v>0</v>
          </cell>
        </row>
        <row r="15">
          <cell r="A15">
            <v>0.62070999999999998</v>
          </cell>
          <cell r="B15">
            <v>7.370711</v>
          </cell>
          <cell r="C15">
            <v>0</v>
          </cell>
        </row>
        <row r="16">
          <cell r="A16">
            <v>0.62285400000000002</v>
          </cell>
          <cell r="B16">
            <v>7.3673489999999999</v>
          </cell>
          <cell r="C16">
            <v>0</v>
          </cell>
        </row>
        <row r="17">
          <cell r="A17">
            <v>0.62662799999999996</v>
          </cell>
          <cell r="B17">
            <v>7.3635029999999997</v>
          </cell>
          <cell r="C17">
            <v>0</v>
          </cell>
        </row>
        <row r="18">
          <cell r="A18">
            <v>0.63136400000000004</v>
          </cell>
          <cell r="B18">
            <v>7.3589650000000004</v>
          </cell>
          <cell r="C18">
            <v>0</v>
          </cell>
        </row>
        <row r="19">
          <cell r="A19">
            <v>0.63702999999999999</v>
          </cell>
          <cell r="B19">
            <v>7.3535469999999998</v>
          </cell>
          <cell r="C19">
            <v>0</v>
          </cell>
        </row>
        <row r="20">
          <cell r="A20">
            <v>0.64358599999999999</v>
          </cell>
          <cell r="B20">
            <v>7.3472790000000003</v>
          </cell>
          <cell r="C20">
            <v>0</v>
          </cell>
        </row>
        <row r="21">
          <cell r="A21">
            <v>0.65064900000000003</v>
          </cell>
          <cell r="B21">
            <v>7.3402659999999997</v>
          </cell>
          <cell r="C21">
            <v>0</v>
          </cell>
        </row>
        <row r="22">
          <cell r="A22">
            <v>0.65758700000000003</v>
          </cell>
          <cell r="B22">
            <v>7.3326919999999998</v>
          </cell>
          <cell r="C22">
            <v>0</v>
          </cell>
        </row>
        <row r="23">
          <cell r="A23">
            <v>0.66440900000000003</v>
          </cell>
          <cell r="B23">
            <v>7.3246349999999998</v>
          </cell>
          <cell r="C23">
            <v>0</v>
          </cell>
        </row>
        <row r="24">
          <cell r="A24">
            <v>0.67130699999999999</v>
          </cell>
          <cell r="B24">
            <v>7.3163090000000004</v>
          </cell>
          <cell r="C24">
            <v>0</v>
          </cell>
        </row>
        <row r="25">
          <cell r="A25">
            <v>0.67848600000000003</v>
          </cell>
          <cell r="B25">
            <v>7.3079080000000003</v>
          </cell>
          <cell r="C25">
            <v>0</v>
          </cell>
        </row>
        <row r="26">
          <cell r="A26">
            <v>0.68493400000000004</v>
          </cell>
          <cell r="B26">
            <v>7.2997189999999996</v>
          </cell>
          <cell r="C26">
            <v>0</v>
          </cell>
        </row>
        <row r="27">
          <cell r="A27">
            <v>0.68965399999999999</v>
          </cell>
          <cell r="B27">
            <v>7.2918669999999999</v>
          </cell>
          <cell r="C27">
            <v>0</v>
          </cell>
        </row>
        <row r="28">
          <cell r="A28">
            <v>0.69285300000000005</v>
          </cell>
          <cell r="B28">
            <v>7.2845849999999999</v>
          </cell>
          <cell r="C28">
            <v>0</v>
          </cell>
        </row>
        <row r="29">
          <cell r="A29">
            <v>0.69480799999999998</v>
          </cell>
          <cell r="B29">
            <v>7.2780060000000004</v>
          </cell>
          <cell r="C29">
            <v>0</v>
          </cell>
        </row>
        <row r="30">
          <cell r="A30">
            <v>0.695716</v>
          </cell>
          <cell r="B30">
            <v>7.2722059999999997</v>
          </cell>
          <cell r="C30">
            <v>0</v>
          </cell>
        </row>
        <row r="31">
          <cell r="A31">
            <v>0.69591400000000003</v>
          </cell>
          <cell r="B31">
            <v>7.2670979999999998</v>
          </cell>
          <cell r="C31">
            <v>0</v>
          </cell>
        </row>
        <row r="32">
          <cell r="A32">
            <v>0.69590700000000005</v>
          </cell>
          <cell r="B32">
            <v>7.2625529999999996</v>
          </cell>
          <cell r="C32">
            <v>0</v>
          </cell>
        </row>
        <row r="33">
          <cell r="A33">
            <v>0.69587299999999996</v>
          </cell>
          <cell r="B33">
            <v>7.2585090000000001</v>
          </cell>
          <cell r="C33">
            <v>0</v>
          </cell>
        </row>
        <row r="34">
          <cell r="A34">
            <v>0.69558900000000001</v>
          </cell>
          <cell r="B34">
            <v>7.2549330000000003</v>
          </cell>
          <cell r="C34">
            <v>0</v>
          </cell>
        </row>
        <row r="35">
          <cell r="A35">
            <v>0.69466099999999997</v>
          </cell>
          <cell r="B35">
            <v>7.251741</v>
          </cell>
          <cell r="C35">
            <v>0</v>
          </cell>
        </row>
        <row r="36">
          <cell r="A36">
            <v>0.69395399999999996</v>
          </cell>
          <cell r="B36">
            <v>7.2486740000000003</v>
          </cell>
          <cell r="C36">
            <v>0</v>
          </cell>
        </row>
        <row r="37">
          <cell r="A37">
            <v>0.69387100000000002</v>
          </cell>
          <cell r="B37">
            <v>7.2455360000000004</v>
          </cell>
          <cell r="C37">
            <v>0</v>
          </cell>
        </row>
        <row r="38">
          <cell r="A38">
            <v>0.69425800000000004</v>
          </cell>
          <cell r="B38">
            <v>7.2422310000000003</v>
          </cell>
          <cell r="C38">
            <v>0</v>
          </cell>
        </row>
        <row r="39">
          <cell r="A39">
            <v>0.69477999999999995</v>
          </cell>
          <cell r="B39">
            <v>7.2389270000000003</v>
          </cell>
          <cell r="C39">
            <v>0</v>
          </cell>
        </row>
        <row r="40">
          <cell r="A40">
            <v>0.69577199999999995</v>
          </cell>
          <cell r="B40">
            <v>7.237355</v>
          </cell>
          <cell r="C40">
            <v>0</v>
          </cell>
        </row>
        <row r="41">
          <cell r="A41">
            <v>0.69566300000000003</v>
          </cell>
          <cell r="B41">
            <v>7.2356259999999999</v>
          </cell>
          <cell r="C41">
            <v>0</v>
          </cell>
        </row>
        <row r="42">
          <cell r="A42">
            <v>0.69582900000000003</v>
          </cell>
          <cell r="B42">
            <v>7.2337379999999998</v>
          </cell>
          <cell r="C42">
            <v>0</v>
          </cell>
        </row>
        <row r="43">
          <cell r="A43">
            <v>0.69618599999999997</v>
          </cell>
          <cell r="B43">
            <v>7.2317210000000003</v>
          </cell>
          <cell r="C43">
            <v>0</v>
          </cell>
        </row>
        <row r="44">
          <cell r="A44">
            <v>0.69640100000000005</v>
          </cell>
          <cell r="B44">
            <v>7.2296319999999996</v>
          </cell>
          <cell r="C44">
            <v>0</v>
          </cell>
        </row>
        <row r="45">
          <cell r="A45">
            <v>0.69626999999999994</v>
          </cell>
          <cell r="B45">
            <v>7.2276740000000004</v>
          </cell>
          <cell r="C45">
            <v>0</v>
          </cell>
        </row>
        <row r="46">
          <cell r="A46">
            <v>0.69581400000000004</v>
          </cell>
          <cell r="B46">
            <v>7.2259719999999996</v>
          </cell>
          <cell r="C46">
            <v>0</v>
          </cell>
        </row>
        <row r="47">
          <cell r="A47">
            <v>0.69504500000000002</v>
          </cell>
          <cell r="B47">
            <v>7.2245749999999997</v>
          </cell>
          <cell r="C47">
            <v>0</v>
          </cell>
        </row>
        <row r="48">
          <cell r="A48">
            <v>0.69380799999999998</v>
          </cell>
          <cell r="B48">
            <v>7.2234610000000004</v>
          </cell>
          <cell r="C48">
            <v>0</v>
          </cell>
        </row>
        <row r="49">
          <cell r="A49">
            <v>0.69215899999999997</v>
          </cell>
          <cell r="B49">
            <v>7.222709</v>
          </cell>
          <cell r="C49">
            <v>0</v>
          </cell>
        </row>
        <row r="50">
          <cell r="A50">
            <v>0.68981300000000001</v>
          </cell>
          <cell r="B50">
            <v>7.220504</v>
          </cell>
          <cell r="C50">
            <v>0</v>
          </cell>
        </row>
        <row r="51">
          <cell r="A51">
            <v>0.68854800000000005</v>
          </cell>
          <cell r="B51">
            <v>7.2186389999999996</v>
          </cell>
          <cell r="C51">
            <v>0</v>
          </cell>
        </row>
        <row r="52">
          <cell r="A52">
            <v>0.68734300000000004</v>
          </cell>
          <cell r="B52">
            <v>7.2170199999999998</v>
          </cell>
          <cell r="C52">
            <v>0</v>
          </cell>
        </row>
        <row r="53">
          <cell r="A53">
            <v>0.68617700000000004</v>
          </cell>
          <cell r="B53">
            <v>7.2156010000000004</v>
          </cell>
          <cell r="C53">
            <v>0</v>
          </cell>
        </row>
        <row r="54">
          <cell r="A54">
            <v>0.68515999999999999</v>
          </cell>
          <cell r="B54">
            <v>7.214296</v>
          </cell>
          <cell r="C54">
            <v>0</v>
          </cell>
        </row>
        <row r="55">
          <cell r="A55">
            <v>0.68437599999999998</v>
          </cell>
          <cell r="B55">
            <v>7.2130159999999997</v>
          </cell>
          <cell r="C55">
            <v>0</v>
          </cell>
        </row>
        <row r="56">
          <cell r="A56">
            <v>0.68383700000000003</v>
          </cell>
          <cell r="B56">
            <v>7.2117719999999998</v>
          </cell>
          <cell r="C56">
            <v>0</v>
          </cell>
        </row>
        <row r="57">
          <cell r="A57">
            <v>0.68364000000000003</v>
          </cell>
          <cell r="B57">
            <v>7.2106370000000002</v>
          </cell>
          <cell r="C57">
            <v>0</v>
          </cell>
        </row>
        <row r="58">
          <cell r="A58">
            <v>0.68424099999999999</v>
          </cell>
          <cell r="B58">
            <v>7.2098969999999998</v>
          </cell>
          <cell r="C58">
            <v>0</v>
          </cell>
        </row>
        <row r="59">
          <cell r="A59">
            <v>0.68596699999999999</v>
          </cell>
          <cell r="B59">
            <v>7.209244</v>
          </cell>
          <cell r="C59">
            <v>0</v>
          </cell>
        </row>
        <row r="60">
          <cell r="A60">
            <v>0.68809399999999998</v>
          </cell>
          <cell r="B60">
            <v>7.2084530000000004</v>
          </cell>
          <cell r="C60">
            <v>0</v>
          </cell>
        </row>
        <row r="61">
          <cell r="A61">
            <v>0.69074899999999995</v>
          </cell>
          <cell r="B61">
            <v>7.2076120000000001</v>
          </cell>
          <cell r="C61">
            <v>0</v>
          </cell>
        </row>
        <row r="62">
          <cell r="A62">
            <v>0.69344799999999995</v>
          </cell>
          <cell r="B62">
            <v>7.2067839999999999</v>
          </cell>
          <cell r="C62">
            <v>0</v>
          </cell>
        </row>
        <row r="63">
          <cell r="A63">
            <v>0.69606699999999999</v>
          </cell>
          <cell r="B63">
            <v>7.2059430000000004</v>
          </cell>
          <cell r="C63">
            <v>0</v>
          </cell>
        </row>
        <row r="64">
          <cell r="A64">
            <v>0.69865100000000002</v>
          </cell>
          <cell r="B64">
            <v>7.2050510000000001</v>
          </cell>
          <cell r="C64">
            <v>0</v>
          </cell>
        </row>
        <row r="65">
          <cell r="A65">
            <v>0.70101999999999998</v>
          </cell>
          <cell r="B65">
            <v>7.2040550000000003</v>
          </cell>
          <cell r="C65">
            <v>0</v>
          </cell>
        </row>
        <row r="66">
          <cell r="A66">
            <v>0.70333400000000001</v>
          </cell>
          <cell r="B66">
            <v>7.2029829999999997</v>
          </cell>
          <cell r="C66">
            <v>0</v>
          </cell>
        </row>
        <row r="67">
          <cell r="A67">
            <v>0.70503899999999997</v>
          </cell>
          <cell r="B67">
            <v>7.201816</v>
          </cell>
          <cell r="C67">
            <v>0</v>
          </cell>
        </row>
        <row r="68">
          <cell r="A68">
            <v>0.70575500000000002</v>
          </cell>
          <cell r="B68">
            <v>7.2003329999999997</v>
          </cell>
          <cell r="C68">
            <v>0</v>
          </cell>
        </row>
        <row r="69">
          <cell r="A69">
            <v>0.70568799999999998</v>
          </cell>
          <cell r="B69">
            <v>7.1986369999999997</v>
          </cell>
          <cell r="C69">
            <v>0</v>
          </cell>
        </row>
        <row r="70">
          <cell r="A70">
            <v>0.70554099999999997</v>
          </cell>
          <cell r="B70">
            <v>7.196987</v>
          </cell>
          <cell r="C70">
            <v>0</v>
          </cell>
        </row>
        <row r="71">
          <cell r="A71">
            <v>0.70519299999999996</v>
          </cell>
          <cell r="B71">
            <v>7.1954190000000002</v>
          </cell>
          <cell r="C71">
            <v>0</v>
          </cell>
        </row>
        <row r="72">
          <cell r="A72">
            <v>0.70488799999999996</v>
          </cell>
          <cell r="B72">
            <v>7.1939929999999999</v>
          </cell>
          <cell r="C72">
            <v>0</v>
          </cell>
        </row>
        <row r="73">
          <cell r="A73">
            <v>0.704677</v>
          </cell>
          <cell r="B73">
            <v>7.1927279999999998</v>
          </cell>
          <cell r="C73">
            <v>0</v>
          </cell>
        </row>
        <row r="74">
          <cell r="A74">
            <v>0.70469999999999999</v>
          </cell>
          <cell r="B74">
            <v>7.1916580000000003</v>
          </cell>
          <cell r="C74">
            <v>0</v>
          </cell>
        </row>
        <row r="75">
          <cell r="A75">
            <v>0.70521800000000001</v>
          </cell>
          <cell r="B75">
            <v>7.1908010000000004</v>
          </cell>
          <cell r="C75">
            <v>0</v>
          </cell>
        </row>
        <row r="76">
          <cell r="A76">
            <v>0.70575299999999996</v>
          </cell>
          <cell r="B76">
            <v>7.1901070000000002</v>
          </cell>
          <cell r="C76">
            <v>0</v>
          </cell>
        </row>
        <row r="77">
          <cell r="A77">
            <v>0.70631100000000002</v>
          </cell>
          <cell r="B77">
            <v>7.1895790000000002</v>
          </cell>
          <cell r="C77">
            <v>0</v>
          </cell>
        </row>
        <row r="78">
          <cell r="A78">
            <v>0.70703800000000006</v>
          </cell>
          <cell r="B78">
            <v>7.1891540000000003</v>
          </cell>
          <cell r="C78">
            <v>0</v>
          </cell>
        </row>
        <row r="79">
          <cell r="A79">
            <v>0.70759700000000003</v>
          </cell>
          <cell r="B79">
            <v>7.1888310000000004</v>
          </cell>
          <cell r="C79">
            <v>0</v>
          </cell>
        </row>
        <row r="80">
          <cell r="A80">
            <v>0.70791700000000002</v>
          </cell>
          <cell r="B80">
            <v>7.1885459999999997</v>
          </cell>
          <cell r="C80">
            <v>0</v>
          </cell>
        </row>
        <row r="81">
          <cell r="A81">
            <v>0.70789899999999994</v>
          </cell>
          <cell r="B81">
            <v>7.1883140000000001</v>
          </cell>
          <cell r="C81">
            <v>0</v>
          </cell>
        </row>
        <row r="82">
          <cell r="A82">
            <v>0.70756300000000005</v>
          </cell>
          <cell r="B82">
            <v>7.1880740000000003</v>
          </cell>
          <cell r="C82">
            <v>0</v>
          </cell>
        </row>
        <row r="83">
          <cell r="A83">
            <v>0.70706599999999997</v>
          </cell>
          <cell r="B83">
            <v>7.1878000000000002</v>
          </cell>
          <cell r="C83">
            <v>0</v>
          </cell>
        </row>
        <row r="84">
          <cell r="A84">
            <v>0.70637799999999995</v>
          </cell>
          <cell r="B84">
            <v>7.1875039999999997</v>
          </cell>
          <cell r="C84">
            <v>0</v>
          </cell>
        </row>
        <row r="85">
          <cell r="A85">
            <v>0.70530300000000001</v>
          </cell>
          <cell r="B85">
            <v>7.1871070000000001</v>
          </cell>
          <cell r="C85">
            <v>0</v>
          </cell>
        </row>
        <row r="86">
          <cell r="A86">
            <v>0.70418400000000003</v>
          </cell>
          <cell r="B86">
            <v>7.1865569999999996</v>
          </cell>
          <cell r="C86">
            <v>0</v>
          </cell>
        </row>
        <row r="87">
          <cell r="A87">
            <v>0.70318099999999994</v>
          </cell>
          <cell r="B87">
            <v>7.1858529999999998</v>
          </cell>
          <cell r="C87">
            <v>0</v>
          </cell>
        </row>
        <row r="88">
          <cell r="A88">
            <v>0.70218100000000006</v>
          </cell>
          <cell r="B88">
            <v>7.1850449999999997</v>
          </cell>
          <cell r="C88">
            <v>0</v>
          </cell>
        </row>
        <row r="89">
          <cell r="A89">
            <v>0.70112699999999994</v>
          </cell>
          <cell r="B89">
            <v>7.1842009999999998</v>
          </cell>
          <cell r="C89">
            <v>0</v>
          </cell>
        </row>
        <row r="90">
          <cell r="A90">
            <v>0.70050800000000002</v>
          </cell>
          <cell r="B90">
            <v>7.183414</v>
          </cell>
          <cell r="C90">
            <v>0</v>
          </cell>
        </row>
        <row r="91">
          <cell r="A91">
            <v>0.70044099999999998</v>
          </cell>
          <cell r="B91">
            <v>7.1829890000000001</v>
          </cell>
          <cell r="C91">
            <v>0</v>
          </cell>
        </row>
        <row r="92">
          <cell r="A92">
            <v>0.70051200000000002</v>
          </cell>
          <cell r="B92">
            <v>7.1824950000000003</v>
          </cell>
          <cell r="C92">
            <v>0</v>
          </cell>
        </row>
        <row r="93">
          <cell r="A93">
            <v>0.70069800000000004</v>
          </cell>
          <cell r="B93">
            <v>7.1820029999999999</v>
          </cell>
          <cell r="C93">
            <v>0</v>
          </cell>
        </row>
        <row r="94">
          <cell r="A94">
            <v>0.70113499999999995</v>
          </cell>
          <cell r="B94">
            <v>7.1814359999999997</v>
          </cell>
          <cell r="C94">
            <v>0</v>
          </cell>
        </row>
        <row r="95">
          <cell r="A95">
            <v>0.70201899999999995</v>
          </cell>
          <cell r="B95">
            <v>7.1807869999999996</v>
          </cell>
          <cell r="C95">
            <v>0</v>
          </cell>
        </row>
        <row r="96">
          <cell r="A96">
            <v>0.70315399999999995</v>
          </cell>
          <cell r="B96">
            <v>7.1801110000000001</v>
          </cell>
          <cell r="C96">
            <v>0</v>
          </cell>
        </row>
        <row r="97">
          <cell r="A97">
            <v>0.70482100000000003</v>
          </cell>
          <cell r="B97">
            <v>7.179386</v>
          </cell>
          <cell r="C97">
            <v>0</v>
          </cell>
        </row>
        <row r="98">
          <cell r="A98">
            <v>0.70727600000000002</v>
          </cell>
          <cell r="B98">
            <v>7.1785079999999999</v>
          </cell>
          <cell r="C98">
            <v>0</v>
          </cell>
        </row>
        <row r="99">
          <cell r="A99">
            <v>0.71023700000000001</v>
          </cell>
          <cell r="B99">
            <v>7.1774740000000001</v>
          </cell>
          <cell r="C99">
            <v>0</v>
          </cell>
        </row>
        <row r="100">
          <cell r="A100">
            <v>0.71292999999999995</v>
          </cell>
          <cell r="B100">
            <v>7.1762699999999997</v>
          </cell>
          <cell r="C100">
            <v>0</v>
          </cell>
        </row>
        <row r="101">
          <cell r="A101">
            <v>0.71550599999999998</v>
          </cell>
          <cell r="B101">
            <v>7.1744240000000001</v>
          </cell>
          <cell r="C101">
            <v>0</v>
          </cell>
        </row>
        <row r="102">
          <cell r="A102">
            <v>0.71845899999999996</v>
          </cell>
          <cell r="B102">
            <v>7.1723860000000004</v>
          </cell>
          <cell r="C102">
            <v>0</v>
          </cell>
        </row>
        <row r="103">
          <cell r="A103">
            <v>0.72177500000000006</v>
          </cell>
          <cell r="B103">
            <v>7.1701090000000001</v>
          </cell>
          <cell r="C103">
            <v>0</v>
          </cell>
        </row>
        <row r="104">
          <cell r="A104">
            <v>0.72498399999999996</v>
          </cell>
          <cell r="B104">
            <v>7.1677350000000004</v>
          </cell>
          <cell r="C104">
            <v>0</v>
          </cell>
        </row>
        <row r="105">
          <cell r="A105">
            <v>0.72797199999999995</v>
          </cell>
          <cell r="B105">
            <v>7.1653060000000002</v>
          </cell>
          <cell r="C105">
            <v>0</v>
          </cell>
        </row>
        <row r="106">
          <cell r="A106">
            <v>0.730966</v>
          </cell>
          <cell r="B106">
            <v>7.1628679999999996</v>
          </cell>
          <cell r="C106">
            <v>0</v>
          </cell>
        </row>
        <row r="107">
          <cell r="A107">
            <v>0.73393600000000003</v>
          </cell>
          <cell r="B107">
            <v>7.1604570000000001</v>
          </cell>
          <cell r="C107">
            <v>0</v>
          </cell>
        </row>
        <row r="108">
          <cell r="A108">
            <v>0.73713899999999999</v>
          </cell>
          <cell r="B108">
            <v>7.158156</v>
          </cell>
          <cell r="C108">
            <v>0</v>
          </cell>
        </row>
        <row r="109">
          <cell r="A109">
            <v>0.74008300000000005</v>
          </cell>
          <cell r="B109">
            <v>7.155932</v>
          </cell>
          <cell r="C109">
            <v>0</v>
          </cell>
        </row>
        <row r="110">
          <cell r="A110">
            <v>0.742896</v>
          </cell>
          <cell r="B110">
            <v>7.1537620000000004</v>
          </cell>
          <cell r="C110">
            <v>0</v>
          </cell>
        </row>
        <row r="111">
          <cell r="A111">
            <v>0.74542299999999995</v>
          </cell>
          <cell r="B111">
            <v>7.1517369999999998</v>
          </cell>
          <cell r="C111">
            <v>0</v>
          </cell>
        </row>
        <row r="112">
          <cell r="A112">
            <v>0.74747300000000005</v>
          </cell>
          <cell r="B112">
            <v>7.1499259999999998</v>
          </cell>
          <cell r="C112">
            <v>0</v>
          </cell>
        </row>
        <row r="113">
          <cell r="A113">
            <v>0.74890900000000005</v>
          </cell>
          <cell r="B113">
            <v>7.1483939999999997</v>
          </cell>
          <cell r="C113">
            <v>0</v>
          </cell>
        </row>
        <row r="114">
          <cell r="A114">
            <v>0.74999400000000005</v>
          </cell>
          <cell r="B114">
            <v>7.1470710000000004</v>
          </cell>
          <cell r="C114">
            <v>0</v>
          </cell>
        </row>
        <row r="115">
          <cell r="A115">
            <v>0.75082700000000002</v>
          </cell>
          <cell r="B115">
            <v>7.1460470000000003</v>
          </cell>
          <cell r="C115">
            <v>0</v>
          </cell>
        </row>
        <row r="116">
          <cell r="A116">
            <v>0.75124500000000005</v>
          </cell>
          <cell r="B116">
            <v>7.1453360000000004</v>
          </cell>
          <cell r="C116">
            <v>0</v>
          </cell>
        </row>
        <row r="117">
          <cell r="A117">
            <v>0.75109099999999995</v>
          </cell>
          <cell r="B117">
            <v>7.1448130000000001</v>
          </cell>
          <cell r="C117">
            <v>0</v>
          </cell>
        </row>
        <row r="118">
          <cell r="A118">
            <v>0.74987599999999999</v>
          </cell>
          <cell r="B118">
            <v>7.1444770000000002</v>
          </cell>
          <cell r="C118">
            <v>0</v>
          </cell>
        </row>
        <row r="119">
          <cell r="A119">
            <v>0.74820900000000001</v>
          </cell>
          <cell r="B119">
            <v>7.1442269999999999</v>
          </cell>
          <cell r="C119">
            <v>0</v>
          </cell>
        </row>
        <row r="120">
          <cell r="A120">
            <v>0.74630399999999997</v>
          </cell>
          <cell r="B120">
            <v>7.1441429999999997</v>
          </cell>
          <cell r="C120">
            <v>0</v>
          </cell>
        </row>
        <row r="121">
          <cell r="A121">
            <v>0.74415600000000004</v>
          </cell>
          <cell r="B121">
            <v>7.1441800000000004</v>
          </cell>
          <cell r="C121">
            <v>0</v>
          </cell>
        </row>
        <row r="122">
          <cell r="A122">
            <v>0.74185900000000005</v>
          </cell>
          <cell r="B122">
            <v>7.1442839999999999</v>
          </cell>
          <cell r="C122">
            <v>0</v>
          </cell>
        </row>
        <row r="123">
          <cell r="A123">
            <v>0.73927299999999996</v>
          </cell>
          <cell r="B123">
            <v>7.144387</v>
          </cell>
          <cell r="C123">
            <v>0</v>
          </cell>
        </row>
        <row r="124">
          <cell r="A124">
            <v>0.73616400000000004</v>
          </cell>
          <cell r="B124">
            <v>7.1444809999999999</v>
          </cell>
          <cell r="C124">
            <v>0</v>
          </cell>
        </row>
        <row r="125">
          <cell r="A125">
            <v>0.73283900000000002</v>
          </cell>
          <cell r="B125">
            <v>7.1445679999999996</v>
          </cell>
          <cell r="C125">
            <v>0</v>
          </cell>
        </row>
        <row r="126">
          <cell r="A126">
            <v>0.72950899999999996</v>
          </cell>
          <cell r="B126">
            <v>7.1446639999999997</v>
          </cell>
          <cell r="C126">
            <v>0</v>
          </cell>
        </row>
        <row r="127">
          <cell r="A127">
            <v>0.726545</v>
          </cell>
          <cell r="B127">
            <v>7.1451140000000004</v>
          </cell>
          <cell r="C127">
            <v>0</v>
          </cell>
        </row>
        <row r="128">
          <cell r="A128">
            <v>0.72401599999999999</v>
          </cell>
          <cell r="B128">
            <v>7.1459020000000004</v>
          </cell>
          <cell r="C128">
            <v>0</v>
          </cell>
        </row>
        <row r="129">
          <cell r="A129">
            <v>0.72212500000000002</v>
          </cell>
          <cell r="B129">
            <v>7.1468340000000001</v>
          </cell>
          <cell r="C129">
            <v>0</v>
          </cell>
        </row>
        <row r="130">
          <cell r="A130">
            <v>0.72040899999999997</v>
          </cell>
          <cell r="B130">
            <v>7.1478289999999998</v>
          </cell>
          <cell r="C130">
            <v>0</v>
          </cell>
        </row>
        <row r="131">
          <cell r="A131">
            <v>0.71875999999999995</v>
          </cell>
          <cell r="B131">
            <v>7.1489419999999999</v>
          </cell>
          <cell r="C131">
            <v>0</v>
          </cell>
        </row>
        <row r="132">
          <cell r="A132">
            <v>0.71740199999999998</v>
          </cell>
          <cell r="B132">
            <v>7.1501830000000002</v>
          </cell>
          <cell r="C132">
            <v>0</v>
          </cell>
        </row>
        <row r="133">
          <cell r="A133">
            <v>0.71644200000000002</v>
          </cell>
          <cell r="B133">
            <v>7.1515890000000004</v>
          </cell>
          <cell r="C133">
            <v>0</v>
          </cell>
        </row>
        <row r="134">
          <cell r="A134">
            <v>0.71612100000000001</v>
          </cell>
          <cell r="B134">
            <v>7.1531520000000004</v>
          </cell>
          <cell r="C134">
            <v>0</v>
          </cell>
        </row>
        <row r="135">
          <cell r="A135">
            <v>0.71607500000000002</v>
          </cell>
          <cell r="B135">
            <v>7.1547890000000001</v>
          </cell>
          <cell r="C135">
            <v>0</v>
          </cell>
        </row>
        <row r="136">
          <cell r="A136">
            <v>0.71612500000000001</v>
          </cell>
          <cell r="B136">
            <v>7.1564480000000001</v>
          </cell>
          <cell r="C136">
            <v>0</v>
          </cell>
        </row>
        <row r="137">
          <cell r="A137">
            <v>0.71602399999999999</v>
          </cell>
          <cell r="B137">
            <v>7.1578059999999999</v>
          </cell>
          <cell r="C137">
            <v>0</v>
          </cell>
        </row>
        <row r="138">
          <cell r="A138">
            <v>0.71586399999999994</v>
          </cell>
          <cell r="B138">
            <v>7.1587569999999996</v>
          </cell>
          <cell r="C138">
            <v>0</v>
          </cell>
        </row>
        <row r="139">
          <cell r="A139">
            <v>0.71592100000000003</v>
          </cell>
          <cell r="B139">
            <v>7.1595829999999996</v>
          </cell>
          <cell r="C139">
            <v>0</v>
          </cell>
        </row>
        <row r="140">
          <cell r="A140">
            <v>0.71716999999999997</v>
          </cell>
          <cell r="B140">
            <v>7.1603669999999999</v>
          </cell>
          <cell r="C140">
            <v>0</v>
          </cell>
        </row>
        <row r="141">
          <cell r="A141">
            <v>0.72010700000000005</v>
          </cell>
          <cell r="B141">
            <v>7.1610990000000001</v>
          </cell>
          <cell r="C141">
            <v>0</v>
          </cell>
        </row>
        <row r="142">
          <cell r="A142">
            <v>0.72481300000000004</v>
          </cell>
          <cell r="B142">
            <v>7.1617860000000002</v>
          </cell>
          <cell r="C142">
            <v>0</v>
          </cell>
        </row>
        <row r="143">
          <cell r="A143">
            <v>0.73094400000000004</v>
          </cell>
          <cell r="B143">
            <v>7.1623859999999997</v>
          </cell>
          <cell r="C143">
            <v>0</v>
          </cell>
        </row>
        <row r="144">
          <cell r="A144">
            <v>0.73788399999999998</v>
          </cell>
          <cell r="B144">
            <v>7.1629670000000001</v>
          </cell>
          <cell r="C144">
            <v>0</v>
          </cell>
        </row>
        <row r="145">
          <cell r="A145">
            <v>0.745448</v>
          </cell>
          <cell r="B145">
            <v>7.1635970000000002</v>
          </cell>
          <cell r="C145">
            <v>0</v>
          </cell>
        </row>
        <row r="146">
          <cell r="A146">
            <v>0.75397800000000004</v>
          </cell>
          <cell r="B146">
            <v>7.164212</v>
          </cell>
          <cell r="C146">
            <v>0</v>
          </cell>
        </row>
        <row r="147">
          <cell r="A147">
            <v>0.76341800000000004</v>
          </cell>
          <cell r="B147">
            <v>7.1648680000000002</v>
          </cell>
          <cell r="C147">
            <v>0</v>
          </cell>
        </row>
        <row r="148">
          <cell r="A148">
            <v>0.773505</v>
          </cell>
          <cell r="B148">
            <v>7.1656639999999996</v>
          </cell>
          <cell r="C148">
            <v>0</v>
          </cell>
        </row>
        <row r="149">
          <cell r="A149">
            <v>0.78331799999999996</v>
          </cell>
          <cell r="B149">
            <v>7.16669</v>
          </cell>
          <cell r="C149">
            <v>0</v>
          </cell>
        </row>
        <row r="150">
          <cell r="A150">
            <v>0.79205999999999999</v>
          </cell>
          <cell r="B150">
            <v>7.1678769999999998</v>
          </cell>
          <cell r="C150">
            <v>0</v>
          </cell>
        </row>
        <row r="151">
          <cell r="A151">
            <v>0.79940500000000003</v>
          </cell>
          <cell r="B151">
            <v>7.1690100000000001</v>
          </cell>
          <cell r="C151">
            <v>0</v>
          </cell>
        </row>
        <row r="152">
          <cell r="A152">
            <v>0.80505000000000004</v>
          </cell>
          <cell r="B152">
            <v>7.1700569999999999</v>
          </cell>
          <cell r="C152">
            <v>0</v>
          </cell>
        </row>
        <row r="153">
          <cell r="A153">
            <v>0.80921200000000004</v>
          </cell>
          <cell r="B153">
            <v>7.1712999999999996</v>
          </cell>
          <cell r="C153">
            <v>0</v>
          </cell>
        </row>
        <row r="154">
          <cell r="A154">
            <v>0.81236600000000003</v>
          </cell>
          <cell r="B154">
            <v>7.1726749999999999</v>
          </cell>
          <cell r="C154">
            <v>0</v>
          </cell>
        </row>
        <row r="155">
          <cell r="A155">
            <v>0.814357</v>
          </cell>
          <cell r="B155">
            <v>7.1738229999999996</v>
          </cell>
          <cell r="C155">
            <v>0</v>
          </cell>
        </row>
        <row r="156">
          <cell r="A156">
            <v>0.81561099999999997</v>
          </cell>
          <cell r="B156">
            <v>7.1750230000000004</v>
          </cell>
          <cell r="C156">
            <v>0</v>
          </cell>
        </row>
        <row r="157">
          <cell r="A157">
            <v>0.81636200000000003</v>
          </cell>
          <cell r="B157">
            <v>7.1762439999999996</v>
          </cell>
          <cell r="C157">
            <v>0</v>
          </cell>
        </row>
        <row r="158">
          <cell r="A158">
            <v>0.817052</v>
          </cell>
          <cell r="B158">
            <v>7.1773629999999997</v>
          </cell>
          <cell r="C158">
            <v>0</v>
          </cell>
        </row>
        <row r="159">
          <cell r="A159">
            <v>0.819187</v>
          </cell>
          <cell r="B159">
            <v>7.1780679999999997</v>
          </cell>
          <cell r="C159">
            <v>0</v>
          </cell>
        </row>
        <row r="160">
          <cell r="A160">
            <v>0.82359800000000005</v>
          </cell>
          <cell r="B160">
            <v>7.1783900000000003</v>
          </cell>
          <cell r="C160">
            <v>0</v>
          </cell>
        </row>
        <row r="161">
          <cell r="A161">
            <v>0.83048599999999995</v>
          </cell>
          <cell r="B161">
            <v>7.1785480000000002</v>
          </cell>
          <cell r="C161">
            <v>0</v>
          </cell>
        </row>
        <row r="162">
          <cell r="A162">
            <v>0.83645999999999998</v>
          </cell>
          <cell r="B162">
            <v>7.1788889999999999</v>
          </cell>
          <cell r="C162">
            <v>0</v>
          </cell>
        </row>
        <row r="163">
          <cell r="A163">
            <v>0.84136500000000003</v>
          </cell>
          <cell r="B163">
            <v>7.1790019999999997</v>
          </cell>
          <cell r="C163">
            <v>0</v>
          </cell>
        </row>
        <row r="164">
          <cell r="A164">
            <v>0.84542899999999999</v>
          </cell>
          <cell r="B164">
            <v>7.1789110000000003</v>
          </cell>
          <cell r="C164">
            <v>0</v>
          </cell>
        </row>
        <row r="165">
          <cell r="A165">
            <v>0.84941699999999998</v>
          </cell>
          <cell r="B165">
            <v>7.1788400000000001</v>
          </cell>
          <cell r="C165">
            <v>0</v>
          </cell>
        </row>
        <row r="166">
          <cell r="A166">
            <v>0.85295100000000001</v>
          </cell>
          <cell r="B166">
            <v>7.1785050000000004</v>
          </cell>
          <cell r="C166">
            <v>0</v>
          </cell>
        </row>
        <row r="167">
          <cell r="A167">
            <v>0.85593300000000005</v>
          </cell>
          <cell r="B167">
            <v>7.1779770000000003</v>
          </cell>
          <cell r="C167">
            <v>0</v>
          </cell>
        </row>
        <row r="168">
          <cell r="A168">
            <v>0.85791499999999998</v>
          </cell>
          <cell r="B168">
            <v>7.1773540000000002</v>
          </cell>
          <cell r="C168">
            <v>0</v>
          </cell>
        </row>
      </sheetData>
      <sheetData sheetId="9">
        <row r="2">
          <cell r="A2">
            <v>0.10433099999999999</v>
          </cell>
          <cell r="B2">
            <v>0.47619600000000001</v>
          </cell>
          <cell r="C2">
            <v>0</v>
          </cell>
        </row>
        <row r="3">
          <cell r="A3">
            <v>0.20632900000000001</v>
          </cell>
          <cell r="B3">
            <v>0.96153</v>
          </cell>
          <cell r="C3">
            <v>0</v>
          </cell>
        </row>
        <row r="4">
          <cell r="A4">
            <v>0.30772500000000003</v>
          </cell>
          <cell r="B4">
            <v>1.451938</v>
          </cell>
          <cell r="C4">
            <v>0</v>
          </cell>
        </row>
        <row r="5">
          <cell r="A5">
            <v>0.409279</v>
          </cell>
          <cell r="B5">
            <v>1.949335</v>
          </cell>
          <cell r="C5">
            <v>0</v>
          </cell>
        </row>
        <row r="6">
          <cell r="A6">
            <v>0.51064100000000001</v>
          </cell>
          <cell r="B6">
            <v>2.4521000000000002</v>
          </cell>
          <cell r="C6">
            <v>0</v>
          </cell>
        </row>
        <row r="7">
          <cell r="A7">
            <v>0.611896</v>
          </cell>
          <cell r="B7">
            <v>2.9585750000000002</v>
          </cell>
          <cell r="C7">
            <v>0</v>
          </cell>
        </row>
        <row r="8">
          <cell r="A8">
            <v>0.71306599999999998</v>
          </cell>
          <cell r="B8">
            <v>3.4696120000000001</v>
          </cell>
          <cell r="C8">
            <v>0</v>
          </cell>
        </row>
        <row r="9">
          <cell r="A9">
            <v>0.81787500000000002</v>
          </cell>
          <cell r="B9">
            <v>3.9865159999999999</v>
          </cell>
          <cell r="C9">
            <v>0</v>
          </cell>
        </row>
        <row r="10">
          <cell r="A10">
            <v>0.92220400000000002</v>
          </cell>
          <cell r="B10">
            <v>4.5069699999999999</v>
          </cell>
          <cell r="C10">
            <v>0</v>
          </cell>
        </row>
        <row r="11">
          <cell r="A11">
            <v>1.029792</v>
          </cell>
          <cell r="B11">
            <v>5.0317189999999998</v>
          </cell>
          <cell r="C11">
            <v>0</v>
          </cell>
        </row>
        <row r="12">
          <cell r="A12">
            <v>1.035792</v>
          </cell>
          <cell r="B12">
            <v>5.0855649999999999</v>
          </cell>
          <cell r="C12">
            <v>0</v>
          </cell>
        </row>
        <row r="13">
          <cell r="A13">
            <v>1.045647</v>
          </cell>
          <cell r="B13">
            <v>5.135402</v>
          </cell>
          <cell r="C13">
            <v>0</v>
          </cell>
        </row>
        <row r="14">
          <cell r="A14">
            <v>1.0583929999999999</v>
          </cell>
          <cell r="B14">
            <v>5.1817310000000001</v>
          </cell>
          <cell r="C14">
            <v>0</v>
          </cell>
        </row>
        <row r="15">
          <cell r="A15">
            <v>1.0732349999999999</v>
          </cell>
          <cell r="B15">
            <v>5.222537</v>
          </cell>
          <cell r="C15">
            <v>0</v>
          </cell>
        </row>
        <row r="16">
          <cell r="A16">
            <v>1.0911850000000001</v>
          </cell>
          <cell r="B16">
            <v>5.2581949999999997</v>
          </cell>
          <cell r="C16">
            <v>0</v>
          </cell>
        </row>
        <row r="17">
          <cell r="A17">
            <v>1.107016</v>
          </cell>
          <cell r="B17">
            <v>5.2905410000000002</v>
          </cell>
          <cell r="C17">
            <v>0</v>
          </cell>
        </row>
        <row r="18">
          <cell r="A18">
            <v>1.1215310000000001</v>
          </cell>
          <cell r="B18">
            <v>5.3193700000000002</v>
          </cell>
          <cell r="C18">
            <v>0</v>
          </cell>
        </row>
        <row r="19">
          <cell r="A19">
            <v>1.1311469999999999</v>
          </cell>
          <cell r="B19">
            <v>5.3432449999999996</v>
          </cell>
          <cell r="C19">
            <v>0</v>
          </cell>
        </row>
        <row r="20">
          <cell r="A20">
            <v>1.1402129999999999</v>
          </cell>
          <cell r="B20">
            <v>5.3644959999999999</v>
          </cell>
          <cell r="C20">
            <v>0</v>
          </cell>
        </row>
        <row r="21">
          <cell r="A21">
            <v>1.1448469999999999</v>
          </cell>
          <cell r="B21">
            <v>5.3825750000000001</v>
          </cell>
          <cell r="C21">
            <v>0</v>
          </cell>
        </row>
        <row r="22">
          <cell r="A22">
            <v>1.1456120000000001</v>
          </cell>
          <cell r="B22">
            <v>5.3959029999999997</v>
          </cell>
          <cell r="C22">
            <v>0</v>
          </cell>
        </row>
        <row r="23">
          <cell r="A23">
            <v>1.148434</v>
          </cell>
          <cell r="B23">
            <v>5.404649</v>
          </cell>
          <cell r="C23">
            <v>0</v>
          </cell>
        </row>
        <row r="24">
          <cell r="A24">
            <v>1.151761</v>
          </cell>
          <cell r="B24">
            <v>5.411581</v>
          </cell>
          <cell r="C24">
            <v>0</v>
          </cell>
        </row>
        <row r="25">
          <cell r="A25">
            <v>1.1553979999999999</v>
          </cell>
          <cell r="B25">
            <v>5.4170030000000002</v>
          </cell>
          <cell r="C25">
            <v>0</v>
          </cell>
        </row>
        <row r="26">
          <cell r="A26">
            <v>1.1588849999999999</v>
          </cell>
          <cell r="B26">
            <v>5.4230029999999996</v>
          </cell>
          <cell r="C26">
            <v>0</v>
          </cell>
        </row>
        <row r="27">
          <cell r="A27">
            <v>1.1660569999999999</v>
          </cell>
          <cell r="B27">
            <v>5.4304370000000004</v>
          </cell>
          <cell r="C27">
            <v>0</v>
          </cell>
        </row>
        <row r="28">
          <cell r="A28">
            <v>1.174277</v>
          </cell>
          <cell r="B28">
            <v>5.4394229999999997</v>
          </cell>
          <cell r="C28">
            <v>0</v>
          </cell>
        </row>
        <row r="29">
          <cell r="A29">
            <v>1.181422</v>
          </cell>
          <cell r="B29">
            <v>5.4518219999999999</v>
          </cell>
          <cell r="C29">
            <v>0</v>
          </cell>
        </row>
        <row r="30">
          <cell r="A30">
            <v>1.1894199999999999</v>
          </cell>
          <cell r="B30">
            <v>5.4683089999999996</v>
          </cell>
          <cell r="C30">
            <v>0</v>
          </cell>
        </row>
        <row r="31">
          <cell r="A31">
            <v>1.2002999999999999</v>
          </cell>
          <cell r="B31">
            <v>5.4859809999999998</v>
          </cell>
          <cell r="C31">
            <v>0</v>
          </cell>
        </row>
        <row r="32">
          <cell r="A32">
            <v>1.2129730000000001</v>
          </cell>
          <cell r="B32">
            <v>5.5059899999999997</v>
          </cell>
          <cell r="C32">
            <v>0</v>
          </cell>
        </row>
        <row r="33">
          <cell r="A33">
            <v>1.221549</v>
          </cell>
          <cell r="B33">
            <v>5.5286090000000003</v>
          </cell>
          <cell r="C33">
            <v>0</v>
          </cell>
        </row>
        <row r="34">
          <cell r="A34">
            <v>1.2254989999999999</v>
          </cell>
          <cell r="B34">
            <v>5.5550600000000001</v>
          </cell>
          <cell r="C34">
            <v>0</v>
          </cell>
        </row>
        <row r="35">
          <cell r="A35">
            <v>1.226426</v>
          </cell>
          <cell r="B35">
            <v>5.5844969999999998</v>
          </cell>
          <cell r="C35">
            <v>0</v>
          </cell>
        </row>
        <row r="36">
          <cell r="A36">
            <v>1.2252430000000001</v>
          </cell>
          <cell r="B36">
            <v>5.6136480000000004</v>
          </cell>
          <cell r="C36">
            <v>0</v>
          </cell>
        </row>
        <row r="37">
          <cell r="A37">
            <v>1.2223520000000001</v>
          </cell>
          <cell r="B37">
            <v>5.6445489999999996</v>
          </cell>
          <cell r="C37">
            <v>0</v>
          </cell>
        </row>
        <row r="38">
          <cell r="A38">
            <v>1.2198610000000001</v>
          </cell>
          <cell r="B38">
            <v>5.676024</v>
          </cell>
          <cell r="C38">
            <v>0</v>
          </cell>
        </row>
        <row r="39">
          <cell r="A39">
            <v>1.219544</v>
          </cell>
          <cell r="B39">
            <v>5.7065630000000001</v>
          </cell>
          <cell r="C39">
            <v>0</v>
          </cell>
        </row>
        <row r="40">
          <cell r="A40">
            <v>1.2190749999999999</v>
          </cell>
          <cell r="B40">
            <v>5.7353829999999997</v>
          </cell>
          <cell r="C40">
            <v>0</v>
          </cell>
        </row>
        <row r="41">
          <cell r="A41">
            <v>1.2166490000000001</v>
          </cell>
          <cell r="B41">
            <v>5.7655180000000001</v>
          </cell>
          <cell r="C41">
            <v>0</v>
          </cell>
        </row>
        <row r="42">
          <cell r="A42">
            <v>1.213225</v>
          </cell>
          <cell r="B42">
            <v>5.7968250000000001</v>
          </cell>
          <cell r="C42">
            <v>0</v>
          </cell>
        </row>
        <row r="43">
          <cell r="A43">
            <v>1.2103250000000001</v>
          </cell>
          <cell r="B43">
            <v>5.828023</v>
          </cell>
          <cell r="C43">
            <v>0</v>
          </cell>
        </row>
        <row r="44">
          <cell r="A44">
            <v>1.2090609999999999</v>
          </cell>
          <cell r="B44">
            <v>5.858644</v>
          </cell>
          <cell r="C44">
            <v>0</v>
          </cell>
        </row>
        <row r="45">
          <cell r="A45">
            <v>1.2072940000000001</v>
          </cell>
          <cell r="B45">
            <v>5.890536</v>
          </cell>
          <cell r="C45">
            <v>0</v>
          </cell>
        </row>
        <row r="46">
          <cell r="A46">
            <v>1.2033849999999999</v>
          </cell>
          <cell r="B46">
            <v>5.9263490000000001</v>
          </cell>
          <cell r="C46">
            <v>0</v>
          </cell>
        </row>
        <row r="47">
          <cell r="A47">
            <v>1.1977850000000001</v>
          </cell>
          <cell r="B47">
            <v>5.9629560000000001</v>
          </cell>
          <cell r="C47">
            <v>0</v>
          </cell>
        </row>
        <row r="48">
          <cell r="A48">
            <v>1.1906730000000001</v>
          </cell>
          <cell r="B48">
            <v>5.9999260000000003</v>
          </cell>
          <cell r="C48">
            <v>0</v>
          </cell>
        </row>
        <row r="49">
          <cell r="A49">
            <v>1.182831</v>
          </cell>
          <cell r="B49">
            <v>6.0364560000000003</v>
          </cell>
          <cell r="C49">
            <v>0</v>
          </cell>
        </row>
        <row r="50">
          <cell r="A50">
            <v>1.1735040000000001</v>
          </cell>
          <cell r="B50">
            <v>6.0734519999999996</v>
          </cell>
          <cell r="C50">
            <v>0</v>
          </cell>
        </row>
        <row r="51">
          <cell r="A51">
            <v>1.162301</v>
          </cell>
          <cell r="B51">
            <v>6.1111449999999996</v>
          </cell>
          <cell r="C51">
            <v>0</v>
          </cell>
        </row>
        <row r="52">
          <cell r="A52">
            <v>1.149929</v>
          </cell>
          <cell r="B52">
            <v>6.1482330000000003</v>
          </cell>
          <cell r="C52">
            <v>0</v>
          </cell>
        </row>
        <row r="53">
          <cell r="A53">
            <v>1.136339</v>
          </cell>
          <cell r="B53">
            <v>6.1846610000000002</v>
          </cell>
          <cell r="C53">
            <v>0</v>
          </cell>
        </row>
        <row r="54">
          <cell r="A54">
            <v>1.121872</v>
          </cell>
          <cell r="B54">
            <v>6.2198719999999996</v>
          </cell>
          <cell r="C54">
            <v>0</v>
          </cell>
        </row>
        <row r="55">
          <cell r="A55">
            <v>1.1078239999999999</v>
          </cell>
          <cell r="B55">
            <v>6.2527520000000001</v>
          </cell>
          <cell r="C55">
            <v>0</v>
          </cell>
        </row>
        <row r="56">
          <cell r="A56">
            <v>1.0942829999999999</v>
          </cell>
          <cell r="B56">
            <v>6.2839679999999998</v>
          </cell>
          <cell r="C56">
            <v>0</v>
          </cell>
        </row>
        <row r="57">
          <cell r="A57">
            <v>1.0812409999999999</v>
          </cell>
          <cell r="B57">
            <v>6.312767</v>
          </cell>
          <cell r="C57">
            <v>0</v>
          </cell>
        </row>
        <row r="58">
          <cell r="A58">
            <v>1.0685800000000001</v>
          </cell>
          <cell r="B58">
            <v>6.3395409999999996</v>
          </cell>
          <cell r="C58">
            <v>0</v>
          </cell>
        </row>
        <row r="59">
          <cell r="A59">
            <v>1.056111</v>
          </cell>
          <cell r="B59">
            <v>6.3644410000000002</v>
          </cell>
          <cell r="C59">
            <v>0</v>
          </cell>
        </row>
        <row r="60">
          <cell r="A60">
            <v>1.0454060000000001</v>
          </cell>
          <cell r="B60">
            <v>6.3848140000000004</v>
          </cell>
          <cell r="C60">
            <v>0</v>
          </cell>
        </row>
        <row r="61">
          <cell r="A61">
            <v>1.038171</v>
          </cell>
          <cell r="B61">
            <v>6.3972319999999998</v>
          </cell>
          <cell r="C61">
            <v>0</v>
          </cell>
        </row>
        <row r="62">
          <cell r="A62">
            <v>1.0352049999999999</v>
          </cell>
          <cell r="B62">
            <v>6.3998080000000002</v>
          </cell>
          <cell r="C62">
            <v>0</v>
          </cell>
        </row>
        <row r="63">
          <cell r="A63">
            <v>1.035682</v>
          </cell>
          <cell r="B63">
            <v>6.3942189999999997</v>
          </cell>
          <cell r="C63">
            <v>0</v>
          </cell>
        </row>
        <row r="64">
          <cell r="A64">
            <v>1.0400940000000001</v>
          </cell>
          <cell r="B64">
            <v>6.3812059999999997</v>
          </cell>
          <cell r="C64">
            <v>0</v>
          </cell>
        </row>
        <row r="65">
          <cell r="A65">
            <v>1.044257</v>
          </cell>
          <cell r="B65">
            <v>6.3618079999999999</v>
          </cell>
          <cell r="C65">
            <v>0</v>
          </cell>
        </row>
        <row r="66">
          <cell r="A66">
            <v>1.053159</v>
          </cell>
          <cell r="B66">
            <v>6.3326019999999996</v>
          </cell>
          <cell r="C66">
            <v>0</v>
          </cell>
        </row>
        <row r="67">
          <cell r="A67">
            <v>1.0661449999999999</v>
          </cell>
          <cell r="B67">
            <v>6.2976489999999998</v>
          </cell>
          <cell r="C67">
            <v>0</v>
          </cell>
        </row>
        <row r="68">
          <cell r="A68">
            <v>1.0815129999999999</v>
          </cell>
          <cell r="B68">
            <v>6.2597170000000002</v>
          </cell>
          <cell r="C68">
            <v>0</v>
          </cell>
        </row>
        <row r="69">
          <cell r="A69">
            <v>1.097739</v>
          </cell>
          <cell r="B69">
            <v>6.2219829999999998</v>
          </cell>
          <cell r="C69">
            <v>0</v>
          </cell>
        </row>
        <row r="70">
          <cell r="A70">
            <v>1.1129340000000001</v>
          </cell>
          <cell r="B70">
            <v>6.1869730000000001</v>
          </cell>
          <cell r="C70">
            <v>0</v>
          </cell>
        </row>
        <row r="71">
          <cell r="A71">
            <v>1.124871</v>
          </cell>
          <cell r="B71">
            <v>6.1579259999999998</v>
          </cell>
          <cell r="C71">
            <v>0</v>
          </cell>
        </row>
        <row r="72">
          <cell r="A72">
            <v>1.1318189999999999</v>
          </cell>
          <cell r="B72">
            <v>6.1384340000000002</v>
          </cell>
          <cell r="C72">
            <v>0</v>
          </cell>
        </row>
        <row r="73">
          <cell r="A73">
            <v>1.1347510000000001</v>
          </cell>
          <cell r="B73">
            <v>6.1279000000000003</v>
          </cell>
          <cell r="C73">
            <v>0</v>
          </cell>
        </row>
        <row r="74">
          <cell r="A74">
            <v>1.1332789999999999</v>
          </cell>
          <cell r="B74">
            <v>6.1260640000000004</v>
          </cell>
          <cell r="C74">
            <v>0</v>
          </cell>
        </row>
        <row r="75">
          <cell r="A75">
            <v>1.131537</v>
          </cell>
          <cell r="B75">
            <v>6.1316699999999997</v>
          </cell>
          <cell r="C75">
            <v>0</v>
          </cell>
        </row>
        <row r="76">
          <cell r="A76">
            <v>1.1239749999999999</v>
          </cell>
          <cell r="B76">
            <v>6.1470520000000004</v>
          </cell>
          <cell r="C76">
            <v>0</v>
          </cell>
        </row>
        <row r="77">
          <cell r="A77">
            <v>1.1099319999999999</v>
          </cell>
          <cell r="B77">
            <v>6.1701059999999996</v>
          </cell>
          <cell r="C77">
            <v>0</v>
          </cell>
        </row>
        <row r="78">
          <cell r="A78">
            <v>1.0903</v>
          </cell>
          <cell r="B78">
            <v>6.1991569999999996</v>
          </cell>
          <cell r="C78">
            <v>0</v>
          </cell>
        </row>
        <row r="79">
          <cell r="A79">
            <v>1.0660810000000001</v>
          </cell>
          <cell r="B79">
            <v>6.2329290000000004</v>
          </cell>
          <cell r="C79">
            <v>0</v>
          </cell>
        </row>
        <row r="80">
          <cell r="A80">
            <v>1.046184</v>
          </cell>
          <cell r="B80">
            <v>6.2674979999999998</v>
          </cell>
          <cell r="C80">
            <v>0</v>
          </cell>
        </row>
        <row r="81">
          <cell r="A81">
            <v>1.0287409999999999</v>
          </cell>
          <cell r="B81">
            <v>6.3029019999999996</v>
          </cell>
          <cell r="C81">
            <v>0</v>
          </cell>
        </row>
        <row r="82">
          <cell r="A82">
            <v>1.0125280000000001</v>
          </cell>
          <cell r="B82">
            <v>6.3388249999999999</v>
          </cell>
          <cell r="C82">
            <v>0</v>
          </cell>
        </row>
        <row r="83">
          <cell r="A83">
            <v>0.99683600000000006</v>
          </cell>
          <cell r="B83">
            <v>6.3754609999999996</v>
          </cell>
          <cell r="C83">
            <v>0</v>
          </cell>
        </row>
        <row r="84">
          <cell r="A84">
            <v>0.98229</v>
          </cell>
          <cell r="B84">
            <v>6.4122120000000002</v>
          </cell>
          <cell r="C84">
            <v>0</v>
          </cell>
        </row>
        <row r="85">
          <cell r="A85">
            <v>0.96895900000000001</v>
          </cell>
          <cell r="B85">
            <v>6.4482679999999997</v>
          </cell>
          <cell r="C85">
            <v>0</v>
          </cell>
        </row>
        <row r="86">
          <cell r="A86">
            <v>0.95815300000000003</v>
          </cell>
          <cell r="B86">
            <v>6.4815860000000001</v>
          </cell>
          <cell r="C86">
            <v>0</v>
          </cell>
        </row>
        <row r="87">
          <cell r="A87">
            <v>0.95192600000000005</v>
          </cell>
          <cell r="B87">
            <v>6.5099629999999999</v>
          </cell>
          <cell r="C87">
            <v>0</v>
          </cell>
        </row>
        <row r="88">
          <cell r="A88">
            <v>0.95096899999999995</v>
          </cell>
          <cell r="B88">
            <v>6.531809</v>
          </cell>
          <cell r="C88">
            <v>0</v>
          </cell>
        </row>
        <row r="89">
          <cell r="A89">
            <v>0.956063</v>
          </cell>
          <cell r="B89">
            <v>6.5440079999999998</v>
          </cell>
          <cell r="C89">
            <v>0</v>
          </cell>
        </row>
        <row r="90">
          <cell r="A90">
            <v>0.95985399999999998</v>
          </cell>
          <cell r="B90">
            <v>6.5499419999999997</v>
          </cell>
          <cell r="C90">
            <v>0</v>
          </cell>
        </row>
        <row r="91">
          <cell r="A91">
            <v>0.96552499999999997</v>
          </cell>
          <cell r="B91">
            <v>6.5510780000000004</v>
          </cell>
          <cell r="C91">
            <v>0</v>
          </cell>
        </row>
        <row r="92">
          <cell r="A92">
            <v>0.974325</v>
          </cell>
          <cell r="B92">
            <v>6.5465970000000002</v>
          </cell>
          <cell r="C92">
            <v>0</v>
          </cell>
        </row>
        <row r="93">
          <cell r="A93">
            <v>0.98670599999999997</v>
          </cell>
          <cell r="B93">
            <v>6.5358010000000002</v>
          </cell>
          <cell r="C93">
            <v>0</v>
          </cell>
        </row>
        <row r="94">
          <cell r="A94">
            <v>1.0024839999999999</v>
          </cell>
          <cell r="B94">
            <v>6.518656</v>
          </cell>
          <cell r="C94">
            <v>0</v>
          </cell>
        </row>
        <row r="95">
          <cell r="A95">
            <v>1.021407</v>
          </cell>
          <cell r="B95">
            <v>6.496181</v>
          </cell>
          <cell r="C95">
            <v>0</v>
          </cell>
        </row>
        <row r="96">
          <cell r="A96">
            <v>1.043852</v>
          </cell>
          <cell r="B96">
            <v>6.4707470000000002</v>
          </cell>
          <cell r="C96">
            <v>0</v>
          </cell>
        </row>
        <row r="97">
          <cell r="A97">
            <v>1.0692390000000001</v>
          </cell>
          <cell r="B97">
            <v>6.4416890000000002</v>
          </cell>
          <cell r="C97">
            <v>0</v>
          </cell>
        </row>
        <row r="98">
          <cell r="A98">
            <v>1.095793</v>
          </cell>
          <cell r="B98">
            <v>6.4102309999999996</v>
          </cell>
          <cell r="C98">
            <v>0</v>
          </cell>
        </row>
        <row r="99">
          <cell r="A99">
            <v>1.1218520000000001</v>
          </cell>
          <cell r="B99">
            <v>6.3775769999999996</v>
          </cell>
          <cell r="C99">
            <v>0</v>
          </cell>
        </row>
        <row r="100">
          <cell r="A100">
            <v>1.1480939999999999</v>
          </cell>
          <cell r="B100">
            <v>6.345326</v>
          </cell>
          <cell r="C100">
            <v>0</v>
          </cell>
        </row>
        <row r="101">
          <cell r="A101">
            <v>1.1748289999999999</v>
          </cell>
          <cell r="B101">
            <v>6.3103920000000002</v>
          </cell>
          <cell r="C101">
            <v>0</v>
          </cell>
        </row>
        <row r="102">
          <cell r="A102">
            <v>1.2026779999999999</v>
          </cell>
          <cell r="B102">
            <v>6.2728809999999999</v>
          </cell>
          <cell r="C102">
            <v>0</v>
          </cell>
        </row>
        <row r="103">
          <cell r="A103">
            <v>1.230613</v>
          </cell>
          <cell r="B103">
            <v>6.2345750000000004</v>
          </cell>
          <cell r="C103">
            <v>0</v>
          </cell>
        </row>
        <row r="104">
          <cell r="A104">
            <v>1.2567649999999999</v>
          </cell>
          <cell r="B104">
            <v>6.1969399999999997</v>
          </cell>
          <cell r="C104">
            <v>0</v>
          </cell>
        </row>
        <row r="105">
          <cell r="A105">
            <v>1.2799469999999999</v>
          </cell>
          <cell r="B105">
            <v>6.1610060000000004</v>
          </cell>
          <cell r="C105">
            <v>0</v>
          </cell>
        </row>
        <row r="106">
          <cell r="A106">
            <v>1.2994239999999999</v>
          </cell>
          <cell r="B106">
            <v>6.1268260000000003</v>
          </cell>
          <cell r="C106">
            <v>0</v>
          </cell>
        </row>
        <row r="107">
          <cell r="A107">
            <v>1.315177</v>
          </cell>
          <cell r="B107">
            <v>6.0966760000000004</v>
          </cell>
          <cell r="C107">
            <v>0</v>
          </cell>
        </row>
        <row r="108">
          <cell r="A108">
            <v>1.328714</v>
          </cell>
          <cell r="B108">
            <v>6.0701510000000001</v>
          </cell>
          <cell r="C108">
            <v>0</v>
          </cell>
        </row>
        <row r="109">
          <cell r="A109">
            <v>1.340293</v>
          </cell>
          <cell r="B109">
            <v>6.048565</v>
          </cell>
          <cell r="C109">
            <v>0</v>
          </cell>
        </row>
        <row r="110">
          <cell r="A110">
            <v>1.348627</v>
          </cell>
          <cell r="B110">
            <v>6.0297890000000001</v>
          </cell>
          <cell r="C110">
            <v>0</v>
          </cell>
        </row>
        <row r="111">
          <cell r="A111">
            <v>1.353531</v>
          </cell>
          <cell r="B111">
            <v>6.0149039999999996</v>
          </cell>
          <cell r="C111">
            <v>0</v>
          </cell>
        </row>
        <row r="112">
          <cell r="A112">
            <v>1.3554600000000001</v>
          </cell>
          <cell r="B112">
            <v>6.0027900000000001</v>
          </cell>
          <cell r="C112">
            <v>0</v>
          </cell>
        </row>
        <row r="113">
          <cell r="A113">
            <v>1.355648</v>
          </cell>
          <cell r="B113">
            <v>5.9900320000000002</v>
          </cell>
          <cell r="C113">
            <v>0</v>
          </cell>
        </row>
        <row r="114">
          <cell r="A114">
            <v>1.353561</v>
          </cell>
          <cell r="B114">
            <v>5.9780410000000002</v>
          </cell>
          <cell r="C114">
            <v>0</v>
          </cell>
        </row>
        <row r="115">
          <cell r="A115">
            <v>1.3500399999999999</v>
          </cell>
          <cell r="B115">
            <v>5.9666810000000003</v>
          </cell>
          <cell r="C115">
            <v>0</v>
          </cell>
        </row>
        <row r="116">
          <cell r="A116">
            <v>1.3475459999999999</v>
          </cell>
          <cell r="B116">
            <v>5.9551360000000004</v>
          </cell>
          <cell r="C116">
            <v>0</v>
          </cell>
        </row>
        <row r="117">
          <cell r="A117">
            <v>1.3451</v>
          </cell>
          <cell r="B117">
            <v>5.9445709999999998</v>
          </cell>
          <cell r="C117">
            <v>0</v>
          </cell>
        </row>
        <row r="118">
          <cell r="A118">
            <v>1.34127</v>
          </cell>
          <cell r="B118">
            <v>5.9364410000000003</v>
          </cell>
          <cell r="C118">
            <v>0</v>
          </cell>
        </row>
        <row r="119">
          <cell r="A119">
            <v>1.336165</v>
          </cell>
          <cell r="B119">
            <v>5.9300430000000004</v>
          </cell>
          <cell r="C119">
            <v>0</v>
          </cell>
        </row>
        <row r="120">
          <cell r="A120">
            <v>1.3292790000000001</v>
          </cell>
          <cell r="B120">
            <v>5.9257879999999998</v>
          </cell>
          <cell r="C120">
            <v>0</v>
          </cell>
        </row>
        <row r="121">
          <cell r="A121">
            <v>1.319472</v>
          </cell>
          <cell r="B121">
            <v>5.9238210000000002</v>
          </cell>
          <cell r="C121">
            <v>0</v>
          </cell>
        </row>
        <row r="122">
          <cell r="A122">
            <v>1.3053220000000001</v>
          </cell>
          <cell r="B122">
            <v>5.9256440000000001</v>
          </cell>
          <cell r="C122">
            <v>0</v>
          </cell>
        </row>
        <row r="123">
          <cell r="A123">
            <v>1.28844</v>
          </cell>
          <cell r="B123">
            <v>5.932836</v>
          </cell>
          <cell r="C123">
            <v>0</v>
          </cell>
        </row>
        <row r="124">
          <cell r="A124">
            <v>1.269825</v>
          </cell>
          <cell r="B124">
            <v>5.9391340000000001</v>
          </cell>
          <cell r="C124">
            <v>0</v>
          </cell>
        </row>
        <row r="125">
          <cell r="A125">
            <v>1.24959</v>
          </cell>
          <cell r="B125">
            <v>5.9434329999999997</v>
          </cell>
          <cell r="C125">
            <v>0</v>
          </cell>
        </row>
        <row r="126">
          <cell r="A126">
            <v>1.225781</v>
          </cell>
          <cell r="B126">
            <v>5.9467819999999998</v>
          </cell>
          <cell r="C126">
            <v>0</v>
          </cell>
        </row>
        <row r="127">
          <cell r="A127">
            <v>1.199721</v>
          </cell>
          <cell r="B127">
            <v>5.9472170000000002</v>
          </cell>
          <cell r="C127">
            <v>0</v>
          </cell>
        </row>
        <row r="128">
          <cell r="A128">
            <v>1.1734990000000001</v>
          </cell>
          <cell r="B128">
            <v>5.9426310000000004</v>
          </cell>
          <cell r="C128">
            <v>0</v>
          </cell>
        </row>
        <row r="129">
          <cell r="A129">
            <v>1.1478409999999999</v>
          </cell>
          <cell r="B129">
            <v>5.9319670000000002</v>
          </cell>
          <cell r="C129">
            <v>0</v>
          </cell>
        </row>
        <row r="130">
          <cell r="A130">
            <v>1.1235759999999999</v>
          </cell>
          <cell r="B130">
            <v>5.913411</v>
          </cell>
          <cell r="C130">
            <v>0</v>
          </cell>
        </row>
        <row r="131">
          <cell r="A131">
            <v>1.1014539999999999</v>
          </cell>
          <cell r="B131">
            <v>5.8852909999999996</v>
          </cell>
          <cell r="C131">
            <v>0</v>
          </cell>
        </row>
        <row r="132">
          <cell r="A132">
            <v>1.08304</v>
          </cell>
          <cell r="B132">
            <v>5.8492050000000004</v>
          </cell>
          <cell r="C132">
            <v>0</v>
          </cell>
        </row>
        <row r="133">
          <cell r="A133">
            <v>1.066675</v>
          </cell>
          <cell r="B133">
            <v>5.8068309999999999</v>
          </cell>
          <cell r="C133">
            <v>0</v>
          </cell>
        </row>
        <row r="134">
          <cell r="A134">
            <v>1.0527340000000001</v>
          </cell>
          <cell r="B134">
            <v>5.7628009999999996</v>
          </cell>
          <cell r="C134">
            <v>0</v>
          </cell>
        </row>
        <row r="135">
          <cell r="A135">
            <v>1.0411649999999999</v>
          </cell>
          <cell r="B135">
            <v>5.7188220000000003</v>
          </cell>
          <cell r="C135">
            <v>0</v>
          </cell>
        </row>
        <row r="136">
          <cell r="A136">
            <v>1.0315970000000001</v>
          </cell>
          <cell r="B136">
            <v>5.6756520000000004</v>
          </cell>
          <cell r="C136">
            <v>0</v>
          </cell>
        </row>
        <row r="137">
          <cell r="A137">
            <v>1.024084</v>
          </cell>
          <cell r="B137">
            <v>5.633451</v>
          </cell>
          <cell r="C137">
            <v>0</v>
          </cell>
        </row>
        <row r="138">
          <cell r="A138">
            <v>1.01803</v>
          </cell>
          <cell r="B138">
            <v>5.5938920000000003</v>
          </cell>
          <cell r="C138">
            <v>0</v>
          </cell>
        </row>
        <row r="139">
          <cell r="A139">
            <v>1.0182310000000001</v>
          </cell>
          <cell r="B139">
            <v>5.556584</v>
          </cell>
          <cell r="C139">
            <v>0</v>
          </cell>
        </row>
        <row r="140">
          <cell r="A140">
            <v>1.022977</v>
          </cell>
          <cell r="B140">
            <v>5.5248879999999998</v>
          </cell>
          <cell r="C140">
            <v>0</v>
          </cell>
        </row>
        <row r="141">
          <cell r="A141">
            <v>1.0316240000000001</v>
          </cell>
          <cell r="B141">
            <v>5.5014529999999997</v>
          </cell>
          <cell r="C141">
            <v>0</v>
          </cell>
        </row>
        <row r="142">
          <cell r="A142">
            <v>1.038303</v>
          </cell>
          <cell r="B142">
            <v>5.4884829999999996</v>
          </cell>
          <cell r="C142">
            <v>0</v>
          </cell>
        </row>
        <row r="143">
          <cell r="A143">
            <v>1.045658</v>
          </cell>
          <cell r="B143">
            <v>5.4833480000000003</v>
          </cell>
          <cell r="C143">
            <v>0</v>
          </cell>
        </row>
        <row r="144">
          <cell r="A144">
            <v>1.053606</v>
          </cell>
          <cell r="B144">
            <v>5.4857240000000003</v>
          </cell>
          <cell r="C144">
            <v>0</v>
          </cell>
        </row>
        <row r="145">
          <cell r="A145">
            <v>1.0623769999999999</v>
          </cell>
          <cell r="B145">
            <v>5.4948290000000002</v>
          </cell>
          <cell r="C145">
            <v>0</v>
          </cell>
        </row>
        <row r="146">
          <cell r="A146">
            <v>1.0719259999999999</v>
          </cell>
          <cell r="B146">
            <v>5.5104899999999999</v>
          </cell>
          <cell r="C146">
            <v>0</v>
          </cell>
        </row>
        <row r="147">
          <cell r="A147">
            <v>1.0823210000000001</v>
          </cell>
          <cell r="B147">
            <v>5.5334940000000001</v>
          </cell>
          <cell r="C147">
            <v>0</v>
          </cell>
        </row>
        <row r="148">
          <cell r="A148">
            <v>1.093472</v>
          </cell>
          <cell r="B148">
            <v>5.5633910000000002</v>
          </cell>
          <cell r="C148">
            <v>0</v>
          </cell>
        </row>
        <row r="149">
          <cell r="A149">
            <v>1.1005400000000001</v>
          </cell>
          <cell r="B149">
            <v>5.6008719999999999</v>
          </cell>
          <cell r="C149">
            <v>0</v>
          </cell>
        </row>
        <row r="150">
          <cell r="A150">
            <v>1.105054</v>
          </cell>
          <cell r="B150">
            <v>5.6437730000000004</v>
          </cell>
          <cell r="C150">
            <v>0</v>
          </cell>
        </row>
        <row r="151">
          <cell r="A151">
            <v>1.1068910000000001</v>
          </cell>
          <cell r="B151">
            <v>5.690569</v>
          </cell>
          <cell r="C151">
            <v>0</v>
          </cell>
        </row>
        <row r="152">
          <cell r="A152">
            <v>1.111335</v>
          </cell>
          <cell r="B152">
            <v>5.7366299999999999</v>
          </cell>
          <cell r="C152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9.1699999999999993E-3</v>
      </c>
      <c r="B2">
        <v>0.564577</v>
      </c>
      <c r="C2">
        <v>0</v>
      </c>
      <c r="D2">
        <v>1</v>
      </c>
      <c r="E2" t="s">
        <v>5</v>
      </c>
    </row>
    <row r="3" spans="1:5">
      <c r="A3">
        <v>2.3577000000000001E-2</v>
      </c>
      <c r="B3">
        <v>1.0513060000000001</v>
      </c>
      <c r="C3">
        <v>0</v>
      </c>
      <c r="D3">
        <v>2</v>
      </c>
      <c r="E3" t="s">
        <v>5</v>
      </c>
    </row>
    <row r="4" spans="1:5">
      <c r="A4">
        <v>4.0947999999999998E-2</v>
      </c>
      <c r="B4">
        <v>1.505687</v>
      </c>
      <c r="C4">
        <v>0</v>
      </c>
      <c r="D4">
        <v>3</v>
      </c>
      <c r="E4" t="s">
        <v>6</v>
      </c>
    </row>
    <row r="5" spans="1:5">
      <c r="A5">
        <v>5.7949000000000001E-2</v>
      </c>
      <c r="B5">
        <v>1.9437390000000001</v>
      </c>
      <c r="C5">
        <v>0</v>
      </c>
      <c r="D5">
        <v>4</v>
      </c>
      <c r="E5" t="s">
        <v>6</v>
      </c>
    </row>
    <row r="6" spans="1:5">
      <c r="A6">
        <v>7.3855000000000004E-2</v>
      </c>
      <c r="B6">
        <v>2.3712399999999998</v>
      </c>
      <c r="C6">
        <v>0</v>
      </c>
      <c r="D6">
        <v>5</v>
      </c>
      <c r="E6" t="s">
        <v>7</v>
      </c>
    </row>
    <row r="7" spans="1:5">
      <c r="A7">
        <v>8.8955999999999993E-2</v>
      </c>
      <c r="B7">
        <v>2.7918699999999999</v>
      </c>
      <c r="C7">
        <v>0</v>
      </c>
      <c r="D7">
        <v>6</v>
      </c>
      <c r="E7" t="s">
        <v>7</v>
      </c>
    </row>
    <row r="8" spans="1:5">
      <c r="A8">
        <v>0.10345600000000001</v>
      </c>
      <c r="B8">
        <v>3.2077969999999998</v>
      </c>
      <c r="C8">
        <v>0</v>
      </c>
      <c r="D8">
        <v>7</v>
      </c>
      <c r="E8" t="s">
        <v>8</v>
      </c>
    </row>
    <row r="9" spans="1:5">
      <c r="A9">
        <v>0.117603</v>
      </c>
      <c r="B9">
        <v>3.6206999999999998</v>
      </c>
      <c r="C9">
        <v>0</v>
      </c>
      <c r="D9">
        <v>8</v>
      </c>
      <c r="E9" t="s">
        <v>9</v>
      </c>
    </row>
    <row r="10" spans="1:5">
      <c r="A10">
        <v>0.13139300000000001</v>
      </c>
      <c r="B10">
        <v>4.0325100000000003</v>
      </c>
      <c r="C10">
        <v>0</v>
      </c>
      <c r="D10">
        <v>9</v>
      </c>
      <c r="E10" t="s">
        <v>9</v>
      </c>
    </row>
    <row r="11" spans="1:5">
      <c r="A11">
        <v>0.14421500000000001</v>
      </c>
      <c r="B11">
        <v>4.4528530000000002</v>
      </c>
      <c r="C11">
        <v>0</v>
      </c>
      <c r="D11">
        <v>10</v>
      </c>
      <c r="E11" t="s">
        <v>10</v>
      </c>
    </row>
    <row r="12" spans="1:5">
      <c r="A12">
        <v>0.14690300000000001</v>
      </c>
      <c r="B12">
        <v>4.3179530000000002</v>
      </c>
      <c r="C12">
        <v>0</v>
      </c>
      <c r="D12">
        <v>11</v>
      </c>
      <c r="E12" t="s">
        <v>11</v>
      </c>
    </row>
    <row r="13" spans="1:5">
      <c r="A13">
        <v>0.14339299999999999</v>
      </c>
      <c r="B13">
        <v>4.2696639999999997</v>
      </c>
      <c r="C13">
        <v>0</v>
      </c>
      <c r="D13">
        <v>12</v>
      </c>
      <c r="E13" t="s">
        <v>11</v>
      </c>
    </row>
    <row r="14" spans="1:5">
      <c r="A14">
        <v>0.136099</v>
      </c>
      <c r="B14">
        <v>4.2608119999999996</v>
      </c>
      <c r="C14">
        <v>0</v>
      </c>
      <c r="D14">
        <v>13</v>
      </c>
      <c r="E14" t="s">
        <v>12</v>
      </c>
    </row>
    <row r="15" spans="1:5">
      <c r="A15">
        <v>0.12847600000000001</v>
      </c>
      <c r="B15">
        <v>4.2749540000000001</v>
      </c>
      <c r="C15">
        <v>0</v>
      </c>
      <c r="D15">
        <v>14</v>
      </c>
      <c r="E15" t="s">
        <v>12</v>
      </c>
    </row>
    <row r="16" spans="1:5">
      <c r="A16">
        <v>0.12162000000000001</v>
      </c>
      <c r="B16">
        <v>4.3044260000000003</v>
      </c>
      <c r="C16">
        <v>0</v>
      </c>
      <c r="D16">
        <v>15</v>
      </c>
      <c r="E16" t="s">
        <v>13</v>
      </c>
    </row>
    <row r="17" spans="1:5">
      <c r="A17">
        <v>0.115761</v>
      </c>
      <c r="B17">
        <v>4.3301749999999997</v>
      </c>
      <c r="C17">
        <v>0</v>
      </c>
      <c r="D17">
        <v>16</v>
      </c>
      <c r="E17" t="s">
        <v>13</v>
      </c>
    </row>
    <row r="18" spans="1:5">
      <c r="A18">
        <v>0.109488</v>
      </c>
      <c r="B18">
        <v>4.3695469999999998</v>
      </c>
      <c r="C18">
        <v>0</v>
      </c>
      <c r="D18">
        <v>17</v>
      </c>
      <c r="E18" t="s">
        <v>13</v>
      </c>
    </row>
    <row r="19" spans="1:5">
      <c r="A19">
        <v>0.103785</v>
      </c>
      <c r="B19">
        <v>4.4217849999999999</v>
      </c>
      <c r="C19">
        <v>0</v>
      </c>
      <c r="D19">
        <v>18</v>
      </c>
      <c r="E19" t="s">
        <v>14</v>
      </c>
    </row>
    <row r="20" spans="1:5">
      <c r="A20">
        <v>9.8849000000000006E-2</v>
      </c>
      <c r="B20">
        <v>4.483835</v>
      </c>
      <c r="C20">
        <v>0</v>
      </c>
      <c r="D20">
        <v>19</v>
      </c>
      <c r="E20" t="s">
        <v>14</v>
      </c>
    </row>
    <row r="21" spans="1:5">
      <c r="A21">
        <v>9.5435000000000006E-2</v>
      </c>
      <c r="B21">
        <v>4.544753</v>
      </c>
      <c r="C21">
        <v>0</v>
      </c>
      <c r="D21">
        <v>20</v>
      </c>
      <c r="E21" t="s">
        <v>15</v>
      </c>
    </row>
    <row r="22" spans="1:5">
      <c r="A22">
        <v>9.3767000000000003E-2</v>
      </c>
      <c r="B22">
        <v>4.6024269999999996</v>
      </c>
      <c r="C22">
        <v>0</v>
      </c>
      <c r="D22">
        <v>21</v>
      </c>
      <c r="E22" t="s">
        <v>16</v>
      </c>
    </row>
    <row r="23" spans="1:5">
      <c r="A23">
        <v>9.3384999999999996E-2</v>
      </c>
      <c r="B23">
        <v>4.6636670000000002</v>
      </c>
      <c r="C23">
        <v>0</v>
      </c>
      <c r="D23">
        <v>22</v>
      </c>
      <c r="E23" t="s">
        <v>16</v>
      </c>
    </row>
    <row r="24" spans="1:5">
      <c r="A24">
        <v>9.4906000000000004E-2</v>
      </c>
      <c r="B24">
        <v>4.7251450000000004</v>
      </c>
      <c r="C24">
        <v>0</v>
      </c>
      <c r="D24">
        <v>23</v>
      </c>
      <c r="E24" t="s">
        <v>17</v>
      </c>
    </row>
    <row r="25" spans="1:5">
      <c r="A25">
        <v>9.8013000000000003E-2</v>
      </c>
      <c r="B25">
        <v>4.7850039999999998</v>
      </c>
      <c r="C25">
        <v>0</v>
      </c>
      <c r="D25">
        <v>24</v>
      </c>
      <c r="E25" t="s">
        <v>17</v>
      </c>
    </row>
    <row r="26" spans="1:5">
      <c r="A26">
        <v>0.10129000000000001</v>
      </c>
      <c r="B26">
        <v>4.842085</v>
      </c>
      <c r="C26">
        <v>0</v>
      </c>
      <c r="D26">
        <v>25</v>
      </c>
      <c r="E26" t="s">
        <v>18</v>
      </c>
    </row>
    <row r="27" spans="1:5">
      <c r="A27">
        <v>0.10387299999999999</v>
      </c>
      <c r="B27">
        <v>4.9095019999999998</v>
      </c>
      <c r="C27">
        <v>0</v>
      </c>
      <c r="D27">
        <v>26</v>
      </c>
      <c r="E27" t="s">
        <v>18</v>
      </c>
    </row>
    <row r="28" spans="1:5">
      <c r="A28">
        <v>0.10713499999999999</v>
      </c>
      <c r="B28">
        <v>4.966418</v>
      </c>
      <c r="C28">
        <v>0</v>
      </c>
      <c r="D28">
        <v>27</v>
      </c>
      <c r="E28" t="s">
        <v>18</v>
      </c>
    </row>
    <row r="29" spans="1:5">
      <c r="A29">
        <v>0.11005</v>
      </c>
      <c r="B29">
        <v>5.0120639999999996</v>
      </c>
      <c r="C29">
        <v>0</v>
      </c>
      <c r="D29">
        <v>28</v>
      </c>
      <c r="E29" t="s">
        <v>19</v>
      </c>
    </row>
    <row r="30" spans="1:5">
      <c r="A30">
        <v>0.112553</v>
      </c>
      <c r="B30">
        <v>5.0476520000000002</v>
      </c>
      <c r="C30">
        <v>0</v>
      </c>
      <c r="D30">
        <v>29</v>
      </c>
      <c r="E30" t="s">
        <v>20</v>
      </c>
    </row>
    <row r="31" spans="1:5">
      <c r="A31">
        <v>0.114442</v>
      </c>
      <c r="B31">
        <v>5.0747939999999998</v>
      </c>
      <c r="C31">
        <v>0</v>
      </c>
      <c r="D31">
        <v>30</v>
      </c>
      <c r="E31" t="s">
        <v>21</v>
      </c>
    </row>
    <row r="32" spans="1:5">
      <c r="A32">
        <v>0.11547399999999999</v>
      </c>
      <c r="B32">
        <v>5.0967260000000003</v>
      </c>
      <c r="C32">
        <v>0</v>
      </c>
      <c r="D32">
        <v>31</v>
      </c>
      <c r="E32" t="s">
        <v>21</v>
      </c>
    </row>
    <row r="33" spans="1:5">
      <c r="A33">
        <v>0.11618299999999999</v>
      </c>
      <c r="B33">
        <v>5.1075330000000001</v>
      </c>
      <c r="C33">
        <v>0</v>
      </c>
      <c r="D33">
        <v>32</v>
      </c>
      <c r="E33" t="s">
        <v>22</v>
      </c>
    </row>
    <row r="34" spans="1:5">
      <c r="A34">
        <v>0.115703</v>
      </c>
      <c r="B34">
        <v>5.1125470000000002</v>
      </c>
      <c r="C34">
        <v>0</v>
      </c>
      <c r="D34">
        <v>33</v>
      </c>
      <c r="E34" t="s">
        <v>23</v>
      </c>
    </row>
    <row r="35" spans="1:5">
      <c r="A35">
        <v>0.11422400000000001</v>
      </c>
      <c r="B35">
        <v>5.1139760000000001</v>
      </c>
      <c r="C35">
        <v>0</v>
      </c>
      <c r="D35">
        <v>34</v>
      </c>
      <c r="E35" t="s">
        <v>24</v>
      </c>
    </row>
    <row r="36" spans="1:5">
      <c r="A36">
        <v>0.112746</v>
      </c>
      <c r="B36">
        <v>5.11496</v>
      </c>
      <c r="C36">
        <v>0</v>
      </c>
      <c r="D36">
        <v>35</v>
      </c>
      <c r="E36" t="s">
        <v>25</v>
      </c>
    </row>
    <row r="37" spans="1:5">
      <c r="A37">
        <v>0.111593</v>
      </c>
      <c r="B37">
        <v>5.1176279999999998</v>
      </c>
      <c r="C37">
        <v>0</v>
      </c>
      <c r="D37">
        <v>36</v>
      </c>
      <c r="E37" t="s">
        <v>25</v>
      </c>
    </row>
    <row r="38" spans="1:5">
      <c r="A38">
        <v>0.110648</v>
      </c>
      <c r="B38">
        <v>5.1230229999999999</v>
      </c>
      <c r="C38">
        <v>0</v>
      </c>
      <c r="D38">
        <v>37</v>
      </c>
      <c r="E38" t="s">
        <v>26</v>
      </c>
    </row>
    <row r="39" spans="1:5">
      <c r="A39">
        <v>0.10983999999999999</v>
      </c>
      <c r="B39">
        <v>5.1300889999999999</v>
      </c>
      <c r="C39">
        <v>0</v>
      </c>
      <c r="D39">
        <v>38</v>
      </c>
      <c r="E39" t="s">
        <v>27</v>
      </c>
    </row>
    <row r="40" spans="1:5">
      <c r="A40">
        <v>0.10902299999999999</v>
      </c>
      <c r="B40">
        <v>5.1388930000000004</v>
      </c>
      <c r="C40">
        <v>0</v>
      </c>
      <c r="D40">
        <v>39</v>
      </c>
      <c r="E40" t="s">
        <v>28</v>
      </c>
    </row>
    <row r="41" spans="1:5">
      <c r="A41">
        <v>0.108248</v>
      </c>
      <c r="B41">
        <v>5.1490400000000003</v>
      </c>
      <c r="C41">
        <v>0</v>
      </c>
      <c r="D41">
        <v>40</v>
      </c>
      <c r="E41" t="s">
        <v>28</v>
      </c>
    </row>
    <row r="42" spans="1:5">
      <c r="A42">
        <v>0.10752299999999999</v>
      </c>
      <c r="B42">
        <v>5.1585700000000001</v>
      </c>
      <c r="C42">
        <v>0</v>
      </c>
      <c r="D42">
        <v>41</v>
      </c>
      <c r="E42" t="s">
        <v>29</v>
      </c>
    </row>
    <row r="43" spans="1:5">
      <c r="A43">
        <v>0.10677499999999999</v>
      </c>
      <c r="B43">
        <v>5.1669650000000003</v>
      </c>
      <c r="C43">
        <v>0</v>
      </c>
      <c r="D43">
        <v>42</v>
      </c>
      <c r="E43" t="s">
        <v>29</v>
      </c>
    </row>
    <row r="44" spans="1:5">
      <c r="A44">
        <v>0.10614899999999999</v>
      </c>
      <c r="B44">
        <v>5.1764929999999998</v>
      </c>
      <c r="C44">
        <v>0</v>
      </c>
      <c r="D44">
        <v>43</v>
      </c>
      <c r="E44" t="s">
        <v>30</v>
      </c>
    </row>
    <row r="45" spans="1:5">
      <c r="A45">
        <v>0.105916</v>
      </c>
      <c r="B45">
        <v>5.1874969999999996</v>
      </c>
      <c r="C45">
        <v>0</v>
      </c>
      <c r="D45">
        <v>44</v>
      </c>
      <c r="E45" t="s">
        <v>31</v>
      </c>
    </row>
    <row r="46" spans="1:5">
      <c r="A46">
        <v>0.10624500000000001</v>
      </c>
      <c r="B46">
        <v>5.1998949999999997</v>
      </c>
      <c r="C46">
        <v>0</v>
      </c>
      <c r="D46">
        <v>45</v>
      </c>
      <c r="E46" t="s">
        <v>31</v>
      </c>
    </row>
    <row r="47" spans="1:5">
      <c r="A47">
        <v>0.107251</v>
      </c>
      <c r="B47">
        <v>5.2133000000000003</v>
      </c>
      <c r="C47">
        <v>0</v>
      </c>
      <c r="D47">
        <v>46</v>
      </c>
      <c r="E47" t="s">
        <v>32</v>
      </c>
    </row>
    <row r="48" spans="1:5">
      <c r="A48">
        <v>0.109126</v>
      </c>
      <c r="B48">
        <v>5.2276439999999997</v>
      </c>
      <c r="C48">
        <v>0</v>
      </c>
      <c r="D48">
        <v>47</v>
      </c>
      <c r="E48" t="s">
        <v>32</v>
      </c>
    </row>
    <row r="49" spans="1:5">
      <c r="A49">
        <v>0.11194900000000001</v>
      </c>
      <c r="B49">
        <v>5.2434019999999997</v>
      </c>
      <c r="C49">
        <v>0</v>
      </c>
      <c r="D49">
        <v>48</v>
      </c>
      <c r="E49" t="s">
        <v>33</v>
      </c>
    </row>
    <row r="50" spans="1:5">
      <c r="A50">
        <v>0.116343</v>
      </c>
      <c r="B50">
        <v>5.2594649999999996</v>
      </c>
      <c r="C50">
        <v>0</v>
      </c>
      <c r="D50">
        <v>49</v>
      </c>
      <c r="E50" t="s">
        <v>33</v>
      </c>
    </row>
    <row r="51" spans="1:5">
      <c r="A51">
        <v>0.122973</v>
      </c>
      <c r="B51">
        <v>5.2748039999999996</v>
      </c>
      <c r="C51">
        <v>0</v>
      </c>
      <c r="D51">
        <v>50</v>
      </c>
      <c r="E51" t="s">
        <v>34</v>
      </c>
    </row>
    <row r="52" spans="1:5">
      <c r="A52">
        <v>0.132433</v>
      </c>
      <c r="B52">
        <v>5.2899779999999996</v>
      </c>
      <c r="C52">
        <v>0</v>
      </c>
      <c r="D52">
        <v>51</v>
      </c>
      <c r="E52" t="s">
        <v>35</v>
      </c>
    </row>
    <row r="53" spans="1:5">
      <c r="A53">
        <v>0.142653</v>
      </c>
      <c r="B53">
        <v>5.3050069999999998</v>
      </c>
      <c r="C53">
        <v>0</v>
      </c>
      <c r="D53">
        <v>52</v>
      </c>
      <c r="E53" t="s">
        <v>35</v>
      </c>
    </row>
    <row r="54" spans="1:5">
      <c r="A54">
        <v>0.15231800000000001</v>
      </c>
      <c r="B54">
        <v>5.3174140000000003</v>
      </c>
      <c r="C54">
        <v>0</v>
      </c>
      <c r="D54">
        <v>53</v>
      </c>
      <c r="E54" t="s">
        <v>36</v>
      </c>
    </row>
    <row r="55" spans="1:5">
      <c r="A55">
        <v>0.16175100000000001</v>
      </c>
      <c r="B55">
        <v>5.3275249999999996</v>
      </c>
      <c r="C55">
        <v>0</v>
      </c>
      <c r="D55">
        <v>54</v>
      </c>
      <c r="E55" t="s">
        <v>36</v>
      </c>
    </row>
    <row r="56" spans="1:5">
      <c r="A56">
        <v>0.17122599999999999</v>
      </c>
      <c r="B56">
        <v>5.33561</v>
      </c>
      <c r="C56">
        <v>0</v>
      </c>
      <c r="D56">
        <v>55</v>
      </c>
      <c r="E56" t="s">
        <v>37</v>
      </c>
    </row>
    <row r="57" spans="1:5">
      <c r="A57">
        <v>0.18060699999999999</v>
      </c>
      <c r="B57">
        <v>5.3424860000000001</v>
      </c>
      <c r="C57">
        <v>0</v>
      </c>
      <c r="D57">
        <v>56</v>
      </c>
      <c r="E57" t="s">
        <v>37</v>
      </c>
    </row>
    <row r="58" spans="1:5">
      <c r="A58">
        <v>0.18937599999999999</v>
      </c>
      <c r="B58">
        <v>5.3477870000000003</v>
      </c>
      <c r="C58">
        <v>0</v>
      </c>
      <c r="D58">
        <v>57</v>
      </c>
      <c r="E58" t="s">
        <v>38</v>
      </c>
    </row>
    <row r="59" spans="1:5">
      <c r="A59">
        <v>0.19708999999999999</v>
      </c>
      <c r="B59">
        <v>5.3509549999999999</v>
      </c>
      <c r="C59">
        <v>0</v>
      </c>
      <c r="D59">
        <v>58</v>
      </c>
      <c r="E59" t="s">
        <v>39</v>
      </c>
    </row>
    <row r="60" spans="1:5">
      <c r="A60">
        <v>0.20310900000000001</v>
      </c>
      <c r="B60">
        <v>5.3526749999999996</v>
      </c>
      <c r="C60">
        <v>0</v>
      </c>
      <c r="D60">
        <v>59</v>
      </c>
      <c r="E60" t="s">
        <v>39</v>
      </c>
    </row>
    <row r="61" spans="1:5">
      <c r="A61">
        <v>0.206931</v>
      </c>
      <c r="B61">
        <v>5.3532770000000003</v>
      </c>
      <c r="C61">
        <v>0</v>
      </c>
      <c r="D61">
        <v>60</v>
      </c>
      <c r="E61" t="s">
        <v>40</v>
      </c>
    </row>
    <row r="62" spans="1:5">
      <c r="A62">
        <v>0.20794199999999999</v>
      </c>
      <c r="B62">
        <v>5.3523170000000002</v>
      </c>
      <c r="C62">
        <v>0</v>
      </c>
      <c r="D62">
        <v>61</v>
      </c>
      <c r="E62" t="s">
        <v>40</v>
      </c>
    </row>
    <row r="63" spans="1:5">
      <c r="A63">
        <v>0.20799599999999999</v>
      </c>
      <c r="B63">
        <v>5.350346</v>
      </c>
      <c r="C63">
        <v>0</v>
      </c>
      <c r="D63">
        <v>62</v>
      </c>
      <c r="E63" t="s">
        <v>41</v>
      </c>
    </row>
    <row r="64" spans="1:5">
      <c r="A64">
        <v>0.208563</v>
      </c>
      <c r="B64">
        <v>5.3469030000000002</v>
      </c>
      <c r="C64">
        <v>0</v>
      </c>
      <c r="D64">
        <v>63</v>
      </c>
      <c r="E64" t="s">
        <v>42</v>
      </c>
    </row>
    <row r="65" spans="1:5">
      <c r="A65">
        <v>0.20971200000000001</v>
      </c>
      <c r="B65">
        <v>5.3404129999999999</v>
      </c>
      <c r="C65">
        <v>0</v>
      </c>
      <c r="D65">
        <v>64</v>
      </c>
      <c r="E65" t="s">
        <v>43</v>
      </c>
    </row>
    <row r="66" spans="1:5">
      <c r="A66">
        <v>0.20985599999999999</v>
      </c>
      <c r="B66">
        <v>5.3322310000000002</v>
      </c>
      <c r="C66">
        <v>0</v>
      </c>
      <c r="D66">
        <v>65</v>
      </c>
      <c r="E66" t="s">
        <v>44</v>
      </c>
    </row>
    <row r="67" spans="1:5">
      <c r="A67">
        <v>0.209707</v>
      </c>
      <c r="B67">
        <v>5.3210160000000002</v>
      </c>
      <c r="C67">
        <v>0</v>
      </c>
      <c r="D67">
        <v>66</v>
      </c>
      <c r="E67" t="s">
        <v>44</v>
      </c>
    </row>
    <row r="68" spans="1:5">
      <c r="A68">
        <v>0.20869799999999999</v>
      </c>
      <c r="B68">
        <v>5.3089719999999998</v>
      </c>
      <c r="C68">
        <v>0</v>
      </c>
      <c r="D68">
        <v>67</v>
      </c>
      <c r="E68" t="s">
        <v>45</v>
      </c>
    </row>
    <row r="69" spans="1:5">
      <c r="A69">
        <v>0.20743</v>
      </c>
      <c r="B69">
        <v>5.2973549999999996</v>
      </c>
      <c r="C69">
        <v>0</v>
      </c>
      <c r="D69">
        <v>68</v>
      </c>
      <c r="E69" t="s">
        <v>45</v>
      </c>
    </row>
    <row r="70" spans="1:5">
      <c r="A70">
        <v>0.20610899999999999</v>
      </c>
      <c r="B70">
        <v>5.2863569999999998</v>
      </c>
      <c r="C70">
        <v>0</v>
      </c>
      <c r="D70">
        <v>69</v>
      </c>
      <c r="E70" t="s">
        <v>46</v>
      </c>
    </row>
    <row r="71" spans="1:5">
      <c r="A71">
        <v>0.20460900000000001</v>
      </c>
      <c r="B71">
        <v>5.2770089999999996</v>
      </c>
      <c r="C71">
        <v>0</v>
      </c>
      <c r="D71">
        <v>70</v>
      </c>
      <c r="E71" t="s">
        <v>47</v>
      </c>
    </row>
    <row r="72" spans="1:5">
      <c r="A72">
        <v>0.202984</v>
      </c>
      <c r="B72">
        <v>5.2693729999999999</v>
      </c>
      <c r="C72">
        <v>0</v>
      </c>
      <c r="D72">
        <v>71</v>
      </c>
      <c r="E72" t="s">
        <v>48</v>
      </c>
    </row>
    <row r="73" spans="1:5">
      <c r="A73">
        <v>0.20146700000000001</v>
      </c>
      <c r="B73">
        <v>5.2630999999999997</v>
      </c>
      <c r="C73">
        <v>0</v>
      </c>
      <c r="D73">
        <v>72</v>
      </c>
      <c r="E73" t="s">
        <v>48</v>
      </c>
    </row>
    <row r="74" spans="1:5">
      <c r="A74">
        <v>0.20011499999999999</v>
      </c>
      <c r="B74">
        <v>5.2573749999999997</v>
      </c>
      <c r="C74">
        <v>0</v>
      </c>
      <c r="D74">
        <v>73</v>
      </c>
      <c r="E74" t="s">
        <v>49</v>
      </c>
    </row>
    <row r="75" spans="1:5">
      <c r="A75">
        <v>0.198291</v>
      </c>
      <c r="B75">
        <v>5.2525230000000001</v>
      </c>
      <c r="C75">
        <v>0</v>
      </c>
      <c r="D75">
        <v>74</v>
      </c>
      <c r="E75" t="s">
        <v>50</v>
      </c>
    </row>
    <row r="76" spans="1:5">
      <c r="A76">
        <v>0.197216</v>
      </c>
      <c r="B76">
        <v>5.244351</v>
      </c>
      <c r="C76">
        <v>0</v>
      </c>
      <c r="D76">
        <v>75</v>
      </c>
      <c r="E76" t="s">
        <v>51</v>
      </c>
    </row>
    <row r="77" spans="1:5">
      <c r="A77">
        <v>0.196073</v>
      </c>
      <c r="B77">
        <v>5.2308329999999996</v>
      </c>
      <c r="C77">
        <v>0</v>
      </c>
      <c r="D77">
        <v>76</v>
      </c>
      <c r="E77" t="s">
        <v>51</v>
      </c>
    </row>
    <row r="78" spans="1:5">
      <c r="A78">
        <v>0.195519</v>
      </c>
      <c r="B78">
        <v>5.2084890000000001</v>
      </c>
      <c r="C78">
        <v>0</v>
      </c>
      <c r="D78">
        <v>77</v>
      </c>
      <c r="E78" t="s">
        <v>52</v>
      </c>
    </row>
    <row r="79" spans="1:5">
      <c r="A79">
        <v>0.195136</v>
      </c>
      <c r="B79">
        <v>5.1755079999999998</v>
      </c>
      <c r="C79">
        <v>0</v>
      </c>
      <c r="D79">
        <v>78</v>
      </c>
      <c r="E79" t="s">
        <v>52</v>
      </c>
    </row>
    <row r="80" spans="1:5">
      <c r="A80">
        <v>0.19472400000000001</v>
      </c>
      <c r="B80">
        <v>5.1310799999999999</v>
      </c>
      <c r="C80">
        <v>0</v>
      </c>
      <c r="D80">
        <v>79</v>
      </c>
      <c r="E80" t="s">
        <v>53</v>
      </c>
    </row>
    <row r="81" spans="1:5">
      <c r="A81">
        <v>0.194379</v>
      </c>
      <c r="B81">
        <v>5.0738729999999999</v>
      </c>
      <c r="C81">
        <v>0</v>
      </c>
      <c r="D81">
        <v>80</v>
      </c>
      <c r="E81" t="s">
        <v>54</v>
      </c>
    </row>
    <row r="82" spans="1:5">
      <c r="A82">
        <v>0.194137</v>
      </c>
      <c r="B82">
        <v>5.0039439999999997</v>
      </c>
      <c r="C82">
        <v>0</v>
      </c>
      <c r="D82">
        <v>81</v>
      </c>
      <c r="E82" t="s">
        <v>54</v>
      </c>
    </row>
    <row r="83" spans="1:5">
      <c r="A83">
        <v>0.19416800000000001</v>
      </c>
      <c r="B83">
        <v>4.9210190000000003</v>
      </c>
      <c r="C83">
        <v>0</v>
      </c>
      <c r="D83">
        <v>82</v>
      </c>
      <c r="E83" t="s">
        <v>55</v>
      </c>
    </row>
    <row r="84" spans="1:5">
      <c r="A84">
        <v>0.194269</v>
      </c>
      <c r="B84">
        <v>4.8242940000000001</v>
      </c>
      <c r="C84">
        <v>0</v>
      </c>
      <c r="D84">
        <v>83</v>
      </c>
      <c r="E84" t="s">
        <v>56</v>
      </c>
    </row>
    <row r="85" spans="1:5">
      <c r="A85">
        <v>0.19415299999999999</v>
      </c>
      <c r="B85">
        <v>4.7217390000000004</v>
      </c>
      <c r="C85">
        <v>0</v>
      </c>
      <c r="D85">
        <v>84</v>
      </c>
      <c r="E85" t="s">
        <v>57</v>
      </c>
    </row>
    <row r="86" spans="1:5">
      <c r="A86">
        <v>0.19373000000000001</v>
      </c>
      <c r="B86">
        <v>4.6291539999999998</v>
      </c>
      <c r="C86">
        <v>0</v>
      </c>
      <c r="D86">
        <v>85</v>
      </c>
      <c r="E86" t="s">
        <v>58</v>
      </c>
    </row>
    <row r="87" spans="1:5">
      <c r="A87">
        <v>0.19263</v>
      </c>
      <c r="B87">
        <v>4.575831</v>
      </c>
      <c r="C87">
        <v>0</v>
      </c>
      <c r="D87">
        <v>86</v>
      </c>
      <c r="E87" t="s">
        <v>59</v>
      </c>
    </row>
    <row r="88" spans="1:5">
      <c r="A88">
        <v>0.19167500000000001</v>
      </c>
      <c r="B88">
        <v>4.5427059999999999</v>
      </c>
      <c r="C88">
        <v>0</v>
      </c>
      <c r="D88">
        <v>87</v>
      </c>
      <c r="E88" t="s">
        <v>60</v>
      </c>
    </row>
    <row r="89" spans="1:5">
      <c r="A89">
        <v>0.190746</v>
      </c>
      <c r="B89">
        <v>4.5215690000000004</v>
      </c>
      <c r="C89">
        <v>0</v>
      </c>
      <c r="D89">
        <v>88</v>
      </c>
      <c r="E89" t="s">
        <v>61</v>
      </c>
    </row>
    <row r="90" spans="1:5">
      <c r="A90">
        <v>0.18990899999999999</v>
      </c>
      <c r="B90">
        <v>4.5166370000000002</v>
      </c>
      <c r="C90">
        <v>0</v>
      </c>
      <c r="D90">
        <v>89</v>
      </c>
      <c r="E90" t="s">
        <v>62</v>
      </c>
    </row>
    <row r="91" spans="1:5">
      <c r="A91">
        <v>0.189135</v>
      </c>
      <c r="B91">
        <v>4.5293210000000004</v>
      </c>
      <c r="C91">
        <v>0</v>
      </c>
      <c r="D91">
        <v>90</v>
      </c>
      <c r="E91" t="s">
        <v>63</v>
      </c>
    </row>
    <row r="92" spans="1:5">
      <c r="A92">
        <v>0.18837100000000001</v>
      </c>
      <c r="B92">
        <v>4.5584730000000002</v>
      </c>
      <c r="C92">
        <v>0</v>
      </c>
      <c r="D92">
        <v>91</v>
      </c>
      <c r="E92" t="s">
        <v>64</v>
      </c>
    </row>
    <row r="93" spans="1:5">
      <c r="A93">
        <v>0.186533</v>
      </c>
      <c r="B93">
        <v>4.6019310000000004</v>
      </c>
      <c r="C93">
        <v>0</v>
      </c>
      <c r="D93">
        <v>92</v>
      </c>
      <c r="E93" t="s">
        <v>65</v>
      </c>
    </row>
    <row r="94" spans="1:5">
      <c r="A94">
        <v>0.18388299999999999</v>
      </c>
      <c r="B94">
        <v>4.659967</v>
      </c>
      <c r="C94">
        <v>0</v>
      </c>
      <c r="D94">
        <v>93</v>
      </c>
      <c r="E94" t="s">
        <v>65</v>
      </c>
    </row>
    <row r="95" spans="1:5">
      <c r="A95">
        <v>0.181004</v>
      </c>
      <c r="B95">
        <v>4.7242749999999996</v>
      </c>
      <c r="C95">
        <v>0</v>
      </c>
      <c r="D95">
        <v>94</v>
      </c>
      <c r="E95" t="s">
        <v>66</v>
      </c>
    </row>
    <row r="96" spans="1:5">
      <c r="A96">
        <v>0.17766299999999999</v>
      </c>
      <c r="B96">
        <v>4.781409</v>
      </c>
      <c r="C96">
        <v>0</v>
      </c>
      <c r="D96">
        <v>95</v>
      </c>
      <c r="E96" t="s">
        <v>67</v>
      </c>
    </row>
    <row r="97" spans="1:5">
      <c r="A97">
        <v>0.174239</v>
      </c>
      <c r="B97">
        <v>4.804996</v>
      </c>
      <c r="C97">
        <v>0</v>
      </c>
      <c r="D97">
        <v>96</v>
      </c>
      <c r="E97" t="s">
        <v>67</v>
      </c>
    </row>
    <row r="98" spans="1:5">
      <c r="A98">
        <v>0.17005300000000001</v>
      </c>
      <c r="B98">
        <v>4.8157050000000003</v>
      </c>
      <c r="C98">
        <v>0</v>
      </c>
      <c r="D98">
        <v>97</v>
      </c>
      <c r="E98" t="s">
        <v>68</v>
      </c>
    </row>
    <row r="99" spans="1:5">
      <c r="A99">
        <v>0.16499900000000001</v>
      </c>
      <c r="B99">
        <v>4.8249329999999997</v>
      </c>
      <c r="C99">
        <v>0</v>
      </c>
      <c r="D99">
        <v>98</v>
      </c>
      <c r="E99" t="s">
        <v>69</v>
      </c>
    </row>
    <row r="100" spans="1:5">
      <c r="A100">
        <v>0.15929399999999999</v>
      </c>
      <c r="B100">
        <v>4.8284830000000003</v>
      </c>
      <c r="C100">
        <v>0</v>
      </c>
      <c r="D100">
        <v>99</v>
      </c>
      <c r="E100" t="s">
        <v>70</v>
      </c>
    </row>
    <row r="101" spans="1:5">
      <c r="A101">
        <v>0.15296499999999999</v>
      </c>
      <c r="B101">
        <v>4.8252839999999999</v>
      </c>
      <c r="C101">
        <v>0</v>
      </c>
      <c r="D101">
        <v>100</v>
      </c>
      <c r="E101" t="s">
        <v>71</v>
      </c>
    </row>
    <row r="102" spans="1:5">
      <c r="A102">
        <v>0.146125</v>
      </c>
      <c r="B102">
        <v>4.8157459999999999</v>
      </c>
      <c r="C102">
        <v>0</v>
      </c>
      <c r="D102">
        <v>101</v>
      </c>
      <c r="E102" t="s">
        <v>72</v>
      </c>
    </row>
    <row r="103" spans="1:5">
      <c r="A103">
        <v>0.139732</v>
      </c>
      <c r="B103">
        <v>4.8022619999999998</v>
      </c>
      <c r="C103">
        <v>0</v>
      </c>
      <c r="D103">
        <v>102</v>
      </c>
      <c r="E103" t="s">
        <v>73</v>
      </c>
    </row>
    <row r="104" spans="1:5">
      <c r="A104">
        <v>0.13380700000000001</v>
      </c>
      <c r="B104">
        <v>4.7855030000000003</v>
      </c>
      <c r="C104">
        <v>0</v>
      </c>
      <c r="D104">
        <v>103</v>
      </c>
      <c r="E104" t="s">
        <v>74</v>
      </c>
    </row>
    <row r="105" spans="1:5">
      <c r="A105">
        <v>0.128304</v>
      </c>
      <c r="B105">
        <v>4.7644479999999998</v>
      </c>
      <c r="C105">
        <v>0</v>
      </c>
      <c r="D105">
        <v>104</v>
      </c>
      <c r="E105" t="s">
        <v>75</v>
      </c>
    </row>
    <row r="106" spans="1:5">
      <c r="A106">
        <v>0.123407</v>
      </c>
      <c r="B106">
        <v>4.7376610000000001</v>
      </c>
      <c r="C106">
        <v>0</v>
      </c>
      <c r="D106">
        <v>105</v>
      </c>
      <c r="E106" t="s">
        <v>76</v>
      </c>
    </row>
    <row r="107" spans="1:5">
      <c r="A107">
        <v>0.119241</v>
      </c>
      <c r="B107">
        <v>4.7112109999999996</v>
      </c>
      <c r="C107">
        <v>0</v>
      </c>
      <c r="D107">
        <v>106</v>
      </c>
      <c r="E107" t="s">
        <v>77</v>
      </c>
    </row>
    <row r="108" spans="1:5">
      <c r="A108">
        <v>0.11569599999999999</v>
      </c>
      <c r="B108">
        <v>4.6872129999999999</v>
      </c>
      <c r="C108">
        <v>0</v>
      </c>
      <c r="D108">
        <v>107</v>
      </c>
      <c r="E108" t="s">
        <v>78</v>
      </c>
    </row>
    <row r="109" spans="1:5">
      <c r="A109">
        <v>0.113109</v>
      </c>
      <c r="B109">
        <v>4.6664110000000001</v>
      </c>
      <c r="C109">
        <v>0</v>
      </c>
      <c r="D109">
        <v>108</v>
      </c>
      <c r="E109" t="s">
        <v>79</v>
      </c>
    </row>
    <row r="110" spans="1:5">
      <c r="A110">
        <v>0.11151999999999999</v>
      </c>
      <c r="B110">
        <v>4.6484030000000001</v>
      </c>
      <c r="C110">
        <v>0</v>
      </c>
      <c r="D110">
        <v>109</v>
      </c>
      <c r="E110" t="s">
        <v>80</v>
      </c>
    </row>
    <row r="111" spans="1:5">
      <c r="A111">
        <v>0.1109</v>
      </c>
      <c r="B111">
        <v>4.630439</v>
      </c>
      <c r="C111">
        <v>0</v>
      </c>
      <c r="D111">
        <v>110</v>
      </c>
      <c r="E111" t="s">
        <v>81</v>
      </c>
    </row>
    <row r="112" spans="1:5">
      <c r="A112">
        <v>0.111211</v>
      </c>
      <c r="B112">
        <v>4.6115069999999996</v>
      </c>
      <c r="C112">
        <v>0</v>
      </c>
      <c r="D112">
        <v>111</v>
      </c>
      <c r="E112" t="s">
        <v>82</v>
      </c>
    </row>
    <row r="113" spans="1:5">
      <c r="A113">
        <v>0.11225599999999999</v>
      </c>
      <c r="B113">
        <v>4.5896239999999997</v>
      </c>
      <c r="C113">
        <v>0</v>
      </c>
      <c r="D113">
        <v>112</v>
      </c>
      <c r="E113" t="s">
        <v>82</v>
      </c>
    </row>
    <row r="114" spans="1:5">
      <c r="A114">
        <v>0.113637</v>
      </c>
      <c r="B114">
        <v>4.5651149999999996</v>
      </c>
      <c r="C114">
        <v>0</v>
      </c>
      <c r="D114">
        <v>113</v>
      </c>
      <c r="E114" t="s">
        <v>83</v>
      </c>
    </row>
    <row r="115" spans="1:5">
      <c r="A115">
        <v>0.114979</v>
      </c>
      <c r="B115">
        <v>4.5391550000000001</v>
      </c>
      <c r="C115">
        <v>0</v>
      </c>
      <c r="D115">
        <v>114</v>
      </c>
      <c r="E115" t="s">
        <v>84</v>
      </c>
    </row>
    <row r="116" spans="1:5">
      <c r="A116">
        <v>0.11629</v>
      </c>
      <c r="B116">
        <v>4.5124440000000003</v>
      </c>
      <c r="C116">
        <v>0</v>
      </c>
      <c r="D116">
        <v>115</v>
      </c>
      <c r="E116" t="s">
        <v>85</v>
      </c>
    </row>
    <row r="117" spans="1:5">
      <c r="A117">
        <v>0.11733399999999999</v>
      </c>
      <c r="B117">
        <v>4.4806369999999998</v>
      </c>
      <c r="C117">
        <v>0</v>
      </c>
      <c r="D117">
        <v>116</v>
      </c>
      <c r="E117" t="s">
        <v>86</v>
      </c>
    </row>
    <row r="118" spans="1:5">
      <c r="A118">
        <v>0.118213</v>
      </c>
      <c r="B118">
        <v>4.4448590000000001</v>
      </c>
      <c r="C118">
        <v>0</v>
      </c>
      <c r="D118">
        <v>117</v>
      </c>
      <c r="E118" t="s">
        <v>87</v>
      </c>
    </row>
    <row r="119" spans="1:5">
      <c r="A119">
        <v>0.11905300000000001</v>
      </c>
      <c r="B119">
        <v>4.4013720000000003</v>
      </c>
      <c r="C119">
        <v>0</v>
      </c>
      <c r="D119">
        <v>118</v>
      </c>
      <c r="E119" t="s">
        <v>88</v>
      </c>
    </row>
    <row r="120" spans="1:5">
      <c r="A120">
        <v>0.11981700000000001</v>
      </c>
      <c r="B120">
        <v>4.3478849999999998</v>
      </c>
      <c r="C120">
        <v>0</v>
      </c>
      <c r="D120">
        <v>119</v>
      </c>
      <c r="E120" t="s">
        <v>89</v>
      </c>
    </row>
    <row r="121" spans="1:5">
      <c r="A121">
        <v>0.12016</v>
      </c>
      <c r="B121">
        <v>4.2931280000000003</v>
      </c>
      <c r="C121">
        <v>0</v>
      </c>
      <c r="D121">
        <v>120</v>
      </c>
      <c r="E121" t="s">
        <v>90</v>
      </c>
    </row>
    <row r="122" spans="1:5">
      <c r="A122">
        <v>0.11987100000000001</v>
      </c>
      <c r="B122">
        <v>4.2411149999999997</v>
      </c>
      <c r="C122">
        <v>0</v>
      </c>
      <c r="D122">
        <v>121</v>
      </c>
      <c r="E122" t="s">
        <v>91</v>
      </c>
    </row>
    <row r="123" spans="1:5">
      <c r="A123">
        <v>0.119001</v>
      </c>
      <c r="B123">
        <v>4.1989700000000001</v>
      </c>
      <c r="C123">
        <v>0</v>
      </c>
      <c r="D123">
        <v>122</v>
      </c>
      <c r="E123" t="s">
        <v>92</v>
      </c>
    </row>
    <row r="124" spans="1:5">
      <c r="A124">
        <v>0.117733</v>
      </c>
      <c r="B124">
        <v>4.1688130000000001</v>
      </c>
      <c r="C124">
        <v>0</v>
      </c>
      <c r="D124">
        <v>123</v>
      </c>
      <c r="E124" t="s">
        <v>93</v>
      </c>
    </row>
    <row r="125" spans="1:5">
      <c r="A125">
        <v>0.116421</v>
      </c>
      <c r="B125">
        <v>4.1490349999999996</v>
      </c>
      <c r="C125">
        <v>0</v>
      </c>
      <c r="D125">
        <v>124</v>
      </c>
      <c r="E125" t="s">
        <v>94</v>
      </c>
    </row>
    <row r="126" spans="1:5">
      <c r="A126">
        <v>0.115227</v>
      </c>
      <c r="B126">
        <v>4.1386760000000002</v>
      </c>
      <c r="C126">
        <v>0</v>
      </c>
      <c r="D126">
        <v>125</v>
      </c>
      <c r="E126" t="s">
        <v>95</v>
      </c>
    </row>
    <row r="127" spans="1:5">
      <c r="A127">
        <v>0.114286</v>
      </c>
      <c r="B127">
        <v>4.1333609999999998</v>
      </c>
      <c r="C127">
        <v>0</v>
      </c>
      <c r="D127">
        <v>126</v>
      </c>
      <c r="E127" t="s">
        <v>96</v>
      </c>
    </row>
    <row r="128" spans="1:5">
      <c r="A128">
        <v>0.113804</v>
      </c>
      <c r="B128">
        <v>4.1304129999999999</v>
      </c>
      <c r="C128">
        <v>0</v>
      </c>
      <c r="D128">
        <v>127</v>
      </c>
      <c r="E128" t="s">
        <v>97</v>
      </c>
    </row>
    <row r="129" spans="1:5">
      <c r="A129">
        <v>0.11368</v>
      </c>
      <c r="B129">
        <v>4.1321370000000002</v>
      </c>
      <c r="C129">
        <v>0</v>
      </c>
      <c r="D129">
        <v>128</v>
      </c>
      <c r="E129" t="s">
        <v>98</v>
      </c>
    </row>
    <row r="130" spans="1:5">
      <c r="A130">
        <v>0.113769</v>
      </c>
      <c r="B130">
        <v>4.1407800000000003</v>
      </c>
      <c r="C130">
        <v>0</v>
      </c>
      <c r="D130">
        <v>129</v>
      </c>
      <c r="E130" t="s">
        <v>99</v>
      </c>
    </row>
    <row r="131" spans="1:5">
      <c r="A131">
        <v>0.11451</v>
      </c>
      <c r="B131">
        <v>4.1512539999999998</v>
      </c>
      <c r="C131">
        <v>0</v>
      </c>
      <c r="D131">
        <v>130</v>
      </c>
      <c r="E131" t="s">
        <v>100</v>
      </c>
    </row>
    <row r="132" spans="1:5">
      <c r="A132">
        <v>0.11624900000000001</v>
      </c>
      <c r="B132">
        <v>4.1615450000000003</v>
      </c>
      <c r="C132">
        <v>0</v>
      </c>
      <c r="D132">
        <v>131</v>
      </c>
      <c r="E132" t="s">
        <v>100</v>
      </c>
    </row>
    <row r="133" spans="1:5">
      <c r="A133">
        <v>0.11919</v>
      </c>
      <c r="B133">
        <v>4.1672909999999996</v>
      </c>
      <c r="C133">
        <v>0</v>
      </c>
      <c r="D133">
        <v>132</v>
      </c>
      <c r="E133" t="s">
        <v>101</v>
      </c>
    </row>
    <row r="134" spans="1:5">
      <c r="A134">
        <v>0.123126</v>
      </c>
      <c r="B134">
        <v>4.1674509999999998</v>
      </c>
      <c r="C134">
        <v>0</v>
      </c>
      <c r="D134">
        <v>133</v>
      </c>
      <c r="E134" t="s">
        <v>102</v>
      </c>
    </row>
    <row r="135" spans="1:5">
      <c r="A135">
        <v>0.12739200000000001</v>
      </c>
      <c r="B135">
        <v>4.1660440000000003</v>
      </c>
      <c r="C135">
        <v>0</v>
      </c>
      <c r="D135">
        <v>134</v>
      </c>
      <c r="E135" t="s">
        <v>103</v>
      </c>
    </row>
    <row r="136" spans="1:5">
      <c r="A136">
        <v>0.131991</v>
      </c>
      <c r="B136">
        <v>4.1643549999999996</v>
      </c>
      <c r="C136">
        <v>0</v>
      </c>
      <c r="D136">
        <v>135</v>
      </c>
      <c r="E136" t="s">
        <v>103</v>
      </c>
    </row>
    <row r="137" spans="1:5">
      <c r="A137">
        <v>0.13708799999999999</v>
      </c>
      <c r="B137">
        <v>4.1646330000000003</v>
      </c>
      <c r="C137">
        <v>0</v>
      </c>
      <c r="D137">
        <v>136</v>
      </c>
      <c r="E137" t="s">
        <v>104</v>
      </c>
    </row>
    <row r="138" spans="1:5">
      <c r="A138">
        <v>0.14269499999999999</v>
      </c>
      <c r="B138">
        <v>4.1672940000000001</v>
      </c>
      <c r="C138">
        <v>0</v>
      </c>
      <c r="D138">
        <v>137</v>
      </c>
      <c r="E138" t="s">
        <v>105</v>
      </c>
    </row>
    <row r="139" spans="1:5">
      <c r="A139">
        <v>0.14854700000000001</v>
      </c>
      <c r="B139">
        <v>4.1724189999999997</v>
      </c>
      <c r="C139">
        <v>0</v>
      </c>
      <c r="D139">
        <v>138</v>
      </c>
      <c r="E139" t="s">
        <v>106</v>
      </c>
    </row>
    <row r="140" spans="1:5">
      <c r="A140">
        <v>0.154504</v>
      </c>
      <c r="B140">
        <v>4.1821650000000004</v>
      </c>
      <c r="C140">
        <v>0</v>
      </c>
      <c r="D140">
        <v>139</v>
      </c>
      <c r="E140" t="s">
        <v>107</v>
      </c>
    </row>
    <row r="141" spans="1:5">
      <c r="A141">
        <v>0.16026699999999999</v>
      </c>
      <c r="B141">
        <v>4.1962349999999997</v>
      </c>
      <c r="C141">
        <v>0</v>
      </c>
      <c r="D141">
        <v>140</v>
      </c>
      <c r="E141" t="s">
        <v>107</v>
      </c>
    </row>
    <row r="142" spans="1:5">
      <c r="A142">
        <v>0.165551</v>
      </c>
      <c r="B142">
        <v>4.2135350000000003</v>
      </c>
      <c r="C142">
        <v>0</v>
      </c>
      <c r="D142">
        <v>141</v>
      </c>
      <c r="E142" t="s">
        <v>108</v>
      </c>
    </row>
    <row r="143" spans="1:5">
      <c r="A143">
        <v>0.16986100000000001</v>
      </c>
      <c r="B143">
        <v>4.2359109999999998</v>
      </c>
      <c r="C143">
        <v>0</v>
      </c>
      <c r="D143">
        <v>142</v>
      </c>
      <c r="E143" t="s">
        <v>109</v>
      </c>
    </row>
    <row r="144" spans="1:5">
      <c r="A144">
        <v>0.173234</v>
      </c>
      <c r="B144">
        <v>4.2637229999999997</v>
      </c>
      <c r="C144">
        <v>0</v>
      </c>
      <c r="D144">
        <v>143</v>
      </c>
      <c r="E144" t="s">
        <v>110</v>
      </c>
    </row>
    <row r="145" spans="1:5">
      <c r="A145">
        <v>0.17604</v>
      </c>
      <c r="B145">
        <v>4.2957369999999999</v>
      </c>
      <c r="C145">
        <v>0</v>
      </c>
      <c r="D145">
        <v>144</v>
      </c>
      <c r="E145" t="s">
        <v>110</v>
      </c>
    </row>
    <row r="146" spans="1:5">
      <c r="A146">
        <v>0.177123</v>
      </c>
      <c r="B146">
        <v>4.3429779999999996</v>
      </c>
      <c r="C146">
        <v>0</v>
      </c>
      <c r="D146">
        <v>145</v>
      </c>
      <c r="E146" t="s">
        <v>111</v>
      </c>
    </row>
    <row r="147" spans="1:5">
      <c r="A147">
        <v>0.17654700000000001</v>
      </c>
      <c r="B147">
        <v>4.4086499999999997</v>
      </c>
      <c r="C147">
        <v>0</v>
      </c>
      <c r="D147">
        <v>146</v>
      </c>
      <c r="E147" t="s">
        <v>112</v>
      </c>
    </row>
    <row r="148" spans="1:5">
      <c r="A148">
        <v>0.17477699999999999</v>
      </c>
      <c r="B148">
        <v>4.4731969999999999</v>
      </c>
      <c r="C148">
        <v>0</v>
      </c>
      <c r="D148">
        <v>147</v>
      </c>
      <c r="E148" t="s">
        <v>113</v>
      </c>
    </row>
    <row r="149" spans="1:5">
      <c r="A149">
        <v>0.170429</v>
      </c>
      <c r="B149">
        <v>4.5360230000000001</v>
      </c>
      <c r="C149">
        <v>0</v>
      </c>
      <c r="D149">
        <v>148</v>
      </c>
      <c r="E149" t="s">
        <v>114</v>
      </c>
    </row>
    <row r="150" spans="1:5">
      <c r="A150">
        <v>0.16214999999999999</v>
      </c>
      <c r="B150">
        <v>4.595847</v>
      </c>
      <c r="C150">
        <v>0</v>
      </c>
      <c r="D150">
        <v>149</v>
      </c>
      <c r="E150" t="s">
        <v>114</v>
      </c>
    </row>
    <row r="151" spans="1:5">
      <c r="A151">
        <v>0.148865</v>
      </c>
      <c r="B151">
        <v>4.6526829999999997</v>
      </c>
      <c r="C151">
        <v>0</v>
      </c>
      <c r="D151">
        <v>150</v>
      </c>
      <c r="E151" t="s">
        <v>115</v>
      </c>
    </row>
    <row r="152" spans="1:5">
      <c r="A152">
        <v>0.12961700000000001</v>
      </c>
      <c r="B152">
        <v>4.7070639999999999</v>
      </c>
      <c r="C152">
        <v>0</v>
      </c>
      <c r="D152">
        <v>151</v>
      </c>
      <c r="E152" t="s">
        <v>116</v>
      </c>
    </row>
    <row r="153" spans="1:5">
      <c r="A153">
        <v>0.11173</v>
      </c>
      <c r="B153">
        <v>4.751144</v>
      </c>
      <c r="C153">
        <v>0</v>
      </c>
      <c r="D153">
        <v>152</v>
      </c>
      <c r="E153" t="s">
        <v>117</v>
      </c>
    </row>
    <row r="154" spans="1:5">
      <c r="A154">
        <v>9.4878000000000004E-2</v>
      </c>
      <c r="B154">
        <v>4.7849060000000003</v>
      </c>
      <c r="C154">
        <v>0</v>
      </c>
      <c r="D154">
        <v>153</v>
      </c>
      <c r="E154" t="s">
        <v>118</v>
      </c>
    </row>
    <row r="155" spans="1:5">
      <c r="A155">
        <v>7.9271999999999995E-2</v>
      </c>
      <c r="B155">
        <v>4.807302</v>
      </c>
      <c r="C155">
        <v>0</v>
      </c>
      <c r="D155">
        <v>154</v>
      </c>
      <c r="E155" t="s">
        <v>119</v>
      </c>
    </row>
    <row r="156" spans="1:5">
      <c r="A156">
        <v>6.6144999999999995E-2</v>
      </c>
      <c r="B156">
        <v>4.8067950000000002</v>
      </c>
      <c r="C156">
        <v>0</v>
      </c>
      <c r="D156">
        <v>155</v>
      </c>
      <c r="E156" t="s">
        <v>120</v>
      </c>
    </row>
    <row r="157" spans="1:5">
      <c r="A157">
        <v>5.5205999999999998E-2</v>
      </c>
      <c r="B157">
        <v>4.7781390000000004</v>
      </c>
      <c r="C157">
        <v>0</v>
      </c>
      <c r="D157">
        <v>156</v>
      </c>
      <c r="E157" t="s">
        <v>121</v>
      </c>
    </row>
    <row r="158" spans="1:5">
      <c r="A158">
        <v>4.5793E-2</v>
      </c>
      <c r="B158">
        <v>4.7437259999999997</v>
      </c>
      <c r="C158">
        <v>0</v>
      </c>
      <c r="D158">
        <v>157</v>
      </c>
      <c r="E158" t="s">
        <v>121</v>
      </c>
    </row>
    <row r="159" spans="1:5">
      <c r="A159">
        <v>3.9359999999999999E-2</v>
      </c>
      <c r="B159">
        <v>4.7027609999999997</v>
      </c>
      <c r="C159">
        <v>0</v>
      </c>
      <c r="D159">
        <v>158</v>
      </c>
      <c r="E159" t="s">
        <v>122</v>
      </c>
    </row>
    <row r="160" spans="1:5">
      <c r="A160">
        <v>3.2466000000000002E-2</v>
      </c>
      <c r="B160">
        <v>4.6593590000000003</v>
      </c>
      <c r="C160">
        <v>0</v>
      </c>
      <c r="D160">
        <v>159</v>
      </c>
      <c r="E160" t="s">
        <v>123</v>
      </c>
    </row>
    <row r="161" spans="1:5">
      <c r="A161">
        <v>2.6592999999999999E-2</v>
      </c>
      <c r="B161">
        <v>4.6122339999999999</v>
      </c>
      <c r="C161">
        <v>0</v>
      </c>
      <c r="D161">
        <v>160</v>
      </c>
      <c r="E161" t="s">
        <v>124</v>
      </c>
    </row>
    <row r="162" spans="1:5">
      <c r="A162">
        <v>2.274E-2</v>
      </c>
      <c r="B162">
        <v>4.5626559999999996</v>
      </c>
      <c r="C162">
        <v>0</v>
      </c>
      <c r="D162">
        <v>161</v>
      </c>
      <c r="E162" t="s">
        <v>125</v>
      </c>
    </row>
    <row r="163" spans="1:5">
      <c r="A163">
        <v>1.4666E-2</v>
      </c>
      <c r="B163">
        <v>4.5167770000000003</v>
      </c>
      <c r="C163">
        <v>0</v>
      </c>
      <c r="D163">
        <v>162</v>
      </c>
      <c r="E163" t="s">
        <v>125</v>
      </c>
    </row>
    <row r="164" spans="1:5">
      <c r="A164">
        <v>2.875E-3</v>
      </c>
      <c r="B164">
        <v>4.4749020000000002</v>
      </c>
      <c r="C164">
        <v>0</v>
      </c>
      <c r="D164">
        <v>163</v>
      </c>
      <c r="E164" t="s">
        <v>126</v>
      </c>
    </row>
    <row r="165" spans="1:5">
      <c r="A165">
        <v>-1.3081000000000001E-2</v>
      </c>
      <c r="B165">
        <v>4.4382450000000002</v>
      </c>
      <c r="C165">
        <v>0</v>
      </c>
      <c r="D165">
        <v>164</v>
      </c>
      <c r="E165" t="s">
        <v>127</v>
      </c>
    </row>
    <row r="166" spans="1:5">
      <c r="A166">
        <v>-2.9135999999999999E-2</v>
      </c>
      <c r="B166">
        <v>4.4033870000000004</v>
      </c>
      <c r="C166">
        <v>0</v>
      </c>
      <c r="D166">
        <v>165</v>
      </c>
      <c r="E166" t="s">
        <v>128</v>
      </c>
    </row>
    <row r="167" spans="1:5">
      <c r="A167">
        <v>-4.4234999999999997E-2</v>
      </c>
      <c r="B167">
        <v>4.4184869999999998</v>
      </c>
      <c r="C167">
        <v>0</v>
      </c>
      <c r="D167">
        <v>166</v>
      </c>
      <c r="E167" t="s">
        <v>129</v>
      </c>
    </row>
    <row r="168" spans="1:5">
      <c r="A168">
        <v>-5.9450000000000003E-2</v>
      </c>
      <c r="B168">
        <v>4.4521990000000002</v>
      </c>
      <c r="C168">
        <v>0</v>
      </c>
      <c r="D168">
        <v>167</v>
      </c>
      <c r="E168" t="s">
        <v>130</v>
      </c>
    </row>
    <row r="169" spans="1:5">
      <c r="A169">
        <v>-7.5042999999999999E-2</v>
      </c>
      <c r="B169">
        <v>4.4978809999999996</v>
      </c>
      <c r="C169">
        <v>0</v>
      </c>
      <c r="D169">
        <v>168</v>
      </c>
      <c r="E169" t="s">
        <v>131</v>
      </c>
    </row>
    <row r="170" spans="1:5">
      <c r="A170">
        <v>-8.5523000000000002E-2</v>
      </c>
      <c r="B170">
        <v>4.5433190000000003</v>
      </c>
      <c r="C170">
        <v>0</v>
      </c>
      <c r="D170">
        <v>169</v>
      </c>
      <c r="E170" t="s">
        <v>132</v>
      </c>
    </row>
    <row r="171" spans="1:5">
      <c r="A171">
        <v>-9.1846999999999998E-2</v>
      </c>
      <c r="B171">
        <v>4.5884970000000003</v>
      </c>
      <c r="C171">
        <v>0</v>
      </c>
      <c r="D171">
        <v>170</v>
      </c>
      <c r="E171" t="s">
        <v>133</v>
      </c>
    </row>
    <row r="172" spans="1:5">
      <c r="A172">
        <v>-9.4104999999999994E-2</v>
      </c>
      <c r="B172">
        <v>4.6326590000000003</v>
      </c>
      <c r="C172">
        <v>0</v>
      </c>
      <c r="D172">
        <v>171</v>
      </c>
      <c r="E172" t="s">
        <v>133</v>
      </c>
    </row>
    <row r="173" spans="1:5">
      <c r="A173">
        <v>-9.3099000000000001E-2</v>
      </c>
      <c r="B173">
        <v>4.673743</v>
      </c>
      <c r="C173">
        <v>0</v>
      </c>
      <c r="D173">
        <v>172</v>
      </c>
      <c r="E173" t="s">
        <v>134</v>
      </c>
    </row>
    <row r="174" spans="1:5">
      <c r="A174">
        <v>-8.8883000000000004E-2</v>
      </c>
      <c r="B174">
        <v>4.7107539999999997</v>
      </c>
      <c r="C174">
        <v>0</v>
      </c>
      <c r="D174">
        <v>173</v>
      </c>
      <c r="E174" t="s">
        <v>135</v>
      </c>
    </row>
    <row r="175" spans="1:5">
      <c r="A175">
        <v>-8.1123000000000001E-2</v>
      </c>
      <c r="B175">
        <v>4.743004</v>
      </c>
      <c r="C175">
        <v>0</v>
      </c>
      <c r="D175">
        <v>174</v>
      </c>
      <c r="E175" t="s">
        <v>136</v>
      </c>
    </row>
    <row r="176" spans="1:5">
      <c r="A176">
        <v>-7.3948E-2</v>
      </c>
      <c r="B176">
        <v>4.7739570000000002</v>
      </c>
      <c r="C176">
        <v>0</v>
      </c>
      <c r="D176">
        <v>175</v>
      </c>
      <c r="E176" t="s">
        <v>136</v>
      </c>
    </row>
    <row r="177" spans="1:5">
      <c r="A177">
        <v>-6.7942000000000002E-2</v>
      </c>
      <c r="B177">
        <v>4.7572070000000002</v>
      </c>
      <c r="C177">
        <v>0</v>
      </c>
      <c r="D177">
        <v>176</v>
      </c>
      <c r="E177" t="s">
        <v>137</v>
      </c>
    </row>
    <row r="178" spans="1:5">
      <c r="A178">
        <v>-6.1434000000000002E-2</v>
      </c>
      <c r="B178">
        <v>4.723465</v>
      </c>
      <c r="C178">
        <v>0</v>
      </c>
      <c r="D178">
        <v>177</v>
      </c>
      <c r="E178" t="s">
        <v>138</v>
      </c>
    </row>
    <row r="179" spans="1:5">
      <c r="A179">
        <v>-5.3545000000000002E-2</v>
      </c>
      <c r="B179">
        <v>4.6801089999999999</v>
      </c>
      <c r="C179">
        <v>0</v>
      </c>
      <c r="D179">
        <v>178</v>
      </c>
      <c r="E179" t="s">
        <v>139</v>
      </c>
    </row>
    <row r="180" spans="1:5">
      <c r="A180">
        <v>-4.4395999999999998E-2</v>
      </c>
      <c r="B180">
        <v>4.6319749999999997</v>
      </c>
      <c r="C180">
        <v>0</v>
      </c>
      <c r="D180">
        <v>179</v>
      </c>
      <c r="E180" t="s">
        <v>140</v>
      </c>
    </row>
    <row r="181" spans="1:5">
      <c r="A181">
        <v>-3.3015999999999997E-2</v>
      </c>
      <c r="B181">
        <v>4.581493</v>
      </c>
      <c r="C181">
        <v>0</v>
      </c>
      <c r="D181">
        <v>180</v>
      </c>
      <c r="E181" t="s">
        <v>141</v>
      </c>
    </row>
    <row r="182" spans="1:5">
      <c r="A182">
        <v>-1.9477999999999999E-2</v>
      </c>
      <c r="B182">
        <v>4.5301660000000004</v>
      </c>
      <c r="C182">
        <v>0</v>
      </c>
      <c r="D182">
        <v>181</v>
      </c>
      <c r="E182" t="s">
        <v>142</v>
      </c>
    </row>
    <row r="183" spans="1:5">
      <c r="A183">
        <v>-4.1710000000000002E-3</v>
      </c>
      <c r="B183">
        <v>4.4832039999999997</v>
      </c>
      <c r="C183">
        <v>0</v>
      </c>
      <c r="D183">
        <v>182</v>
      </c>
      <c r="E183" t="s">
        <v>143</v>
      </c>
    </row>
    <row r="184" spans="1:5">
      <c r="A184">
        <v>1.2645E-2</v>
      </c>
      <c r="B184">
        <v>4.4420960000000003</v>
      </c>
      <c r="C184">
        <v>0</v>
      </c>
      <c r="D184">
        <v>183</v>
      </c>
      <c r="E184" t="s">
        <v>144</v>
      </c>
    </row>
    <row r="185" spans="1:5">
      <c r="A185">
        <v>3.0661000000000001E-2</v>
      </c>
      <c r="B185">
        <v>4.4076500000000003</v>
      </c>
      <c r="C185">
        <v>0</v>
      </c>
      <c r="D185">
        <v>184</v>
      </c>
      <c r="E185" t="s">
        <v>145</v>
      </c>
    </row>
    <row r="186" spans="1:5">
      <c r="A186">
        <v>4.9553E-2</v>
      </c>
      <c r="B186">
        <v>4.3809800000000001</v>
      </c>
      <c r="C186">
        <v>0</v>
      </c>
      <c r="D186">
        <v>185</v>
      </c>
      <c r="E186" t="s">
        <v>145</v>
      </c>
    </row>
    <row r="187" spans="1:5">
      <c r="A187">
        <v>6.8647E-2</v>
      </c>
      <c r="B187">
        <v>4.3625559999999997</v>
      </c>
      <c r="C187">
        <v>0</v>
      </c>
      <c r="D187">
        <v>186</v>
      </c>
      <c r="E187" t="s">
        <v>146</v>
      </c>
    </row>
    <row r="188" spans="1:5">
      <c r="A188">
        <v>8.7218000000000004E-2</v>
      </c>
      <c r="B188">
        <v>4.348681</v>
      </c>
      <c r="C188">
        <v>0</v>
      </c>
      <c r="D188">
        <v>187</v>
      </c>
      <c r="E188" t="s">
        <v>147</v>
      </c>
    </row>
    <row r="189" spans="1:5">
      <c r="A189">
        <v>0.104486</v>
      </c>
      <c r="B189">
        <v>4.3384539999999996</v>
      </c>
      <c r="C189">
        <v>0</v>
      </c>
      <c r="D189">
        <v>188</v>
      </c>
      <c r="E189" t="s">
        <v>148</v>
      </c>
    </row>
    <row r="190" spans="1:5">
      <c r="A190">
        <v>0.11977</v>
      </c>
      <c r="B190">
        <v>4.3369660000000003</v>
      </c>
      <c r="C190">
        <v>0</v>
      </c>
      <c r="D190">
        <v>189</v>
      </c>
      <c r="E190" t="s">
        <v>149</v>
      </c>
    </row>
    <row r="191" spans="1:5">
      <c r="A191">
        <v>0.132243</v>
      </c>
      <c r="B191">
        <v>4.3433010000000003</v>
      </c>
      <c r="C191">
        <v>0</v>
      </c>
      <c r="D191">
        <v>190</v>
      </c>
      <c r="E191" t="s">
        <v>150</v>
      </c>
    </row>
    <row r="192" spans="1:5">
      <c r="A192">
        <v>0.141766</v>
      </c>
      <c r="B192">
        <v>4.3553179999999996</v>
      </c>
      <c r="C192">
        <v>0</v>
      </c>
      <c r="D192">
        <v>191</v>
      </c>
      <c r="E192" t="s">
        <v>151</v>
      </c>
    </row>
    <row r="193" spans="1:5">
      <c r="A193">
        <v>0.14905299999999999</v>
      </c>
      <c r="B193">
        <v>4.3664430000000003</v>
      </c>
      <c r="C193">
        <v>0</v>
      </c>
      <c r="D193">
        <v>192</v>
      </c>
      <c r="E193" t="s">
        <v>152</v>
      </c>
    </row>
    <row r="194" spans="1:5">
      <c r="A194">
        <v>0.15462500000000001</v>
      </c>
      <c r="B194">
        <v>4.3762449999999999</v>
      </c>
      <c r="C194">
        <v>0</v>
      </c>
      <c r="D194">
        <v>193</v>
      </c>
      <c r="E194" t="s">
        <v>153</v>
      </c>
    </row>
    <row r="195" spans="1:5">
      <c r="A195">
        <v>0.158857</v>
      </c>
      <c r="B195">
        <v>4.3851050000000003</v>
      </c>
      <c r="C195">
        <v>0</v>
      </c>
      <c r="D195">
        <v>194</v>
      </c>
      <c r="E195" t="s">
        <v>154</v>
      </c>
    </row>
    <row r="196" spans="1:5">
      <c r="A196">
        <v>0.16211</v>
      </c>
      <c r="B196">
        <v>4.392963</v>
      </c>
      <c r="C196">
        <v>0</v>
      </c>
      <c r="D196">
        <v>195</v>
      </c>
      <c r="E196" t="s">
        <v>155</v>
      </c>
    </row>
    <row r="197" spans="1:5">
      <c r="A197">
        <v>0.16476299999999999</v>
      </c>
      <c r="B197">
        <v>4.3996620000000002</v>
      </c>
      <c r="C197">
        <v>0</v>
      </c>
      <c r="D197">
        <v>196</v>
      </c>
      <c r="E197" t="s">
        <v>156</v>
      </c>
    </row>
    <row r="198" spans="1:5">
      <c r="A198">
        <v>0.166882</v>
      </c>
      <c r="B198">
        <v>4.4072820000000004</v>
      </c>
      <c r="C198">
        <v>0</v>
      </c>
      <c r="D198">
        <v>197</v>
      </c>
      <c r="E198" t="s">
        <v>157</v>
      </c>
    </row>
    <row r="199" spans="1:5">
      <c r="A199">
        <v>0.16891500000000001</v>
      </c>
      <c r="B199">
        <v>4.4148610000000001</v>
      </c>
      <c r="C199">
        <v>0</v>
      </c>
      <c r="D199">
        <v>198</v>
      </c>
      <c r="E199" t="s">
        <v>158</v>
      </c>
    </row>
    <row r="200" spans="1:5">
      <c r="A200">
        <v>0.17079800000000001</v>
      </c>
      <c r="B200">
        <v>4.4203799999999998</v>
      </c>
      <c r="C200">
        <v>0</v>
      </c>
      <c r="D200">
        <v>199</v>
      </c>
      <c r="E200" t="s">
        <v>159</v>
      </c>
    </row>
    <row r="201" spans="1:5">
      <c r="A201">
        <v>0.17267299999999999</v>
      </c>
      <c r="B201">
        <v>4.4230919999999996</v>
      </c>
      <c r="C201">
        <v>0</v>
      </c>
      <c r="D201">
        <v>200</v>
      </c>
      <c r="E201" t="s">
        <v>160</v>
      </c>
    </row>
    <row r="202" spans="1:5">
      <c r="A202">
        <v>0.17466200000000001</v>
      </c>
      <c r="B202">
        <v>4.4234770000000001</v>
      </c>
      <c r="C202">
        <v>0</v>
      </c>
      <c r="D202">
        <v>201</v>
      </c>
      <c r="E202" t="s">
        <v>161</v>
      </c>
    </row>
    <row r="203" spans="1:5">
      <c r="A203">
        <v>0.176817</v>
      </c>
      <c r="B203">
        <v>4.4225380000000003</v>
      </c>
      <c r="C203">
        <v>0</v>
      </c>
      <c r="D203">
        <v>202</v>
      </c>
      <c r="E203" t="s">
        <v>162</v>
      </c>
    </row>
    <row r="204" spans="1:5">
      <c r="A204">
        <v>0.17927899999999999</v>
      </c>
      <c r="B204">
        <v>4.4182639999999997</v>
      </c>
      <c r="C204">
        <v>0</v>
      </c>
      <c r="D204">
        <v>203</v>
      </c>
      <c r="E204" t="s">
        <v>163</v>
      </c>
    </row>
    <row r="205" spans="1:5">
      <c r="A205">
        <v>0.182085</v>
      </c>
      <c r="B205">
        <v>4.4092789999999997</v>
      </c>
      <c r="C205">
        <v>0</v>
      </c>
      <c r="D205">
        <v>204</v>
      </c>
      <c r="E205" t="s">
        <v>164</v>
      </c>
    </row>
    <row r="206" spans="1:5">
      <c r="A206">
        <v>0.18476000000000001</v>
      </c>
      <c r="B206">
        <v>4.395886</v>
      </c>
      <c r="C206">
        <v>0</v>
      </c>
      <c r="D206">
        <v>205</v>
      </c>
      <c r="E206" t="s">
        <v>165</v>
      </c>
    </row>
    <row r="207" spans="1:5">
      <c r="A207">
        <v>0.18660099999999999</v>
      </c>
      <c r="B207">
        <v>4.381068</v>
      </c>
      <c r="C207">
        <v>0</v>
      </c>
      <c r="D207">
        <v>206</v>
      </c>
      <c r="E207" t="s">
        <v>166</v>
      </c>
    </row>
    <row r="208" spans="1:5">
      <c r="A208">
        <v>0.18720600000000001</v>
      </c>
      <c r="B208">
        <v>4.3657399999999997</v>
      </c>
      <c r="C208">
        <v>0</v>
      </c>
      <c r="D208">
        <v>207</v>
      </c>
      <c r="E208" t="s">
        <v>167</v>
      </c>
    </row>
    <row r="209" spans="1:5">
      <c r="A209">
        <v>0.18645200000000001</v>
      </c>
      <c r="B209">
        <v>4.3518280000000003</v>
      </c>
      <c r="C209">
        <v>0</v>
      </c>
      <c r="D209">
        <v>208</v>
      </c>
      <c r="E209" t="s">
        <v>168</v>
      </c>
    </row>
    <row r="210" spans="1:5">
      <c r="A210">
        <v>0.18439</v>
      </c>
      <c r="B210">
        <v>4.344544</v>
      </c>
      <c r="C210">
        <v>0</v>
      </c>
      <c r="D210">
        <v>209</v>
      </c>
      <c r="E210" t="s">
        <v>169</v>
      </c>
    </row>
    <row r="211" spans="1:5">
      <c r="A211">
        <v>0.18145500000000001</v>
      </c>
      <c r="B211">
        <v>4.3429789999999997</v>
      </c>
      <c r="C211">
        <v>0</v>
      </c>
      <c r="D211">
        <v>210</v>
      </c>
      <c r="E211" t="s">
        <v>170</v>
      </c>
    </row>
    <row r="212" spans="1:5">
      <c r="A212">
        <v>0.17790300000000001</v>
      </c>
      <c r="B212">
        <v>4.3473360000000003</v>
      </c>
      <c r="C212">
        <v>0</v>
      </c>
      <c r="D212">
        <v>211</v>
      </c>
      <c r="E212" t="s">
        <v>170</v>
      </c>
    </row>
    <row r="213" spans="1:5">
      <c r="A213">
        <v>0.17346</v>
      </c>
      <c r="B213">
        <v>4.3596110000000001</v>
      </c>
      <c r="C213">
        <v>0</v>
      </c>
      <c r="D213">
        <v>212</v>
      </c>
      <c r="E213" t="s">
        <v>171</v>
      </c>
    </row>
    <row r="214" spans="1:5">
      <c r="A214">
        <v>0.168601</v>
      </c>
      <c r="B214">
        <v>4.3762759999999998</v>
      </c>
      <c r="C214">
        <v>0</v>
      </c>
      <c r="D214">
        <v>213</v>
      </c>
      <c r="E214" t="s">
        <v>172</v>
      </c>
    </row>
    <row r="215" spans="1:5">
      <c r="A215">
        <v>0.16366900000000001</v>
      </c>
      <c r="B215">
        <v>4.3942889999999997</v>
      </c>
      <c r="C215">
        <v>0</v>
      </c>
      <c r="D215">
        <v>214</v>
      </c>
      <c r="E215" t="s">
        <v>173</v>
      </c>
    </row>
    <row r="216" spans="1:5">
      <c r="A216">
        <v>0.158939</v>
      </c>
      <c r="B216">
        <v>4.413678</v>
      </c>
      <c r="C216">
        <v>0</v>
      </c>
      <c r="D216">
        <v>215</v>
      </c>
      <c r="E216" t="s">
        <v>174</v>
      </c>
    </row>
    <row r="217" spans="1:5">
      <c r="A217">
        <v>0.15512000000000001</v>
      </c>
      <c r="B217">
        <v>4.4312699999999996</v>
      </c>
      <c r="C217">
        <v>0</v>
      </c>
      <c r="D217">
        <v>216</v>
      </c>
      <c r="E217" t="s">
        <v>175</v>
      </c>
    </row>
    <row r="218" spans="1:5">
      <c r="A218">
        <v>0.15320700000000001</v>
      </c>
      <c r="B218">
        <v>4.4433660000000001</v>
      </c>
      <c r="C218">
        <v>0</v>
      </c>
      <c r="D218">
        <v>217</v>
      </c>
      <c r="E218" t="s">
        <v>175</v>
      </c>
    </row>
    <row r="219" spans="1:5">
      <c r="A219">
        <v>0.153894</v>
      </c>
      <c r="B219">
        <v>4.4486379999999999</v>
      </c>
      <c r="C219">
        <v>0</v>
      </c>
      <c r="D219">
        <v>218</v>
      </c>
      <c r="E219" t="s">
        <v>176</v>
      </c>
    </row>
    <row r="220" spans="1:5">
      <c r="A220">
        <v>0.15859300000000001</v>
      </c>
      <c r="B220">
        <v>4.4404170000000001</v>
      </c>
      <c r="C220">
        <v>0</v>
      </c>
      <c r="D220">
        <v>219</v>
      </c>
      <c r="E220" t="s">
        <v>177</v>
      </c>
    </row>
    <row r="221" spans="1:5">
      <c r="A221">
        <v>0.168568</v>
      </c>
      <c r="B221">
        <v>4.4178490000000004</v>
      </c>
      <c r="C221">
        <v>0</v>
      </c>
      <c r="D221">
        <v>220</v>
      </c>
      <c r="E221" t="s">
        <v>178</v>
      </c>
    </row>
    <row r="222" spans="1:5">
      <c r="A222">
        <v>0.184943</v>
      </c>
      <c r="B222">
        <v>4.379734</v>
      </c>
      <c r="C222">
        <v>0</v>
      </c>
      <c r="D222">
        <v>221</v>
      </c>
      <c r="E222" t="s">
        <v>179</v>
      </c>
    </row>
    <row r="223" spans="1:5">
      <c r="A223">
        <v>0.20859800000000001</v>
      </c>
      <c r="B223">
        <v>4.3247770000000001</v>
      </c>
      <c r="C223">
        <v>0</v>
      </c>
      <c r="D223">
        <v>222</v>
      </c>
      <c r="E223" t="s">
        <v>180</v>
      </c>
    </row>
    <row r="224" spans="1:5">
      <c r="A224">
        <v>0.23882400000000001</v>
      </c>
      <c r="B224">
        <v>4.2563079999999998</v>
      </c>
      <c r="C224">
        <v>0</v>
      </c>
      <c r="D224">
        <v>223</v>
      </c>
      <c r="E224" t="s">
        <v>181</v>
      </c>
    </row>
    <row r="225" spans="1:5">
      <c r="A225">
        <v>0.27422400000000002</v>
      </c>
      <c r="B225">
        <v>4.1771089999999997</v>
      </c>
      <c r="C225">
        <v>0</v>
      </c>
      <c r="D225">
        <v>224</v>
      </c>
      <c r="E225" t="s">
        <v>182</v>
      </c>
    </row>
    <row r="226" spans="1:5">
      <c r="A226">
        <v>0.31136399999999997</v>
      </c>
      <c r="B226">
        <v>4.0858670000000004</v>
      </c>
      <c r="C226">
        <v>0</v>
      </c>
      <c r="D226">
        <v>225</v>
      </c>
      <c r="E226" t="s">
        <v>183</v>
      </c>
    </row>
    <row r="227" spans="1:5">
      <c r="A227">
        <v>0.34655799999999998</v>
      </c>
      <c r="B227">
        <v>3.9876800000000001</v>
      </c>
      <c r="C227">
        <v>0</v>
      </c>
      <c r="D227">
        <v>226</v>
      </c>
      <c r="E227" t="s">
        <v>184</v>
      </c>
    </row>
    <row r="228" spans="1:5">
      <c r="A228">
        <v>0.37678099999999998</v>
      </c>
      <c r="B228">
        <v>3.8895140000000001</v>
      </c>
      <c r="C228">
        <v>0</v>
      </c>
      <c r="D228">
        <v>227</v>
      </c>
      <c r="E228" t="s">
        <v>185</v>
      </c>
    </row>
    <row r="229" spans="1:5">
      <c r="A229">
        <v>0.40121699999999999</v>
      </c>
      <c r="B229">
        <v>3.7965360000000001</v>
      </c>
      <c r="C229">
        <v>0</v>
      </c>
      <c r="D229">
        <v>228</v>
      </c>
      <c r="E229" t="s">
        <v>186</v>
      </c>
    </row>
    <row r="230" spans="1:5">
      <c r="A230">
        <v>0.41913899999999998</v>
      </c>
      <c r="B230">
        <v>3.711967</v>
      </c>
      <c r="C230">
        <v>0</v>
      </c>
      <c r="D230">
        <v>229</v>
      </c>
      <c r="E230" t="s">
        <v>187</v>
      </c>
    </row>
    <row r="231" spans="1:5">
      <c r="A231">
        <v>0.43082700000000002</v>
      </c>
      <c r="B231">
        <v>3.6469659999999999</v>
      </c>
      <c r="C231">
        <v>0</v>
      </c>
      <c r="D231">
        <v>230</v>
      </c>
      <c r="E231" t="s">
        <v>188</v>
      </c>
    </row>
    <row r="232" spans="1:5">
      <c r="A232">
        <v>0.43527900000000003</v>
      </c>
      <c r="B232">
        <v>3.6016919999999999</v>
      </c>
      <c r="C232">
        <v>0</v>
      </c>
      <c r="D232">
        <v>231</v>
      </c>
      <c r="E232" t="s">
        <v>189</v>
      </c>
    </row>
    <row r="233" spans="1:5">
      <c r="A233">
        <v>0.43132100000000001</v>
      </c>
      <c r="B233">
        <v>3.5779010000000002</v>
      </c>
      <c r="C233">
        <v>0</v>
      </c>
      <c r="D233">
        <v>232</v>
      </c>
      <c r="E233" t="s">
        <v>190</v>
      </c>
    </row>
    <row r="234" spans="1:5">
      <c r="A234">
        <v>0.41863800000000001</v>
      </c>
      <c r="B234">
        <v>3.5739640000000001</v>
      </c>
      <c r="C234">
        <v>0</v>
      </c>
      <c r="D234">
        <v>233</v>
      </c>
      <c r="E234" t="s">
        <v>191</v>
      </c>
    </row>
    <row r="235" spans="1:5">
      <c r="A235">
        <v>0.39809800000000001</v>
      </c>
      <c r="B235">
        <v>3.5899160000000001</v>
      </c>
      <c r="C235">
        <v>0</v>
      </c>
      <c r="D235">
        <v>234</v>
      </c>
      <c r="E235" t="s">
        <v>192</v>
      </c>
    </row>
    <row r="236" spans="1:5">
      <c r="A236">
        <v>0.37285699999999999</v>
      </c>
      <c r="B236">
        <v>3.6290840000000002</v>
      </c>
      <c r="C236">
        <v>0</v>
      </c>
      <c r="D236">
        <v>235</v>
      </c>
      <c r="E236" t="s">
        <v>193</v>
      </c>
    </row>
    <row r="237" spans="1:5">
      <c r="A237">
        <v>0.34645399999999998</v>
      </c>
      <c r="B237">
        <v>3.6911079999999998</v>
      </c>
      <c r="C237">
        <v>0</v>
      </c>
      <c r="D237">
        <v>236</v>
      </c>
      <c r="E237" t="s">
        <v>194</v>
      </c>
    </row>
    <row r="238" spans="1:5">
      <c r="A238">
        <v>0.32084699999999999</v>
      </c>
      <c r="B238">
        <v>3.7792110000000001</v>
      </c>
      <c r="C238">
        <v>0</v>
      </c>
      <c r="D238">
        <v>237</v>
      </c>
      <c r="E238" t="s">
        <v>195</v>
      </c>
    </row>
    <row r="239" spans="1:5">
      <c r="A239">
        <v>0.29669400000000001</v>
      </c>
      <c r="B239">
        <v>3.8825240000000001</v>
      </c>
      <c r="C239">
        <v>0</v>
      </c>
      <c r="D239">
        <v>238</v>
      </c>
      <c r="E239" t="s">
        <v>196</v>
      </c>
    </row>
    <row r="240" spans="1:5">
      <c r="A240">
        <v>0.27438499999999999</v>
      </c>
      <c r="B240">
        <v>3.9806020000000002</v>
      </c>
      <c r="C240">
        <v>0</v>
      </c>
      <c r="D240">
        <v>239</v>
      </c>
      <c r="E240" t="s">
        <v>197</v>
      </c>
    </row>
    <row r="241" spans="1:5">
      <c r="A241">
        <v>0.25210900000000003</v>
      </c>
      <c r="B241">
        <v>4.0659210000000003</v>
      </c>
      <c r="C241">
        <v>0</v>
      </c>
      <c r="D241">
        <v>240</v>
      </c>
      <c r="E241" t="s">
        <v>198</v>
      </c>
    </row>
    <row r="242" spans="1:5">
      <c r="A242">
        <v>0.23058699999999999</v>
      </c>
      <c r="B242">
        <v>4.1376580000000001</v>
      </c>
      <c r="C242">
        <v>0</v>
      </c>
      <c r="D242">
        <v>241</v>
      </c>
      <c r="E242" t="s">
        <v>199</v>
      </c>
    </row>
    <row r="243" spans="1:5">
      <c r="A243">
        <v>0.21096699999999999</v>
      </c>
      <c r="B243">
        <v>4.194712</v>
      </c>
      <c r="C243">
        <v>0</v>
      </c>
      <c r="D243">
        <v>242</v>
      </c>
      <c r="E243" t="s">
        <v>200</v>
      </c>
    </row>
    <row r="244" spans="1:5">
      <c r="A244">
        <v>0.19198599999999999</v>
      </c>
      <c r="B244">
        <v>4.2442469999999997</v>
      </c>
      <c r="C244">
        <v>0</v>
      </c>
      <c r="D244">
        <v>243</v>
      </c>
      <c r="E244" t="s">
        <v>201</v>
      </c>
    </row>
    <row r="245" spans="1:5">
      <c r="A245">
        <v>0.17372699999999999</v>
      </c>
      <c r="B245">
        <v>4.289237</v>
      </c>
      <c r="C245">
        <v>0</v>
      </c>
      <c r="D245">
        <v>244</v>
      </c>
      <c r="E245" t="s">
        <v>202</v>
      </c>
    </row>
    <row r="246" spans="1:5">
      <c r="A246">
        <v>0.15701599999999999</v>
      </c>
      <c r="B246">
        <v>4.327604</v>
      </c>
      <c r="C246">
        <v>0</v>
      </c>
      <c r="D246">
        <v>245</v>
      </c>
      <c r="E246" t="s">
        <v>203</v>
      </c>
    </row>
    <row r="247" spans="1:5">
      <c r="A247">
        <v>0.142372</v>
      </c>
      <c r="B247">
        <v>4.3549509999999998</v>
      </c>
      <c r="C247">
        <v>0</v>
      </c>
      <c r="D247">
        <v>246</v>
      </c>
      <c r="E247" t="s">
        <v>204</v>
      </c>
    </row>
    <row r="248" spans="1:5">
      <c r="A248">
        <v>0.13080900000000001</v>
      </c>
      <c r="B248">
        <v>4.3619570000000003</v>
      </c>
      <c r="C248">
        <v>0</v>
      </c>
      <c r="D248">
        <v>247</v>
      </c>
      <c r="E248" t="s">
        <v>205</v>
      </c>
    </row>
    <row r="249" spans="1:5">
      <c r="A249">
        <v>0.12188499999999999</v>
      </c>
      <c r="B249">
        <v>4.3544539999999996</v>
      </c>
      <c r="C249">
        <v>0</v>
      </c>
      <c r="D249">
        <v>248</v>
      </c>
      <c r="E249" t="s">
        <v>206</v>
      </c>
    </row>
    <row r="250" spans="1:5">
      <c r="A250">
        <v>0.11521199999999999</v>
      </c>
      <c r="B250">
        <v>4.3476400000000002</v>
      </c>
      <c r="C250">
        <v>0</v>
      </c>
      <c r="D250">
        <v>249</v>
      </c>
      <c r="E250" t="s">
        <v>207</v>
      </c>
    </row>
    <row r="251" spans="1:5">
      <c r="A251">
        <v>0.11098</v>
      </c>
      <c r="B251">
        <v>4.3400629999999998</v>
      </c>
      <c r="C251">
        <v>0</v>
      </c>
      <c r="D251">
        <v>250</v>
      </c>
      <c r="E251" t="s">
        <v>208</v>
      </c>
    </row>
    <row r="252" spans="1:5">
      <c r="A252">
        <v>0.108317</v>
      </c>
      <c r="B252">
        <v>4.3323549999999997</v>
      </c>
      <c r="C252">
        <v>0</v>
      </c>
      <c r="D252">
        <v>251</v>
      </c>
      <c r="E252" t="s">
        <v>209</v>
      </c>
    </row>
    <row r="253" spans="1:5">
      <c r="A253">
        <v>0.105917</v>
      </c>
      <c r="B253">
        <v>4.323105</v>
      </c>
      <c r="C253">
        <v>0</v>
      </c>
      <c r="D253">
        <v>252</v>
      </c>
      <c r="E253" t="s">
        <v>209</v>
      </c>
    </row>
    <row r="254" spans="1:5">
      <c r="A254">
        <v>0.10524799999999999</v>
      </c>
      <c r="B254">
        <v>4.30619</v>
      </c>
      <c r="C254">
        <v>0</v>
      </c>
      <c r="D254">
        <v>253</v>
      </c>
      <c r="E254" t="s">
        <v>210</v>
      </c>
    </row>
    <row r="255" spans="1:5">
      <c r="A255">
        <v>0.10659200000000001</v>
      </c>
      <c r="B255">
        <v>4.279363</v>
      </c>
      <c r="C255">
        <v>0</v>
      </c>
      <c r="D255">
        <v>254</v>
      </c>
      <c r="E255" t="s">
        <v>211</v>
      </c>
    </row>
    <row r="256" spans="1:5">
      <c r="A256">
        <v>0.109442</v>
      </c>
      <c r="B256">
        <v>4.2415609999999999</v>
      </c>
      <c r="C256">
        <v>0</v>
      </c>
      <c r="D256">
        <v>255</v>
      </c>
      <c r="E256" t="s">
        <v>212</v>
      </c>
    </row>
    <row r="257" spans="1:5">
      <c r="A257">
        <v>0.113162</v>
      </c>
      <c r="B257">
        <v>4.1935650000000004</v>
      </c>
      <c r="C257">
        <v>0</v>
      </c>
      <c r="D257">
        <v>256</v>
      </c>
      <c r="E257" t="s">
        <v>213</v>
      </c>
    </row>
    <row r="258" spans="1:5">
      <c r="A258">
        <v>0.11716699999999999</v>
      </c>
      <c r="B258">
        <v>4.1370500000000003</v>
      </c>
      <c r="C258">
        <v>0</v>
      </c>
      <c r="D258">
        <v>257</v>
      </c>
      <c r="E258" t="s">
        <v>214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0.15079699999999999</v>
      </c>
      <c r="B2">
        <v>0.72723800000000005</v>
      </c>
      <c r="C2">
        <v>0</v>
      </c>
      <c r="D2">
        <v>1</v>
      </c>
      <c r="E2" t="s">
        <v>53</v>
      </c>
    </row>
    <row r="3" spans="1:5">
      <c r="A3">
        <v>0.27197300000000002</v>
      </c>
      <c r="B3">
        <v>1.548951</v>
      </c>
      <c r="C3">
        <v>0</v>
      </c>
      <c r="D3">
        <v>2</v>
      </c>
      <c r="E3" t="s">
        <v>55</v>
      </c>
    </row>
    <row r="4" spans="1:5">
      <c r="A4">
        <v>0.38745000000000002</v>
      </c>
      <c r="B4">
        <v>2.3913319999999998</v>
      </c>
      <c r="C4">
        <v>0</v>
      </c>
      <c r="D4">
        <v>3</v>
      </c>
      <c r="E4" t="s">
        <v>69</v>
      </c>
    </row>
    <row r="5" spans="1:5">
      <c r="A5">
        <v>0.49842999999999998</v>
      </c>
      <c r="B5">
        <v>3.242372</v>
      </c>
      <c r="C5">
        <v>0</v>
      </c>
      <c r="D5">
        <v>4</v>
      </c>
      <c r="E5" t="s">
        <v>70</v>
      </c>
    </row>
    <row r="6" spans="1:5">
      <c r="A6">
        <v>0.60714500000000005</v>
      </c>
      <c r="B6">
        <v>4.0994089999999996</v>
      </c>
      <c r="C6">
        <v>0</v>
      </c>
      <c r="D6">
        <v>5</v>
      </c>
      <c r="E6" t="s">
        <v>71</v>
      </c>
    </row>
    <row r="7" spans="1:5">
      <c r="A7">
        <v>0.71510700000000005</v>
      </c>
      <c r="B7">
        <v>4.9588000000000001</v>
      </c>
      <c r="C7">
        <v>0</v>
      </c>
      <c r="D7">
        <v>6</v>
      </c>
      <c r="E7" t="s">
        <v>73</v>
      </c>
    </row>
    <row r="8" spans="1:5">
      <c r="A8">
        <v>0.82248200000000005</v>
      </c>
      <c r="B8">
        <v>5.820074</v>
      </c>
      <c r="C8">
        <v>0</v>
      </c>
      <c r="D8">
        <v>7</v>
      </c>
      <c r="E8" t="s">
        <v>298</v>
      </c>
    </row>
    <row r="9" spans="1:5">
      <c r="A9">
        <v>0.92193099999999994</v>
      </c>
      <c r="B9">
        <v>6.6801709999999996</v>
      </c>
      <c r="C9">
        <v>0</v>
      </c>
      <c r="D9">
        <v>8</v>
      </c>
      <c r="E9" t="s">
        <v>275</v>
      </c>
    </row>
    <row r="10" spans="1:5">
      <c r="A10">
        <v>1.014162</v>
      </c>
      <c r="B10">
        <v>7.539682</v>
      </c>
      <c r="C10">
        <v>0</v>
      </c>
      <c r="D10">
        <v>9</v>
      </c>
      <c r="E10" t="s">
        <v>77</v>
      </c>
    </row>
    <row r="11" spans="1:5">
      <c r="A11">
        <v>1.0984799999999999</v>
      </c>
      <c r="B11">
        <v>8.398161</v>
      </c>
      <c r="C11">
        <v>0</v>
      </c>
      <c r="D11">
        <v>10</v>
      </c>
      <c r="E11" t="s">
        <v>85</v>
      </c>
    </row>
    <row r="12" spans="1:5">
      <c r="A12">
        <v>1.03172</v>
      </c>
      <c r="B12">
        <v>8.5311610000000009</v>
      </c>
      <c r="C12">
        <v>0</v>
      </c>
      <c r="D12">
        <v>11</v>
      </c>
      <c r="E12" t="s">
        <v>86</v>
      </c>
    </row>
    <row r="13" spans="1:5">
      <c r="A13">
        <v>0.99414599999999997</v>
      </c>
      <c r="B13">
        <v>8.5714790000000001</v>
      </c>
      <c r="C13">
        <v>0</v>
      </c>
      <c r="D13">
        <v>12</v>
      </c>
      <c r="E13" t="s">
        <v>87</v>
      </c>
    </row>
    <row r="14" spans="1:5">
      <c r="A14">
        <v>0.96199999999999997</v>
      </c>
      <c r="B14">
        <v>8.5931519999999999</v>
      </c>
      <c r="C14">
        <v>0</v>
      </c>
      <c r="D14">
        <v>13</v>
      </c>
      <c r="E14" t="s">
        <v>88</v>
      </c>
    </row>
    <row r="15" spans="1:5">
      <c r="A15">
        <v>0.93387399999999998</v>
      </c>
      <c r="B15">
        <v>8.6079950000000007</v>
      </c>
      <c r="C15">
        <v>0</v>
      </c>
      <c r="D15">
        <v>14</v>
      </c>
      <c r="E15" t="s">
        <v>89</v>
      </c>
    </row>
    <row r="16" spans="1:5">
      <c r="A16">
        <v>0.90768199999999999</v>
      </c>
      <c r="B16">
        <v>8.6189900000000002</v>
      </c>
      <c r="C16">
        <v>0</v>
      </c>
      <c r="D16">
        <v>15</v>
      </c>
      <c r="E16" t="s">
        <v>310</v>
      </c>
    </row>
    <row r="17" spans="1:5">
      <c r="A17">
        <v>0.88206200000000001</v>
      </c>
      <c r="B17">
        <v>8.6296549999999996</v>
      </c>
      <c r="C17">
        <v>0</v>
      </c>
      <c r="D17">
        <v>16</v>
      </c>
      <c r="E17" t="s">
        <v>92</v>
      </c>
    </row>
    <row r="18" spans="1:5">
      <c r="A18">
        <v>0.85707500000000003</v>
      </c>
      <c r="B18">
        <v>8.640625</v>
      </c>
      <c r="C18">
        <v>0</v>
      </c>
      <c r="D18">
        <v>17</v>
      </c>
      <c r="E18" t="s">
        <v>226</v>
      </c>
    </row>
    <row r="19" spans="1:5">
      <c r="A19">
        <v>0.84012699999999996</v>
      </c>
      <c r="B19">
        <v>8.6549739999999993</v>
      </c>
      <c r="C19">
        <v>0</v>
      </c>
      <c r="D19">
        <v>18</v>
      </c>
      <c r="E19" t="s">
        <v>94</v>
      </c>
    </row>
    <row r="20" spans="1:5">
      <c r="A20">
        <v>0.83057499999999995</v>
      </c>
      <c r="B20">
        <v>8.6722940000000008</v>
      </c>
      <c r="C20">
        <v>0</v>
      </c>
      <c r="D20">
        <v>19</v>
      </c>
      <c r="E20" t="s">
        <v>95</v>
      </c>
    </row>
    <row r="21" spans="1:5">
      <c r="A21">
        <v>0.82913999999999999</v>
      </c>
      <c r="B21">
        <v>8.6930049999999994</v>
      </c>
      <c r="C21">
        <v>0</v>
      </c>
      <c r="D21">
        <v>20</v>
      </c>
      <c r="E21" t="s">
        <v>278</v>
      </c>
    </row>
    <row r="22" spans="1:5">
      <c r="A22">
        <v>0.82898400000000005</v>
      </c>
      <c r="B22">
        <v>8.7165320000000008</v>
      </c>
      <c r="C22">
        <v>0</v>
      </c>
      <c r="D22">
        <v>21</v>
      </c>
      <c r="E22" t="s">
        <v>96</v>
      </c>
    </row>
    <row r="23" spans="1:5">
      <c r="A23">
        <v>0.82986899999999997</v>
      </c>
      <c r="B23">
        <v>8.7425990000000002</v>
      </c>
      <c r="C23">
        <v>0</v>
      </c>
      <c r="D23">
        <v>22</v>
      </c>
      <c r="E23" t="s">
        <v>279</v>
      </c>
    </row>
    <row r="24" spans="1:5">
      <c r="A24">
        <v>0.83054099999999997</v>
      </c>
      <c r="B24">
        <v>8.769736</v>
      </c>
      <c r="C24">
        <v>0</v>
      </c>
      <c r="D24">
        <v>23</v>
      </c>
      <c r="E24" t="s">
        <v>299</v>
      </c>
    </row>
    <row r="25" spans="1:5">
      <c r="A25">
        <v>0.83171799999999996</v>
      </c>
      <c r="B25">
        <v>8.7962019999999992</v>
      </c>
      <c r="C25">
        <v>0</v>
      </c>
      <c r="D25">
        <v>24</v>
      </c>
      <c r="E25" t="s">
        <v>227</v>
      </c>
    </row>
    <row r="26" spans="1:5">
      <c r="A26">
        <v>0.83362700000000001</v>
      </c>
      <c r="B26">
        <v>8.8236419999999995</v>
      </c>
      <c r="C26">
        <v>0</v>
      </c>
      <c r="D26">
        <v>25</v>
      </c>
      <c r="E26" t="s">
        <v>228</v>
      </c>
    </row>
    <row r="27" spans="1:5">
      <c r="A27">
        <v>0.83571099999999998</v>
      </c>
      <c r="B27">
        <v>8.8501750000000001</v>
      </c>
      <c r="C27">
        <v>0</v>
      </c>
      <c r="D27">
        <v>26</v>
      </c>
      <c r="E27" t="s">
        <v>228</v>
      </c>
    </row>
    <row r="28" spans="1:5">
      <c r="A28">
        <v>0.83767000000000003</v>
      </c>
      <c r="B28">
        <v>8.8754299999999997</v>
      </c>
      <c r="C28">
        <v>0</v>
      </c>
      <c r="D28">
        <v>27</v>
      </c>
      <c r="E28" t="s">
        <v>101</v>
      </c>
    </row>
    <row r="29" spans="1:5">
      <c r="A29">
        <v>0.83952300000000002</v>
      </c>
      <c r="B29">
        <v>8.8992710000000006</v>
      </c>
      <c r="C29">
        <v>0</v>
      </c>
      <c r="D29">
        <v>28</v>
      </c>
      <c r="E29" t="s">
        <v>102</v>
      </c>
    </row>
    <row r="30" spans="1:5">
      <c r="A30">
        <v>0.84151799999999999</v>
      </c>
      <c r="B30">
        <v>8.9228339999999999</v>
      </c>
      <c r="C30">
        <v>0</v>
      </c>
      <c r="D30">
        <v>29</v>
      </c>
      <c r="E30" t="s">
        <v>104</v>
      </c>
    </row>
    <row r="31" spans="1:5">
      <c r="A31">
        <v>0.84336699999999998</v>
      </c>
      <c r="B31">
        <v>8.9457079999999998</v>
      </c>
      <c r="C31">
        <v>0</v>
      </c>
      <c r="D31">
        <v>30</v>
      </c>
      <c r="E31" t="s">
        <v>105</v>
      </c>
    </row>
    <row r="32" spans="1:5">
      <c r="A32">
        <v>0.84412799999999999</v>
      </c>
      <c r="B32">
        <v>8.9653270000000003</v>
      </c>
      <c r="C32">
        <v>0</v>
      </c>
      <c r="D32">
        <v>31</v>
      </c>
      <c r="E32" t="s">
        <v>105</v>
      </c>
    </row>
    <row r="33" spans="1:5">
      <c r="A33">
        <v>0.84428499999999995</v>
      </c>
      <c r="B33">
        <v>8.9820119999999992</v>
      </c>
      <c r="C33">
        <v>0</v>
      </c>
      <c r="D33">
        <v>32</v>
      </c>
      <c r="E33" t="s">
        <v>106</v>
      </c>
    </row>
    <row r="34" spans="1:5">
      <c r="A34">
        <v>0.84495100000000001</v>
      </c>
      <c r="B34">
        <v>8.9965899999999994</v>
      </c>
      <c r="C34">
        <v>0</v>
      </c>
      <c r="D34">
        <v>33</v>
      </c>
      <c r="E34" t="s">
        <v>109</v>
      </c>
    </row>
    <row r="35" spans="1:5">
      <c r="A35">
        <v>0.84177400000000002</v>
      </c>
      <c r="B35">
        <v>9.0061660000000003</v>
      </c>
      <c r="C35">
        <v>0</v>
      </c>
      <c r="D35">
        <v>34</v>
      </c>
      <c r="E35" t="s">
        <v>121</v>
      </c>
    </row>
    <row r="36" spans="1:5">
      <c r="A36">
        <v>0.83520300000000003</v>
      </c>
      <c r="B36">
        <v>9.0101209999999998</v>
      </c>
      <c r="C36">
        <v>0</v>
      </c>
      <c r="D36">
        <v>35</v>
      </c>
      <c r="E36" t="s">
        <v>122</v>
      </c>
    </row>
    <row r="37" spans="1:5">
      <c r="A37">
        <v>0.82595399999999997</v>
      </c>
      <c r="B37">
        <v>9.0112260000000006</v>
      </c>
      <c r="C37">
        <v>0</v>
      </c>
      <c r="D37">
        <v>36</v>
      </c>
      <c r="E37" t="s">
        <v>231</v>
      </c>
    </row>
    <row r="38" spans="1:5">
      <c r="A38">
        <v>0.81673099999999998</v>
      </c>
      <c r="B38">
        <v>9.0119150000000001</v>
      </c>
      <c r="C38">
        <v>0</v>
      </c>
      <c r="D38">
        <v>37</v>
      </c>
      <c r="E38" t="s">
        <v>124</v>
      </c>
    </row>
    <row r="39" spans="1:5">
      <c r="A39">
        <v>0.80737099999999995</v>
      </c>
      <c r="B39">
        <v>9.0121070000000003</v>
      </c>
      <c r="C39">
        <v>0</v>
      </c>
      <c r="D39">
        <v>38</v>
      </c>
      <c r="E39" t="s">
        <v>125</v>
      </c>
    </row>
    <row r="40" spans="1:5">
      <c r="A40">
        <v>0.79758300000000004</v>
      </c>
      <c r="B40">
        <v>9.0104190000000006</v>
      </c>
      <c r="C40">
        <v>0</v>
      </c>
      <c r="D40">
        <v>39</v>
      </c>
      <c r="E40" t="s">
        <v>232</v>
      </c>
    </row>
    <row r="41" spans="1:5">
      <c r="A41">
        <v>0.78785000000000005</v>
      </c>
      <c r="B41">
        <v>9.0074299999999994</v>
      </c>
      <c r="C41">
        <v>0</v>
      </c>
      <c r="D41">
        <v>40</v>
      </c>
      <c r="E41" t="s">
        <v>126</v>
      </c>
    </row>
    <row r="42" spans="1:5">
      <c r="A42">
        <v>0.77861800000000003</v>
      </c>
      <c r="B42">
        <v>9.0037749999999992</v>
      </c>
      <c r="C42">
        <v>0</v>
      </c>
      <c r="D42">
        <v>41</v>
      </c>
      <c r="E42" t="s">
        <v>127</v>
      </c>
    </row>
    <row r="43" spans="1:5">
      <c r="A43">
        <v>0.76997599999999999</v>
      </c>
      <c r="B43">
        <v>8.9995940000000001</v>
      </c>
      <c r="C43">
        <v>0</v>
      </c>
      <c r="D43">
        <v>42</v>
      </c>
      <c r="E43" t="s">
        <v>128</v>
      </c>
    </row>
    <row r="44" spans="1:5">
      <c r="A44">
        <v>0.76184600000000002</v>
      </c>
      <c r="B44">
        <v>8.9954289999999997</v>
      </c>
      <c r="C44">
        <v>0</v>
      </c>
      <c r="D44">
        <v>43</v>
      </c>
      <c r="E44" t="s">
        <v>281</v>
      </c>
    </row>
    <row r="45" spans="1:5">
      <c r="A45">
        <v>0.75781900000000002</v>
      </c>
      <c r="B45">
        <v>8.9956870000000002</v>
      </c>
      <c r="C45">
        <v>0</v>
      </c>
      <c r="D45">
        <v>44</v>
      </c>
      <c r="E45" t="s">
        <v>130</v>
      </c>
    </row>
    <row r="46" spans="1:5">
      <c r="A46">
        <v>0.757081</v>
      </c>
      <c r="B46">
        <v>8.9989469999999994</v>
      </c>
      <c r="C46">
        <v>0</v>
      </c>
      <c r="D46">
        <v>45</v>
      </c>
      <c r="E46" t="s">
        <v>131</v>
      </c>
    </row>
    <row r="47" spans="1:5">
      <c r="A47">
        <v>0.75934400000000002</v>
      </c>
      <c r="B47">
        <v>9.0044360000000001</v>
      </c>
      <c r="C47">
        <v>0</v>
      </c>
      <c r="D47">
        <v>46</v>
      </c>
      <c r="E47" t="s">
        <v>132</v>
      </c>
    </row>
    <row r="48" spans="1:5">
      <c r="A48">
        <v>0.75707000000000002</v>
      </c>
      <c r="B48">
        <v>9.00488</v>
      </c>
      <c r="C48">
        <v>0</v>
      </c>
      <c r="D48">
        <v>47</v>
      </c>
      <c r="E48" t="s">
        <v>133</v>
      </c>
    </row>
    <row r="49" spans="1:5">
      <c r="A49">
        <v>0.75037799999999999</v>
      </c>
      <c r="B49">
        <v>8.9997609999999995</v>
      </c>
      <c r="C49">
        <v>0</v>
      </c>
      <c r="D49">
        <v>48</v>
      </c>
      <c r="E49" t="s">
        <v>235</v>
      </c>
    </row>
    <row r="50" spans="1:5">
      <c r="A50">
        <v>0.73963900000000005</v>
      </c>
      <c r="B50">
        <v>8.9893529999999995</v>
      </c>
      <c r="C50">
        <v>0</v>
      </c>
      <c r="D50">
        <v>49</v>
      </c>
      <c r="E50" t="s">
        <v>134</v>
      </c>
    </row>
    <row r="51" spans="1:5">
      <c r="A51">
        <v>0.72491000000000005</v>
      </c>
      <c r="B51">
        <v>8.9743750000000002</v>
      </c>
      <c r="C51">
        <v>0</v>
      </c>
      <c r="D51">
        <v>50</v>
      </c>
      <c r="E51" t="s">
        <v>135</v>
      </c>
    </row>
    <row r="52" spans="1:5">
      <c r="A52">
        <v>0.70492999999999995</v>
      </c>
      <c r="B52">
        <v>8.9536990000000003</v>
      </c>
      <c r="C52">
        <v>0</v>
      </c>
      <c r="D52">
        <v>51</v>
      </c>
      <c r="E52" t="s">
        <v>136</v>
      </c>
    </row>
    <row r="53" spans="1:5">
      <c r="A53">
        <v>0.68126699999999996</v>
      </c>
      <c r="B53">
        <v>8.9295019999999994</v>
      </c>
      <c r="C53">
        <v>0</v>
      </c>
      <c r="D53">
        <v>52</v>
      </c>
      <c r="E53" t="s">
        <v>148</v>
      </c>
    </row>
    <row r="54" spans="1:5">
      <c r="A54">
        <v>0.65188299999999999</v>
      </c>
      <c r="B54">
        <v>8.8991389999999999</v>
      </c>
      <c r="C54">
        <v>0</v>
      </c>
      <c r="D54">
        <v>53</v>
      </c>
      <c r="E54" t="s">
        <v>149</v>
      </c>
    </row>
    <row r="55" spans="1:5">
      <c r="A55">
        <v>0.62247600000000003</v>
      </c>
      <c r="B55">
        <v>8.8685240000000007</v>
      </c>
      <c r="C55">
        <v>0</v>
      </c>
      <c r="D55">
        <v>54</v>
      </c>
      <c r="E55" t="s">
        <v>150</v>
      </c>
    </row>
    <row r="56" spans="1:5">
      <c r="A56">
        <v>0.59075599999999995</v>
      </c>
      <c r="B56">
        <v>8.8359570000000005</v>
      </c>
      <c r="C56">
        <v>0</v>
      </c>
      <c r="D56">
        <v>55</v>
      </c>
      <c r="E56" t="s">
        <v>151</v>
      </c>
    </row>
    <row r="57" spans="1:5">
      <c r="A57">
        <v>0.55694200000000005</v>
      </c>
      <c r="B57">
        <v>8.8018619999999999</v>
      </c>
      <c r="C57">
        <v>0</v>
      </c>
      <c r="D57">
        <v>56</v>
      </c>
      <c r="E57" t="s">
        <v>238</v>
      </c>
    </row>
    <row r="58" spans="1:5">
      <c r="A58">
        <v>0.52597499999999997</v>
      </c>
      <c r="B58">
        <v>8.771388</v>
      </c>
      <c r="C58">
        <v>0</v>
      </c>
      <c r="D58">
        <v>57</v>
      </c>
      <c r="E58" t="s">
        <v>152</v>
      </c>
    </row>
    <row r="59" spans="1:5">
      <c r="A59">
        <v>0.497755</v>
      </c>
      <c r="B59">
        <v>8.7452260000000006</v>
      </c>
      <c r="C59">
        <v>0</v>
      </c>
      <c r="D59">
        <v>58</v>
      </c>
      <c r="E59" t="s">
        <v>153</v>
      </c>
    </row>
    <row r="60" spans="1:5">
      <c r="A60">
        <v>0.47198800000000002</v>
      </c>
      <c r="B60">
        <v>8.7232339999999997</v>
      </c>
      <c r="C60">
        <v>0</v>
      </c>
      <c r="D60">
        <v>59</v>
      </c>
      <c r="E60" t="s">
        <v>154</v>
      </c>
    </row>
    <row r="61" spans="1:5">
      <c r="A61">
        <v>0.444407</v>
      </c>
      <c r="B61">
        <v>8.6995360000000002</v>
      </c>
      <c r="C61">
        <v>0</v>
      </c>
      <c r="D61">
        <v>60</v>
      </c>
      <c r="E61" t="s">
        <v>283</v>
      </c>
    </row>
    <row r="62" spans="1:5">
      <c r="A62">
        <v>0.42368499999999998</v>
      </c>
      <c r="B62">
        <v>8.6822669999999995</v>
      </c>
      <c r="C62">
        <v>0</v>
      </c>
      <c r="D62">
        <v>61</v>
      </c>
      <c r="E62" t="s">
        <v>156</v>
      </c>
    </row>
    <row r="63" spans="1:5">
      <c r="A63">
        <v>0.40973300000000001</v>
      </c>
      <c r="B63">
        <v>8.6704709999999992</v>
      </c>
      <c r="C63">
        <v>0</v>
      </c>
      <c r="D63">
        <v>62</v>
      </c>
      <c r="E63" t="s">
        <v>284</v>
      </c>
    </row>
    <row r="64" spans="1:5">
      <c r="A64">
        <v>0.399559</v>
      </c>
      <c r="B64">
        <v>8.6620749999999997</v>
      </c>
      <c r="C64">
        <v>0</v>
      </c>
      <c r="D64">
        <v>63</v>
      </c>
      <c r="E64" t="s">
        <v>242</v>
      </c>
    </row>
    <row r="65" spans="1:5">
      <c r="A65">
        <v>0.38748199999999999</v>
      </c>
      <c r="B65">
        <v>8.6514699999999998</v>
      </c>
      <c r="C65">
        <v>0</v>
      </c>
      <c r="D65">
        <v>64</v>
      </c>
      <c r="E65" t="s">
        <v>159</v>
      </c>
    </row>
    <row r="66" spans="1:5">
      <c r="A66">
        <v>0.375079</v>
      </c>
      <c r="B66">
        <v>8.6392799999999994</v>
      </c>
      <c r="C66">
        <v>0</v>
      </c>
      <c r="D66">
        <v>65</v>
      </c>
      <c r="E66" t="s">
        <v>243</v>
      </c>
    </row>
    <row r="67" spans="1:5">
      <c r="A67">
        <v>0.36162499999999997</v>
      </c>
      <c r="B67">
        <v>8.6244069999999997</v>
      </c>
      <c r="C67">
        <v>0</v>
      </c>
      <c r="D67">
        <v>66</v>
      </c>
      <c r="E67" t="s">
        <v>160</v>
      </c>
    </row>
    <row r="68" spans="1:5">
      <c r="A68">
        <v>0.34845500000000001</v>
      </c>
      <c r="B68">
        <v>8.6085960000000004</v>
      </c>
      <c r="C68">
        <v>0</v>
      </c>
      <c r="D68">
        <v>67</v>
      </c>
      <c r="E68" t="s">
        <v>245</v>
      </c>
    </row>
    <row r="69" spans="1:5">
      <c r="A69">
        <v>0.33785700000000002</v>
      </c>
      <c r="B69">
        <v>8.5930979999999995</v>
      </c>
      <c r="C69">
        <v>0</v>
      </c>
      <c r="D69">
        <v>68</v>
      </c>
      <c r="E69" t="s">
        <v>161</v>
      </c>
    </row>
    <row r="70" spans="1:5">
      <c r="A70">
        <v>0.329206</v>
      </c>
      <c r="B70">
        <v>8.5786309999999997</v>
      </c>
      <c r="C70">
        <v>0</v>
      </c>
      <c r="D70">
        <v>69</v>
      </c>
      <c r="E70" t="s">
        <v>246</v>
      </c>
    </row>
    <row r="71" spans="1:5">
      <c r="A71">
        <v>0.326206</v>
      </c>
      <c r="B71">
        <v>8.5701499999999999</v>
      </c>
      <c r="C71">
        <v>0</v>
      </c>
      <c r="D71">
        <v>70</v>
      </c>
      <c r="E71" t="s">
        <v>163</v>
      </c>
    </row>
    <row r="72" spans="1:5">
      <c r="A72">
        <v>0.32105899999999998</v>
      </c>
      <c r="B72">
        <v>8.5605270000000004</v>
      </c>
      <c r="C72">
        <v>0</v>
      </c>
      <c r="D72">
        <v>71</v>
      </c>
      <c r="E72" t="s">
        <v>164</v>
      </c>
    </row>
    <row r="73" spans="1:5">
      <c r="A73">
        <v>0.31226599999999999</v>
      </c>
      <c r="B73">
        <v>8.5481420000000004</v>
      </c>
      <c r="C73">
        <v>0</v>
      </c>
      <c r="D73">
        <v>72</v>
      </c>
      <c r="E73" t="s">
        <v>166</v>
      </c>
    </row>
    <row r="74" spans="1:5">
      <c r="A74">
        <v>0.30440400000000001</v>
      </c>
      <c r="B74">
        <v>8.5375770000000006</v>
      </c>
      <c r="C74">
        <v>0</v>
      </c>
      <c r="D74">
        <v>73</v>
      </c>
      <c r="E74" t="s">
        <v>167</v>
      </c>
    </row>
    <row r="75" spans="1:5">
      <c r="A75">
        <v>0.29746600000000001</v>
      </c>
      <c r="B75">
        <v>8.5287849999999992</v>
      </c>
      <c r="C75">
        <v>0</v>
      </c>
      <c r="D75">
        <v>74</v>
      </c>
      <c r="E75" t="s">
        <v>168</v>
      </c>
    </row>
    <row r="76" spans="1:5">
      <c r="A76">
        <v>0.29178900000000002</v>
      </c>
      <c r="B76">
        <v>8.5226229999999994</v>
      </c>
      <c r="C76">
        <v>0</v>
      </c>
      <c r="D76">
        <v>75</v>
      </c>
      <c r="E76" t="s">
        <v>248</v>
      </c>
    </row>
    <row r="77" spans="1:5">
      <c r="A77">
        <v>0.28755500000000001</v>
      </c>
      <c r="B77">
        <v>8.5195939999999997</v>
      </c>
      <c r="C77">
        <v>0</v>
      </c>
      <c r="D77">
        <v>76</v>
      </c>
      <c r="E77" t="s">
        <v>170</v>
      </c>
    </row>
    <row r="78" spans="1:5">
      <c r="A78">
        <v>0.28282200000000002</v>
      </c>
      <c r="B78">
        <v>8.5173769999999998</v>
      </c>
      <c r="C78">
        <v>0</v>
      </c>
      <c r="D78">
        <v>77</v>
      </c>
      <c r="E78" t="s">
        <v>171</v>
      </c>
    </row>
    <row r="79" spans="1:5">
      <c r="A79">
        <v>0.27896399999999999</v>
      </c>
      <c r="B79">
        <v>8.5169090000000001</v>
      </c>
      <c r="C79">
        <v>0</v>
      </c>
      <c r="D79">
        <v>78</v>
      </c>
      <c r="E79" t="s">
        <v>172</v>
      </c>
    </row>
    <row r="80" spans="1:5">
      <c r="A80">
        <v>0.27635399999999999</v>
      </c>
      <c r="B80">
        <v>8.5174240000000001</v>
      </c>
      <c r="C80">
        <v>0</v>
      </c>
      <c r="D80">
        <v>79</v>
      </c>
      <c r="E80" t="s">
        <v>250</v>
      </c>
    </row>
    <row r="81" spans="1:5">
      <c r="A81">
        <v>0.27531699999999998</v>
      </c>
      <c r="B81">
        <v>8.5192680000000003</v>
      </c>
      <c r="C81">
        <v>0</v>
      </c>
      <c r="D81">
        <v>80</v>
      </c>
      <c r="E81" t="s">
        <v>174</v>
      </c>
    </row>
    <row r="82" spans="1:5">
      <c r="A82">
        <v>0.27611400000000003</v>
      </c>
      <c r="B82">
        <v>8.5228149999999996</v>
      </c>
      <c r="C82">
        <v>0</v>
      </c>
      <c r="D82">
        <v>81</v>
      </c>
      <c r="E82" t="s">
        <v>175</v>
      </c>
    </row>
    <row r="83" spans="1:5">
      <c r="A83">
        <v>0.27892400000000001</v>
      </c>
      <c r="B83">
        <v>8.5289699999999993</v>
      </c>
      <c r="C83">
        <v>0</v>
      </c>
      <c r="D83">
        <v>82</v>
      </c>
      <c r="E83" t="s">
        <v>176</v>
      </c>
    </row>
    <row r="84" spans="1:5">
      <c r="A84">
        <v>0.28445799999999999</v>
      </c>
      <c r="B84">
        <v>8.5379559999999994</v>
      </c>
      <c r="C84">
        <v>0</v>
      </c>
      <c r="D84">
        <v>83</v>
      </c>
      <c r="E84" t="s">
        <v>177</v>
      </c>
    </row>
    <row r="85" spans="1:5">
      <c r="A85">
        <v>0.29328599999999999</v>
      </c>
      <c r="B85">
        <v>8.5506440000000001</v>
      </c>
      <c r="C85">
        <v>0</v>
      </c>
      <c r="D85">
        <v>84</v>
      </c>
      <c r="E85" t="s">
        <v>179</v>
      </c>
    </row>
    <row r="86" spans="1:5">
      <c r="A86">
        <v>0.30568299999999998</v>
      </c>
      <c r="B86">
        <v>8.5666679999999999</v>
      </c>
      <c r="C86">
        <v>0</v>
      </c>
      <c r="D86">
        <v>85</v>
      </c>
      <c r="E86" t="s">
        <v>252</v>
      </c>
    </row>
    <row r="87" spans="1:5">
      <c r="A87">
        <v>0.32192100000000001</v>
      </c>
      <c r="B87">
        <v>8.5867629999999995</v>
      </c>
      <c r="C87">
        <v>0</v>
      </c>
      <c r="D87">
        <v>86</v>
      </c>
      <c r="E87" t="s">
        <v>286</v>
      </c>
    </row>
    <row r="88" spans="1:5">
      <c r="A88">
        <v>0.34321299999999999</v>
      </c>
      <c r="B88">
        <v>8.6114680000000003</v>
      </c>
      <c r="C88">
        <v>0</v>
      </c>
      <c r="D88">
        <v>87</v>
      </c>
      <c r="E88" t="s">
        <v>253</v>
      </c>
    </row>
    <row r="89" spans="1:5">
      <c r="A89">
        <v>0.36534299999999997</v>
      </c>
      <c r="B89">
        <v>8.6379730000000006</v>
      </c>
      <c r="C89">
        <v>0</v>
      </c>
      <c r="D89">
        <v>88</v>
      </c>
      <c r="E89" t="s">
        <v>183</v>
      </c>
    </row>
    <row r="90" spans="1:5">
      <c r="A90">
        <v>0.388208</v>
      </c>
      <c r="B90">
        <v>8.6660640000000004</v>
      </c>
      <c r="C90">
        <v>0</v>
      </c>
      <c r="D90">
        <v>89</v>
      </c>
      <c r="E90" t="s">
        <v>184</v>
      </c>
    </row>
    <row r="91" spans="1:5">
      <c r="A91">
        <v>0.41125200000000001</v>
      </c>
      <c r="B91">
        <v>8.6950040000000008</v>
      </c>
      <c r="C91">
        <v>0</v>
      </c>
      <c r="D91">
        <v>90</v>
      </c>
      <c r="E91" t="s">
        <v>185</v>
      </c>
    </row>
    <row r="92" spans="1:5">
      <c r="A92">
        <v>0.43420399999999998</v>
      </c>
      <c r="B92">
        <v>8.7239690000000003</v>
      </c>
      <c r="C92">
        <v>0</v>
      </c>
      <c r="D92">
        <v>91</v>
      </c>
      <c r="E92" t="s">
        <v>186</v>
      </c>
    </row>
    <row r="93" spans="1:5">
      <c r="A93">
        <v>0.457096</v>
      </c>
      <c r="B93">
        <v>8.7526729999999997</v>
      </c>
      <c r="C93">
        <v>0</v>
      </c>
      <c r="D93">
        <v>92</v>
      </c>
      <c r="E93" t="s">
        <v>187</v>
      </c>
    </row>
    <row r="94" spans="1:5">
      <c r="A94">
        <v>0.48021999999999998</v>
      </c>
      <c r="B94">
        <v>8.7814479999999993</v>
      </c>
      <c r="C94">
        <v>0</v>
      </c>
      <c r="D94">
        <v>93</v>
      </c>
      <c r="E94" t="s">
        <v>288</v>
      </c>
    </row>
    <row r="95" spans="1:5">
      <c r="A95">
        <v>0.50284700000000004</v>
      </c>
      <c r="B95">
        <v>8.8088820000000005</v>
      </c>
      <c r="C95">
        <v>0</v>
      </c>
      <c r="D95">
        <v>94</v>
      </c>
      <c r="E95" t="s">
        <v>188</v>
      </c>
    </row>
    <row r="96" spans="1:5">
      <c r="A96">
        <v>0.5242</v>
      </c>
      <c r="B96">
        <v>8.8345090000000006</v>
      </c>
      <c r="C96">
        <v>0</v>
      </c>
      <c r="D96">
        <v>95</v>
      </c>
      <c r="E96" t="s">
        <v>189</v>
      </c>
    </row>
    <row r="97" spans="1:5">
      <c r="A97">
        <v>0.54484200000000005</v>
      </c>
      <c r="B97">
        <v>8.8585170000000009</v>
      </c>
      <c r="C97">
        <v>0</v>
      </c>
      <c r="D97">
        <v>96</v>
      </c>
      <c r="E97" t="s">
        <v>256</v>
      </c>
    </row>
    <row r="98" spans="1:5">
      <c r="A98">
        <v>0.56455699999999998</v>
      </c>
      <c r="B98">
        <v>8.8811140000000002</v>
      </c>
      <c r="C98">
        <v>0</v>
      </c>
      <c r="D98">
        <v>97</v>
      </c>
      <c r="E98" t="s">
        <v>190</v>
      </c>
    </row>
    <row r="99" spans="1:5">
      <c r="A99">
        <v>0.58382599999999996</v>
      </c>
      <c r="B99">
        <v>8.9029450000000008</v>
      </c>
      <c r="C99">
        <v>0</v>
      </c>
      <c r="D99">
        <v>98</v>
      </c>
      <c r="E99" t="s">
        <v>306</v>
      </c>
    </row>
    <row r="100" spans="1:5">
      <c r="A100">
        <v>0.60267300000000001</v>
      </c>
      <c r="B100">
        <v>8.9241010000000003</v>
      </c>
      <c r="C100">
        <v>0</v>
      </c>
      <c r="D100">
        <v>99</v>
      </c>
      <c r="E100" t="s">
        <v>191</v>
      </c>
    </row>
    <row r="101" spans="1:5">
      <c r="A101">
        <v>0.62156</v>
      </c>
      <c r="B101">
        <v>8.9451020000000003</v>
      </c>
      <c r="C101">
        <v>0</v>
      </c>
      <c r="D101">
        <v>100</v>
      </c>
      <c r="E101" t="s">
        <v>257</v>
      </c>
    </row>
    <row r="102" spans="1:5">
      <c r="A102">
        <v>0.64088400000000001</v>
      </c>
      <c r="B102">
        <v>8.9662450000000007</v>
      </c>
      <c r="C102">
        <v>0</v>
      </c>
      <c r="D102">
        <v>101</v>
      </c>
      <c r="E102" t="s">
        <v>258</v>
      </c>
    </row>
    <row r="103" spans="1:5">
      <c r="A103">
        <v>0.65948200000000001</v>
      </c>
      <c r="B103">
        <v>8.9860900000000008</v>
      </c>
      <c r="C103">
        <v>0</v>
      </c>
      <c r="D103">
        <v>102</v>
      </c>
      <c r="E103" t="s">
        <v>290</v>
      </c>
    </row>
    <row r="104" spans="1:5">
      <c r="A104">
        <v>0.67539199999999999</v>
      </c>
      <c r="B104">
        <v>9.002993</v>
      </c>
      <c r="C104">
        <v>0</v>
      </c>
      <c r="D104">
        <v>103</v>
      </c>
      <c r="E104" t="s">
        <v>195</v>
      </c>
    </row>
    <row r="105" spans="1:5">
      <c r="A105">
        <v>0.68871400000000005</v>
      </c>
      <c r="B105">
        <v>9.0172019999999993</v>
      </c>
      <c r="C105">
        <v>0</v>
      </c>
      <c r="D105">
        <v>104</v>
      </c>
      <c r="E105" t="s">
        <v>195</v>
      </c>
    </row>
    <row r="106" spans="1:5">
      <c r="A106">
        <v>0.700299</v>
      </c>
      <c r="B106">
        <v>9.0298309999999997</v>
      </c>
      <c r="C106">
        <v>0</v>
      </c>
      <c r="D106">
        <v>105</v>
      </c>
      <c r="E106" t="s">
        <v>196</v>
      </c>
    </row>
    <row r="107" spans="1:5">
      <c r="A107">
        <v>0.71025400000000005</v>
      </c>
      <c r="B107">
        <v>9.0406779999999998</v>
      </c>
      <c r="C107">
        <v>0</v>
      </c>
      <c r="D107">
        <v>106</v>
      </c>
      <c r="E107" t="s">
        <v>197</v>
      </c>
    </row>
    <row r="108" spans="1:5">
      <c r="A108">
        <v>0.71807799999999999</v>
      </c>
      <c r="B108">
        <v>9.0494369999999993</v>
      </c>
      <c r="C108">
        <v>0</v>
      </c>
      <c r="D108">
        <v>107</v>
      </c>
      <c r="E108" t="s">
        <v>260</v>
      </c>
    </row>
    <row r="109" spans="1:5">
      <c r="A109">
        <v>0.72409100000000004</v>
      </c>
      <c r="B109">
        <v>9.0561790000000002</v>
      </c>
      <c r="C109">
        <v>0</v>
      </c>
      <c r="D109">
        <v>108</v>
      </c>
      <c r="E109" t="s">
        <v>200</v>
      </c>
    </row>
    <row r="110" spans="1:5">
      <c r="A110">
        <v>0.72881099999999999</v>
      </c>
      <c r="B110">
        <v>9.0613039999999998</v>
      </c>
      <c r="C110">
        <v>0</v>
      </c>
      <c r="D110">
        <v>109</v>
      </c>
      <c r="E110" t="s">
        <v>291</v>
      </c>
    </row>
    <row r="111" spans="1:5">
      <c r="A111">
        <v>0.73228000000000004</v>
      </c>
      <c r="B111">
        <v>9.0647970000000004</v>
      </c>
      <c r="C111">
        <v>0</v>
      </c>
      <c r="D111">
        <v>110</v>
      </c>
      <c r="E111" t="s">
        <v>201</v>
      </c>
    </row>
    <row r="112" spans="1:5">
      <c r="A112">
        <v>0.73421400000000003</v>
      </c>
      <c r="B112">
        <v>9.0665949999999995</v>
      </c>
      <c r="C112">
        <v>0</v>
      </c>
      <c r="D112">
        <v>111</v>
      </c>
      <c r="E112" t="s">
        <v>201</v>
      </c>
    </row>
    <row r="113" spans="1:5">
      <c r="A113">
        <v>0.73528800000000005</v>
      </c>
      <c r="B113">
        <v>9.0676740000000002</v>
      </c>
      <c r="C113">
        <v>0</v>
      </c>
      <c r="D113">
        <v>112</v>
      </c>
      <c r="E113" t="s">
        <v>203</v>
      </c>
    </row>
    <row r="114" spans="1:5">
      <c r="A114">
        <v>0.73731000000000002</v>
      </c>
      <c r="B114">
        <v>9.0695099999999993</v>
      </c>
      <c r="C114">
        <v>0</v>
      </c>
      <c r="D114">
        <v>113</v>
      </c>
      <c r="E114" t="s">
        <v>292</v>
      </c>
    </row>
    <row r="115" spans="1:5">
      <c r="A115">
        <v>0.74055000000000004</v>
      </c>
      <c r="B115">
        <v>9.0724769999999992</v>
      </c>
      <c r="C115">
        <v>0</v>
      </c>
      <c r="D115">
        <v>114</v>
      </c>
      <c r="E115" t="s">
        <v>292</v>
      </c>
    </row>
    <row r="116" spans="1:5">
      <c r="A116">
        <v>0.74474700000000005</v>
      </c>
      <c r="B116">
        <v>9.0762009999999993</v>
      </c>
      <c r="C116">
        <v>0</v>
      </c>
      <c r="D116">
        <v>115</v>
      </c>
      <c r="E116" t="s">
        <v>261</v>
      </c>
    </row>
    <row r="117" spans="1:5">
      <c r="A117">
        <v>0.74929299999999999</v>
      </c>
      <c r="B117">
        <v>9.0802080000000007</v>
      </c>
      <c r="C117">
        <v>0</v>
      </c>
      <c r="D117">
        <v>116</v>
      </c>
      <c r="E117" t="s">
        <v>205</v>
      </c>
    </row>
    <row r="118" spans="1:5">
      <c r="A118">
        <v>0.75429100000000004</v>
      </c>
      <c r="B118">
        <v>9.0845509999999994</v>
      </c>
      <c r="C118">
        <v>0</v>
      </c>
      <c r="D118">
        <v>117</v>
      </c>
      <c r="E118" t="s">
        <v>262</v>
      </c>
    </row>
    <row r="119" spans="1:5">
      <c r="A119">
        <v>0.75959100000000002</v>
      </c>
      <c r="B119">
        <v>9.0891909999999996</v>
      </c>
      <c r="C119">
        <v>0</v>
      </c>
      <c r="D119">
        <v>118</v>
      </c>
      <c r="E119" t="s">
        <v>262</v>
      </c>
    </row>
    <row r="120" spans="1:5">
      <c r="A120">
        <v>0.76491299999999995</v>
      </c>
      <c r="B120">
        <v>9.0938090000000003</v>
      </c>
      <c r="C120">
        <v>0</v>
      </c>
      <c r="D120">
        <v>119</v>
      </c>
      <c r="E120" t="s">
        <v>208</v>
      </c>
    </row>
    <row r="121" spans="1:5">
      <c r="A121">
        <v>0.77086100000000002</v>
      </c>
      <c r="B121">
        <v>9.0989559999999994</v>
      </c>
      <c r="C121">
        <v>0</v>
      </c>
      <c r="D121">
        <v>120</v>
      </c>
      <c r="E121" t="s">
        <v>209</v>
      </c>
    </row>
    <row r="122" spans="1:5">
      <c r="A122">
        <v>0.77690999999999999</v>
      </c>
      <c r="B122">
        <v>9.1041290000000004</v>
      </c>
      <c r="C122">
        <v>0</v>
      </c>
      <c r="D122">
        <v>121</v>
      </c>
      <c r="E122" t="s">
        <v>264</v>
      </c>
    </row>
    <row r="123" spans="1:5">
      <c r="A123">
        <v>0.78327599999999997</v>
      </c>
      <c r="B123">
        <v>9.1095240000000004</v>
      </c>
      <c r="C123">
        <v>0</v>
      </c>
      <c r="D123">
        <v>122</v>
      </c>
      <c r="E123" t="s">
        <v>210</v>
      </c>
    </row>
    <row r="124" spans="1:5">
      <c r="A124">
        <v>0.78975399999999996</v>
      </c>
      <c r="B124">
        <v>9.1148310000000006</v>
      </c>
      <c r="C124">
        <v>0</v>
      </c>
      <c r="D124">
        <v>123</v>
      </c>
      <c r="E124" t="s">
        <v>211</v>
      </c>
    </row>
    <row r="125" spans="1:5">
      <c r="A125">
        <v>0.79635400000000001</v>
      </c>
      <c r="B125">
        <v>9.1202489999999994</v>
      </c>
      <c r="C125">
        <v>0</v>
      </c>
      <c r="D125">
        <v>124</v>
      </c>
      <c r="E125" t="s">
        <v>294</v>
      </c>
    </row>
    <row r="126" spans="1:5">
      <c r="A126">
        <v>0.80315800000000004</v>
      </c>
      <c r="B126">
        <v>9.1259899999999998</v>
      </c>
      <c r="C126">
        <v>0</v>
      </c>
      <c r="D126">
        <v>125</v>
      </c>
      <c r="E126" t="s">
        <v>212</v>
      </c>
    </row>
    <row r="127" spans="1:5">
      <c r="A127">
        <v>0.80961099999999997</v>
      </c>
      <c r="B127">
        <v>9.1314209999999996</v>
      </c>
      <c r="C127">
        <v>0</v>
      </c>
      <c r="D127">
        <v>126</v>
      </c>
      <c r="E127" t="s">
        <v>295</v>
      </c>
    </row>
    <row r="128" spans="1:5">
      <c r="A128">
        <v>0.81568200000000002</v>
      </c>
      <c r="B128">
        <v>9.1365470000000002</v>
      </c>
      <c r="C128">
        <v>0</v>
      </c>
      <c r="D128">
        <v>127</v>
      </c>
      <c r="E128" t="s">
        <v>214</v>
      </c>
    </row>
    <row r="129" spans="1:5">
      <c r="A129">
        <v>0.82132799999999995</v>
      </c>
      <c r="B129">
        <v>9.1413600000000006</v>
      </c>
      <c r="C129">
        <v>0</v>
      </c>
      <c r="D129">
        <v>128</v>
      </c>
      <c r="E129" t="s">
        <v>266</v>
      </c>
    </row>
    <row r="130" spans="1:5">
      <c r="A130">
        <v>0.82658799999999999</v>
      </c>
      <c r="B130">
        <v>9.1458919999999999</v>
      </c>
      <c r="C130">
        <v>0</v>
      </c>
      <c r="D130">
        <v>129</v>
      </c>
      <c r="E130" t="s">
        <v>296</v>
      </c>
    </row>
    <row r="131" spans="1:5">
      <c r="A131">
        <v>0.83136200000000005</v>
      </c>
      <c r="B131">
        <v>9.1502820000000007</v>
      </c>
      <c r="C131">
        <v>0</v>
      </c>
      <c r="D131">
        <v>130</v>
      </c>
      <c r="E131" t="s">
        <v>267</v>
      </c>
    </row>
    <row r="132" spans="1:5">
      <c r="A132">
        <v>0.83628199999999997</v>
      </c>
      <c r="B132">
        <v>9.1551469999999995</v>
      </c>
      <c r="C132">
        <v>0</v>
      </c>
      <c r="D132">
        <v>131</v>
      </c>
      <c r="E132" t="s">
        <v>268</v>
      </c>
    </row>
    <row r="133" spans="1:5">
      <c r="A133">
        <v>0.84132700000000005</v>
      </c>
      <c r="B133">
        <v>9.1603049999999993</v>
      </c>
      <c r="C133">
        <v>0</v>
      </c>
      <c r="D133">
        <v>132</v>
      </c>
      <c r="E133" t="s">
        <v>269</v>
      </c>
    </row>
    <row r="134" spans="1:5">
      <c r="A134">
        <v>0.84626800000000002</v>
      </c>
      <c r="B134">
        <v>9.1654970000000002</v>
      </c>
      <c r="C134">
        <v>0</v>
      </c>
      <c r="D134">
        <v>133</v>
      </c>
      <c r="E134" t="s">
        <v>271</v>
      </c>
    </row>
    <row r="135" spans="1:5">
      <c r="A135">
        <v>0.85073600000000005</v>
      </c>
      <c r="B135">
        <v>9.1701029999999992</v>
      </c>
      <c r="C135">
        <v>0</v>
      </c>
      <c r="D135">
        <v>134</v>
      </c>
      <c r="E135" t="s">
        <v>308</v>
      </c>
    </row>
    <row r="136" spans="1:5">
      <c r="A136">
        <v>0.85479700000000003</v>
      </c>
      <c r="B136">
        <v>9.1742419999999996</v>
      </c>
      <c r="C136">
        <v>0</v>
      </c>
      <c r="D136">
        <v>135</v>
      </c>
      <c r="E136" t="s">
        <v>311</v>
      </c>
    </row>
    <row r="137" spans="1:5">
      <c r="A137">
        <v>0.85890299999999997</v>
      </c>
      <c r="B137">
        <v>9.1784300000000005</v>
      </c>
      <c r="C137">
        <v>0</v>
      </c>
      <c r="D137">
        <v>136</v>
      </c>
      <c r="E137" t="s">
        <v>309</v>
      </c>
    </row>
    <row r="138" spans="1:5">
      <c r="A138">
        <v>0.86312500000000003</v>
      </c>
      <c r="B138">
        <v>9.1826709999999991</v>
      </c>
      <c r="C138">
        <v>0</v>
      </c>
      <c r="D138">
        <v>137</v>
      </c>
      <c r="E138" t="s">
        <v>312</v>
      </c>
    </row>
    <row r="139" spans="1:5">
      <c r="A139">
        <v>0.86752700000000005</v>
      </c>
      <c r="B139">
        <v>9.1869990000000001</v>
      </c>
      <c r="C139">
        <v>0</v>
      </c>
      <c r="D139">
        <v>138</v>
      </c>
      <c r="E139" t="s">
        <v>333</v>
      </c>
    </row>
    <row r="140" spans="1:5">
      <c r="A140">
        <v>0.872054</v>
      </c>
      <c r="B140">
        <v>9.1913800000000005</v>
      </c>
      <c r="C140">
        <v>0</v>
      </c>
      <c r="D140">
        <v>139</v>
      </c>
      <c r="E140" t="s">
        <v>313</v>
      </c>
    </row>
    <row r="141" spans="1:5">
      <c r="A141">
        <v>0.876081</v>
      </c>
      <c r="B141">
        <v>9.1949850000000009</v>
      </c>
      <c r="C141">
        <v>0</v>
      </c>
      <c r="D141">
        <v>140</v>
      </c>
      <c r="E141" t="s">
        <v>314</v>
      </c>
    </row>
    <row r="142" spans="1:5">
      <c r="A142">
        <v>0.87947200000000003</v>
      </c>
      <c r="B142">
        <v>9.1977270000000004</v>
      </c>
      <c r="C142">
        <v>0</v>
      </c>
      <c r="D142">
        <v>141</v>
      </c>
      <c r="E142" t="s">
        <v>315</v>
      </c>
    </row>
    <row r="143" spans="1:5">
      <c r="A143">
        <v>0.88215200000000005</v>
      </c>
      <c r="B143">
        <v>9.1996260000000003</v>
      </c>
      <c r="C143">
        <v>0</v>
      </c>
      <c r="D143">
        <v>142</v>
      </c>
      <c r="E143" t="s">
        <v>315</v>
      </c>
    </row>
    <row r="144" spans="1:5">
      <c r="A144">
        <v>0.884135</v>
      </c>
      <c r="B144">
        <v>9.2007829999999995</v>
      </c>
      <c r="C144">
        <v>0</v>
      </c>
      <c r="D144">
        <v>143</v>
      </c>
      <c r="E144" t="s">
        <v>316</v>
      </c>
    </row>
    <row r="145" spans="1:5">
      <c r="A145">
        <v>0.88575300000000001</v>
      </c>
      <c r="B145">
        <v>9.2016550000000006</v>
      </c>
      <c r="C145">
        <v>0</v>
      </c>
      <c r="D145">
        <v>144</v>
      </c>
      <c r="E145" t="s">
        <v>317</v>
      </c>
    </row>
    <row r="146" spans="1:5">
      <c r="A146">
        <v>0.88722000000000001</v>
      </c>
      <c r="B146">
        <v>9.2023639999999993</v>
      </c>
      <c r="C146">
        <v>0</v>
      </c>
      <c r="D146">
        <v>145</v>
      </c>
      <c r="E146" t="s">
        <v>318</v>
      </c>
    </row>
    <row r="147" spans="1:5">
      <c r="A147">
        <v>0.88850499999999999</v>
      </c>
      <c r="B147">
        <v>9.2028960000000009</v>
      </c>
      <c r="C147">
        <v>0</v>
      </c>
      <c r="D147">
        <v>146</v>
      </c>
      <c r="E147" t="s">
        <v>319</v>
      </c>
    </row>
    <row r="148" spans="1:5">
      <c r="A148">
        <v>0.88948199999999999</v>
      </c>
      <c r="B148">
        <v>9.2031989999999997</v>
      </c>
      <c r="C148">
        <v>0</v>
      </c>
      <c r="D148">
        <v>147</v>
      </c>
      <c r="E148" t="s">
        <v>319</v>
      </c>
    </row>
    <row r="149" spans="1:5">
      <c r="A149">
        <v>0.89002700000000001</v>
      </c>
      <c r="B149">
        <v>9.2031759999999991</v>
      </c>
      <c r="C149">
        <v>0</v>
      </c>
      <c r="D149">
        <v>148</v>
      </c>
      <c r="E149" t="s">
        <v>320</v>
      </c>
    </row>
    <row r="150" spans="1:5">
      <c r="A150">
        <v>0.89022400000000002</v>
      </c>
      <c r="B150">
        <v>9.2028879999999997</v>
      </c>
      <c r="C150">
        <v>0</v>
      </c>
      <c r="D150">
        <v>149</v>
      </c>
      <c r="E150" t="s">
        <v>320</v>
      </c>
    </row>
    <row r="151" spans="1:5">
      <c r="A151">
        <v>0.89022000000000001</v>
      </c>
      <c r="B151">
        <v>9.2024480000000004</v>
      </c>
      <c r="C151">
        <v>0</v>
      </c>
      <c r="D151">
        <v>150</v>
      </c>
      <c r="E151" t="s">
        <v>321</v>
      </c>
    </row>
    <row r="152" spans="1:5">
      <c r="A152">
        <v>0.89003500000000002</v>
      </c>
      <c r="B152">
        <v>9.2019079999999995</v>
      </c>
      <c r="C152">
        <v>0</v>
      </c>
      <c r="D152">
        <v>151</v>
      </c>
      <c r="E152" t="s">
        <v>322</v>
      </c>
    </row>
    <row r="153" spans="1:5">
      <c r="A153">
        <v>0.88968599999999998</v>
      </c>
      <c r="B153">
        <v>9.2012689999999999</v>
      </c>
      <c r="C153">
        <v>0</v>
      </c>
      <c r="D153">
        <v>152</v>
      </c>
      <c r="E153" t="s">
        <v>322</v>
      </c>
    </row>
    <row r="154" spans="1:5">
      <c r="A154">
        <v>0.87790299999999999</v>
      </c>
      <c r="B154">
        <v>9.1900929999999992</v>
      </c>
      <c r="C154">
        <v>0</v>
      </c>
      <c r="D154">
        <v>153</v>
      </c>
      <c r="E154" t="s">
        <v>323</v>
      </c>
    </row>
    <row r="155" spans="1:5">
      <c r="A155">
        <v>0.860707</v>
      </c>
      <c r="B155">
        <v>9.1735589999999991</v>
      </c>
      <c r="C155">
        <v>0</v>
      </c>
      <c r="D155">
        <v>154</v>
      </c>
      <c r="E155" t="s">
        <v>324</v>
      </c>
    </row>
    <row r="156" spans="1:5">
      <c r="A156">
        <v>0.83794400000000002</v>
      </c>
      <c r="B156">
        <v>9.1508769999999995</v>
      </c>
      <c r="C156">
        <v>0</v>
      </c>
      <c r="D156">
        <v>155</v>
      </c>
      <c r="E156" t="s">
        <v>324</v>
      </c>
    </row>
    <row r="157" spans="1:5">
      <c r="A157">
        <v>0.808087</v>
      </c>
      <c r="B157">
        <v>9.1196990000000007</v>
      </c>
      <c r="C157">
        <v>0</v>
      </c>
      <c r="D157">
        <v>156</v>
      </c>
      <c r="E157" t="s">
        <v>324</v>
      </c>
    </row>
    <row r="158" spans="1:5">
      <c r="A158">
        <v>0.77576999999999996</v>
      </c>
      <c r="B158">
        <v>9.0860900000000004</v>
      </c>
      <c r="C158">
        <v>0</v>
      </c>
      <c r="D158">
        <v>157</v>
      </c>
      <c r="E158" t="s">
        <v>325</v>
      </c>
    </row>
    <row r="159" spans="1:5">
      <c r="A159">
        <v>0.74061299999999997</v>
      </c>
      <c r="B159">
        <v>9.049811</v>
      </c>
      <c r="C159">
        <v>0</v>
      </c>
      <c r="D159">
        <v>158</v>
      </c>
      <c r="E159" t="s">
        <v>325</v>
      </c>
    </row>
    <row r="160" spans="1:5">
      <c r="A160">
        <v>0.69613100000000006</v>
      </c>
      <c r="B160">
        <v>9.0021509999999996</v>
      </c>
      <c r="C160">
        <v>0</v>
      </c>
      <c r="D160">
        <v>159</v>
      </c>
      <c r="E160" t="s">
        <v>326</v>
      </c>
    </row>
    <row r="161" spans="1:5">
      <c r="A161">
        <v>0.64569600000000005</v>
      </c>
      <c r="B161">
        <v>8.9463209999999993</v>
      </c>
      <c r="C161">
        <v>0</v>
      </c>
      <c r="D161">
        <v>160</v>
      </c>
      <c r="E161" t="s">
        <v>326</v>
      </c>
    </row>
    <row r="162" spans="1:5">
      <c r="A162">
        <v>0.59240400000000004</v>
      </c>
      <c r="B162">
        <v>8.8864859999999997</v>
      </c>
      <c r="C162">
        <v>0</v>
      </c>
      <c r="D162">
        <v>161</v>
      </c>
      <c r="E162" t="s">
        <v>327</v>
      </c>
    </row>
    <row r="163" spans="1:5">
      <c r="A163">
        <v>0.53766899999999995</v>
      </c>
      <c r="B163">
        <v>8.8247049999999998</v>
      </c>
      <c r="C163">
        <v>0</v>
      </c>
      <c r="D163">
        <v>162</v>
      </c>
      <c r="E163" t="s">
        <v>328</v>
      </c>
    </row>
    <row r="164" spans="1:5">
      <c r="A164">
        <v>0.49345299999999997</v>
      </c>
      <c r="B164">
        <v>8.7717469999999995</v>
      </c>
      <c r="C164">
        <v>0</v>
      </c>
      <c r="D164">
        <v>163</v>
      </c>
      <c r="E164" t="s">
        <v>329</v>
      </c>
    </row>
    <row r="165" spans="1:5">
      <c r="A165">
        <v>0.45435199999999998</v>
      </c>
      <c r="B165">
        <v>8.7232780000000005</v>
      </c>
      <c r="C165">
        <v>0</v>
      </c>
      <c r="D165">
        <v>164</v>
      </c>
      <c r="E165" t="s">
        <v>329</v>
      </c>
    </row>
    <row r="166" spans="1:5">
      <c r="A166">
        <v>0.42055999999999999</v>
      </c>
      <c r="B166">
        <v>8.6800929999999994</v>
      </c>
      <c r="C166">
        <v>0</v>
      </c>
      <c r="D166">
        <v>165</v>
      </c>
      <c r="E166" t="s">
        <v>329</v>
      </c>
    </row>
    <row r="167" spans="1:5">
      <c r="A167">
        <v>0.39377800000000002</v>
      </c>
      <c r="B167">
        <v>8.6452749999999998</v>
      </c>
      <c r="C167">
        <v>0</v>
      </c>
      <c r="D167">
        <v>166</v>
      </c>
      <c r="E167" t="s">
        <v>330</v>
      </c>
    </row>
    <row r="168" spans="1:5">
      <c r="A168">
        <v>0.36913499999999999</v>
      </c>
      <c r="B168">
        <v>8.6128560000000007</v>
      </c>
      <c r="C168">
        <v>0</v>
      </c>
      <c r="D168">
        <v>167</v>
      </c>
      <c r="E168" t="s">
        <v>330</v>
      </c>
    </row>
    <row r="169" spans="1:5">
      <c r="A169">
        <v>0.34656399999999998</v>
      </c>
      <c r="B169">
        <v>8.5824269999999991</v>
      </c>
      <c r="C169">
        <v>0</v>
      </c>
      <c r="D169">
        <v>168</v>
      </c>
      <c r="E169" t="s">
        <v>331</v>
      </c>
    </row>
    <row r="170" spans="1:5">
      <c r="A170">
        <v>0.33218599999999998</v>
      </c>
      <c r="B170">
        <v>8.5620919999999998</v>
      </c>
      <c r="C170">
        <v>0</v>
      </c>
      <c r="D170">
        <v>169</v>
      </c>
      <c r="E170" t="s">
        <v>332</v>
      </c>
    </row>
    <row r="171" spans="1:5">
      <c r="A171">
        <v>0.32291799999999998</v>
      </c>
      <c r="B171">
        <v>8.5491200000000003</v>
      </c>
      <c r="C171">
        <v>0</v>
      </c>
      <c r="D171">
        <v>170</v>
      </c>
      <c r="E171" t="s">
        <v>332</v>
      </c>
    </row>
    <row r="172" spans="1:5">
      <c r="A172">
        <v>0.31600299999999998</v>
      </c>
      <c r="B172">
        <v>8.5396029999999996</v>
      </c>
      <c r="C172">
        <v>0</v>
      </c>
      <c r="D172">
        <v>171</v>
      </c>
      <c r="E172" t="s">
        <v>335</v>
      </c>
    </row>
    <row r="173" spans="1:5">
      <c r="A173">
        <v>0.31023499999999998</v>
      </c>
      <c r="B173">
        <v>8.5317749999999997</v>
      </c>
      <c r="C173">
        <v>0</v>
      </c>
      <c r="D173">
        <v>172</v>
      </c>
      <c r="E173" t="s">
        <v>336</v>
      </c>
    </row>
    <row r="174" spans="1:5">
      <c r="A174">
        <v>0.30599999999999999</v>
      </c>
      <c r="B174">
        <v>8.5268929999999994</v>
      </c>
      <c r="C174">
        <v>0</v>
      </c>
      <c r="D174">
        <v>173</v>
      </c>
      <c r="E174" t="s">
        <v>336</v>
      </c>
    </row>
    <row r="175" spans="1:5">
      <c r="A175">
        <v>0.30311700000000003</v>
      </c>
      <c r="B175">
        <v>8.524502</v>
      </c>
      <c r="C175">
        <v>0</v>
      </c>
      <c r="D175">
        <v>174</v>
      </c>
      <c r="E175" t="s">
        <v>337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B62C-04DE-4F49-9A14-2CF462DDD4D8}">
  <dimension ref="A3:I163"/>
  <sheetViews>
    <sheetView tabSelected="1" topLeftCell="A58" workbookViewId="0">
      <selection activeCell="A10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338</v>
      </c>
      <c r="B3" t="s">
        <v>339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340</v>
      </c>
      <c r="B7" s="6" t="s">
        <v>341</v>
      </c>
      <c r="C7" s="7">
        <v>0</v>
      </c>
      <c r="D7" s="7">
        <v>2.5</v>
      </c>
      <c r="E7" s="7">
        <v>1.5</v>
      </c>
    </row>
    <row r="8" spans="1:9">
      <c r="B8" s="6" t="s">
        <v>342</v>
      </c>
      <c r="C8" s="7">
        <v>2</v>
      </c>
      <c r="D8" s="7">
        <v>0</v>
      </c>
      <c r="E8" s="7">
        <v>1.5</v>
      </c>
    </row>
    <row r="9" spans="1:9">
      <c r="B9" s="6" t="s">
        <v>343</v>
      </c>
      <c r="C9" s="7">
        <v>2</v>
      </c>
      <c r="D9" s="7">
        <v>10</v>
      </c>
      <c r="E9" s="7">
        <v>1.5</v>
      </c>
    </row>
    <row r="10" spans="1:9">
      <c r="B10" s="6" t="s">
        <v>344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345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346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347</v>
      </c>
      <c r="C19" s="10">
        <v>0.8</v>
      </c>
      <c r="D19" s="11">
        <v>6.4</v>
      </c>
      <c r="E19" s="11">
        <v>0</v>
      </c>
    </row>
    <row r="20" spans="1:5">
      <c r="B20" s="6" t="s">
        <v>348</v>
      </c>
      <c r="C20" s="10">
        <v>0.8</v>
      </c>
      <c r="D20" s="11">
        <v>6</v>
      </c>
      <c r="E20" s="11">
        <v>0</v>
      </c>
    </row>
    <row r="21" spans="1:5">
      <c r="B21" s="6" t="s">
        <v>349</v>
      </c>
      <c r="C21" s="10">
        <v>0.8</v>
      </c>
      <c r="D21" s="11">
        <v>5.6</v>
      </c>
      <c r="E21" s="11">
        <v>0</v>
      </c>
    </row>
    <row r="22" spans="1:5">
      <c r="B22" s="6" t="s">
        <v>350</v>
      </c>
      <c r="C22" s="10">
        <v>0.8</v>
      </c>
      <c r="D22" s="11">
        <v>5.2</v>
      </c>
      <c r="E22" s="11">
        <v>0</v>
      </c>
    </row>
    <row r="23" spans="1:5">
      <c r="B23" s="6" t="s">
        <v>351</v>
      </c>
      <c r="C23" s="10">
        <v>0.8</v>
      </c>
      <c r="D23" s="11">
        <v>4</v>
      </c>
      <c r="E23" s="11">
        <v>0</v>
      </c>
    </row>
    <row r="24" spans="1:5">
      <c r="B24" s="6" t="s">
        <v>352</v>
      </c>
      <c r="C24" s="10">
        <v>0.8</v>
      </c>
      <c r="D24" s="11">
        <v>3.6</v>
      </c>
      <c r="E24" s="11">
        <v>0</v>
      </c>
    </row>
    <row r="25" spans="1:5">
      <c r="B25" s="6" t="s">
        <v>353</v>
      </c>
      <c r="C25" s="10">
        <v>0.8</v>
      </c>
      <c r="D25" s="11">
        <v>3.2</v>
      </c>
      <c r="E25" s="11">
        <v>0</v>
      </c>
    </row>
    <row r="26" spans="1:5">
      <c r="B26" s="6" t="s">
        <v>354</v>
      </c>
      <c r="C26" s="10">
        <v>0.8</v>
      </c>
      <c r="D26" s="11">
        <v>2.8</v>
      </c>
      <c r="E26" s="11">
        <v>0</v>
      </c>
    </row>
    <row r="27" spans="1:5">
      <c r="B27" s="6" t="s">
        <v>355</v>
      </c>
      <c r="C27" s="10">
        <v>0.8</v>
      </c>
      <c r="D27" s="11">
        <v>2.4</v>
      </c>
      <c r="E27" s="11">
        <v>0</v>
      </c>
    </row>
    <row r="28" spans="1:5">
      <c r="B28" s="6" t="s">
        <v>356</v>
      </c>
      <c r="C28" s="10">
        <v>0.8</v>
      </c>
      <c r="D28" s="11">
        <v>2</v>
      </c>
      <c r="E28" s="11">
        <v>0</v>
      </c>
    </row>
    <row r="42" spans="1:2">
      <c r="A42" s="2" t="s">
        <v>357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1.3306E-2</v>
      </c>
      <c r="B2">
        <v>0.34438299999999999</v>
      </c>
      <c r="C2">
        <v>0</v>
      </c>
      <c r="D2">
        <v>1</v>
      </c>
      <c r="E2" t="s">
        <v>14</v>
      </c>
    </row>
    <row r="3" spans="1:5">
      <c r="A3">
        <v>2.9602E-2</v>
      </c>
      <c r="B3">
        <v>0.69295099999999998</v>
      </c>
      <c r="C3">
        <v>0</v>
      </c>
      <c r="D3">
        <v>2</v>
      </c>
      <c r="E3" t="s">
        <v>14</v>
      </c>
    </row>
    <row r="4" spans="1:5">
      <c r="A4">
        <v>4.691E-2</v>
      </c>
      <c r="B4">
        <v>1.041353</v>
      </c>
      <c r="C4">
        <v>0</v>
      </c>
      <c r="D4">
        <v>3</v>
      </c>
      <c r="E4" t="s">
        <v>14</v>
      </c>
    </row>
    <row r="5" spans="1:5">
      <c r="A5">
        <v>6.5616999999999995E-2</v>
      </c>
      <c r="B5">
        <v>1.3899440000000001</v>
      </c>
      <c r="C5">
        <v>0</v>
      </c>
      <c r="D5">
        <v>4</v>
      </c>
      <c r="E5" t="s">
        <v>14</v>
      </c>
    </row>
    <row r="6" spans="1:5">
      <c r="A6">
        <v>8.7362999999999996E-2</v>
      </c>
      <c r="B6">
        <v>1.7393689999999999</v>
      </c>
      <c r="C6">
        <v>0</v>
      </c>
      <c r="D6">
        <v>5</v>
      </c>
      <c r="E6" t="s">
        <v>15</v>
      </c>
    </row>
    <row r="7" spans="1:5">
      <c r="A7">
        <v>0.111308</v>
      </c>
      <c r="B7">
        <v>2.089375</v>
      </c>
      <c r="C7">
        <v>0</v>
      </c>
      <c r="D7">
        <v>6</v>
      </c>
      <c r="E7" t="s">
        <v>15</v>
      </c>
    </row>
    <row r="8" spans="1:5">
      <c r="A8">
        <v>0.13494600000000001</v>
      </c>
      <c r="B8">
        <v>2.4390779999999999</v>
      </c>
      <c r="C8">
        <v>0</v>
      </c>
      <c r="D8">
        <v>7</v>
      </c>
      <c r="E8" t="s">
        <v>16</v>
      </c>
    </row>
    <row r="9" spans="1:5">
      <c r="A9">
        <v>0.15869800000000001</v>
      </c>
      <c r="B9">
        <v>2.7885080000000002</v>
      </c>
      <c r="C9">
        <v>0</v>
      </c>
      <c r="D9">
        <v>8</v>
      </c>
      <c r="E9" t="s">
        <v>16</v>
      </c>
    </row>
    <row r="10" spans="1:5">
      <c r="A10">
        <v>0.182532</v>
      </c>
      <c r="B10">
        <v>3.1374240000000002</v>
      </c>
      <c r="C10">
        <v>0</v>
      </c>
      <c r="D10">
        <v>9</v>
      </c>
      <c r="E10" t="s">
        <v>17</v>
      </c>
    </row>
    <row r="11" spans="1:5">
      <c r="A11">
        <v>0.206205</v>
      </c>
      <c r="B11">
        <v>3.4856229999999999</v>
      </c>
      <c r="C11">
        <v>0</v>
      </c>
      <c r="D11">
        <v>10</v>
      </c>
      <c r="E11" t="s">
        <v>17</v>
      </c>
    </row>
    <row r="12" spans="1:5">
      <c r="A12">
        <v>0.216497</v>
      </c>
      <c r="B12">
        <v>3.4887549999999998</v>
      </c>
      <c r="C12">
        <v>0</v>
      </c>
      <c r="D12">
        <v>11</v>
      </c>
      <c r="E12" t="s">
        <v>17</v>
      </c>
    </row>
    <row r="13" spans="1:5">
      <c r="A13">
        <v>0.22375300000000001</v>
      </c>
      <c r="B13">
        <v>3.4871089999999998</v>
      </c>
      <c r="C13">
        <v>0</v>
      </c>
      <c r="D13">
        <v>12</v>
      </c>
      <c r="E13" t="s">
        <v>18</v>
      </c>
    </row>
    <row r="14" spans="1:5">
      <c r="A14">
        <v>0.229933</v>
      </c>
      <c r="B14">
        <v>3.4851230000000002</v>
      </c>
      <c r="C14">
        <v>0</v>
      </c>
      <c r="D14">
        <v>13</v>
      </c>
      <c r="E14" t="s">
        <v>18</v>
      </c>
    </row>
    <row r="15" spans="1:5">
      <c r="A15">
        <v>0.234432</v>
      </c>
      <c r="B15">
        <v>3.4825689999999998</v>
      </c>
      <c r="C15">
        <v>0</v>
      </c>
      <c r="D15">
        <v>14</v>
      </c>
      <c r="E15" t="s">
        <v>18</v>
      </c>
    </row>
    <row r="16" spans="1:5">
      <c r="A16">
        <v>0.23546300000000001</v>
      </c>
      <c r="B16">
        <v>3.478783</v>
      </c>
      <c r="C16">
        <v>0</v>
      </c>
      <c r="D16">
        <v>15</v>
      </c>
      <c r="E16" t="s">
        <v>19</v>
      </c>
    </row>
    <row r="17" spans="1:5">
      <c r="A17">
        <v>0.23400699999999999</v>
      </c>
      <c r="B17">
        <v>3.474094</v>
      </c>
      <c r="C17">
        <v>0</v>
      </c>
      <c r="D17">
        <v>16</v>
      </c>
      <c r="E17" t="s">
        <v>19</v>
      </c>
    </row>
    <row r="18" spans="1:5">
      <c r="A18">
        <v>0.23289499999999999</v>
      </c>
      <c r="B18">
        <v>3.469865</v>
      </c>
      <c r="C18">
        <v>0</v>
      </c>
      <c r="D18">
        <v>17</v>
      </c>
      <c r="E18" t="s">
        <v>20</v>
      </c>
    </row>
    <row r="19" spans="1:5">
      <c r="A19">
        <v>0.231489</v>
      </c>
      <c r="B19">
        <v>3.4660600000000001</v>
      </c>
      <c r="C19">
        <v>0</v>
      </c>
      <c r="D19">
        <v>18</v>
      </c>
      <c r="E19" t="s">
        <v>21</v>
      </c>
    </row>
    <row r="20" spans="1:5">
      <c r="A20">
        <v>0.229712</v>
      </c>
      <c r="B20">
        <v>3.4631439999999998</v>
      </c>
      <c r="C20">
        <v>0</v>
      </c>
      <c r="D20">
        <v>19</v>
      </c>
      <c r="E20" t="s">
        <v>22</v>
      </c>
    </row>
    <row r="21" spans="1:5">
      <c r="A21">
        <v>0.22772200000000001</v>
      </c>
      <c r="B21">
        <v>3.4609109999999998</v>
      </c>
      <c r="C21">
        <v>0</v>
      </c>
      <c r="D21">
        <v>20</v>
      </c>
      <c r="E21" t="s">
        <v>25</v>
      </c>
    </row>
    <row r="22" spans="1:5">
      <c r="A22">
        <v>0.225105</v>
      </c>
      <c r="B22">
        <v>3.4601470000000001</v>
      </c>
      <c r="C22">
        <v>0</v>
      </c>
      <c r="D22">
        <v>21</v>
      </c>
      <c r="E22" t="s">
        <v>26</v>
      </c>
    </row>
    <row r="23" spans="1:5">
      <c r="A23">
        <v>0.22175600000000001</v>
      </c>
      <c r="B23">
        <v>3.461306</v>
      </c>
      <c r="C23">
        <v>0</v>
      </c>
      <c r="D23">
        <v>22</v>
      </c>
      <c r="E23" t="s">
        <v>27</v>
      </c>
    </row>
    <row r="24" spans="1:5">
      <c r="A24">
        <v>0.21774199999999999</v>
      </c>
      <c r="B24">
        <v>3.4639920000000002</v>
      </c>
      <c r="C24">
        <v>0</v>
      </c>
      <c r="D24">
        <v>23</v>
      </c>
      <c r="E24" t="s">
        <v>27</v>
      </c>
    </row>
    <row r="25" spans="1:5">
      <c r="A25">
        <v>0.21408199999999999</v>
      </c>
      <c r="B25">
        <v>3.467079</v>
      </c>
      <c r="C25">
        <v>0</v>
      </c>
      <c r="D25">
        <v>24</v>
      </c>
      <c r="E25" t="s">
        <v>28</v>
      </c>
    </row>
    <row r="26" spans="1:5">
      <c r="A26">
        <v>0.21120800000000001</v>
      </c>
      <c r="B26">
        <v>3.4709379999999999</v>
      </c>
      <c r="C26">
        <v>0</v>
      </c>
      <c r="D26">
        <v>25</v>
      </c>
      <c r="E26" t="s">
        <v>28</v>
      </c>
    </row>
    <row r="27" spans="1:5">
      <c r="A27">
        <v>0.20902000000000001</v>
      </c>
      <c r="B27">
        <v>3.475282</v>
      </c>
      <c r="C27">
        <v>0</v>
      </c>
      <c r="D27">
        <v>26</v>
      </c>
      <c r="E27" t="s">
        <v>29</v>
      </c>
    </row>
    <row r="28" spans="1:5">
      <c r="A28">
        <v>0.20744699999999999</v>
      </c>
      <c r="B28">
        <v>3.47993</v>
      </c>
      <c r="C28">
        <v>0</v>
      </c>
      <c r="D28">
        <v>27</v>
      </c>
      <c r="E28" t="s">
        <v>29</v>
      </c>
    </row>
    <row r="29" spans="1:5">
      <c r="A29">
        <v>0.20671999999999999</v>
      </c>
      <c r="B29">
        <v>3.4849239999999999</v>
      </c>
      <c r="C29">
        <v>0</v>
      </c>
      <c r="D29">
        <v>28</v>
      </c>
      <c r="E29" t="s">
        <v>30</v>
      </c>
    </row>
    <row r="30" spans="1:5">
      <c r="A30">
        <v>0.20701</v>
      </c>
      <c r="B30">
        <v>3.4899300000000002</v>
      </c>
      <c r="C30">
        <v>0</v>
      </c>
      <c r="D30">
        <v>29</v>
      </c>
      <c r="E30" t="s">
        <v>30</v>
      </c>
    </row>
    <row r="31" spans="1:5">
      <c r="A31">
        <v>0.208483</v>
      </c>
      <c r="B31">
        <v>3.495101</v>
      </c>
      <c r="C31">
        <v>0</v>
      </c>
      <c r="D31">
        <v>30</v>
      </c>
      <c r="E31" t="s">
        <v>31</v>
      </c>
    </row>
    <row r="32" spans="1:5">
      <c r="A32">
        <v>0.211752</v>
      </c>
      <c r="B32">
        <v>3.4995340000000001</v>
      </c>
      <c r="C32">
        <v>0</v>
      </c>
      <c r="D32">
        <v>31</v>
      </c>
      <c r="E32" t="s">
        <v>31</v>
      </c>
    </row>
    <row r="33" spans="1:5">
      <c r="A33">
        <v>0.217525</v>
      </c>
      <c r="B33">
        <v>3.5027379999999999</v>
      </c>
      <c r="C33">
        <v>0</v>
      </c>
      <c r="D33">
        <v>32</v>
      </c>
      <c r="E33" t="s">
        <v>31</v>
      </c>
    </row>
    <row r="34" spans="1:5">
      <c r="A34">
        <v>0.22633900000000001</v>
      </c>
      <c r="B34">
        <v>3.5055499999999999</v>
      </c>
      <c r="C34">
        <v>0</v>
      </c>
      <c r="D34">
        <v>33</v>
      </c>
      <c r="E34" t="s">
        <v>31</v>
      </c>
    </row>
    <row r="35" spans="1:5">
      <c r="A35">
        <v>0.23738000000000001</v>
      </c>
      <c r="B35">
        <v>3.5092759999999998</v>
      </c>
      <c r="C35">
        <v>0</v>
      </c>
      <c r="D35">
        <v>34</v>
      </c>
      <c r="E35" t="s">
        <v>32</v>
      </c>
    </row>
    <row r="36" spans="1:5">
      <c r="A36">
        <v>0.25055699999999997</v>
      </c>
      <c r="B36">
        <v>3.5139779999999998</v>
      </c>
      <c r="C36">
        <v>0</v>
      </c>
      <c r="D36">
        <v>35</v>
      </c>
      <c r="E36" t="s">
        <v>33</v>
      </c>
    </row>
    <row r="37" spans="1:5">
      <c r="A37">
        <v>0.26810600000000001</v>
      </c>
      <c r="B37">
        <v>3.5202469999999999</v>
      </c>
      <c r="C37">
        <v>0</v>
      </c>
      <c r="D37">
        <v>36</v>
      </c>
      <c r="E37" t="s">
        <v>33</v>
      </c>
    </row>
    <row r="38" spans="1:5">
      <c r="A38">
        <v>0.28929300000000002</v>
      </c>
      <c r="B38">
        <v>3.5274380000000001</v>
      </c>
      <c r="C38">
        <v>0</v>
      </c>
      <c r="D38">
        <v>37</v>
      </c>
      <c r="E38" t="s">
        <v>33</v>
      </c>
    </row>
    <row r="39" spans="1:5">
      <c r="A39">
        <v>0.31407299999999999</v>
      </c>
      <c r="B39">
        <v>3.5354890000000001</v>
      </c>
      <c r="C39">
        <v>0</v>
      </c>
      <c r="D39">
        <v>38</v>
      </c>
      <c r="E39" t="s">
        <v>33</v>
      </c>
    </row>
    <row r="40" spans="1:5">
      <c r="A40">
        <v>0.34239999999999998</v>
      </c>
      <c r="B40">
        <v>3.5451980000000001</v>
      </c>
      <c r="C40">
        <v>0</v>
      </c>
      <c r="D40">
        <v>39</v>
      </c>
      <c r="E40" t="s">
        <v>33</v>
      </c>
    </row>
    <row r="41" spans="1:5">
      <c r="A41">
        <v>0.37396000000000001</v>
      </c>
      <c r="B41">
        <v>3.5573199999999998</v>
      </c>
      <c r="C41">
        <v>0</v>
      </c>
      <c r="D41">
        <v>40</v>
      </c>
      <c r="E41" t="s">
        <v>34</v>
      </c>
    </row>
    <row r="42" spans="1:5">
      <c r="A42">
        <v>0.40800399999999998</v>
      </c>
      <c r="B42">
        <v>3.571984</v>
      </c>
      <c r="C42">
        <v>0</v>
      </c>
      <c r="D42">
        <v>41</v>
      </c>
      <c r="E42" t="s">
        <v>34</v>
      </c>
    </row>
    <row r="43" spans="1:5">
      <c r="A43">
        <v>0.443359</v>
      </c>
      <c r="B43">
        <v>3.589407</v>
      </c>
      <c r="C43">
        <v>0</v>
      </c>
      <c r="D43">
        <v>42</v>
      </c>
      <c r="E43" t="s">
        <v>34</v>
      </c>
    </row>
    <row r="44" spans="1:5">
      <c r="A44">
        <v>0.47967500000000002</v>
      </c>
      <c r="B44">
        <v>3.6098780000000001</v>
      </c>
      <c r="C44">
        <v>0</v>
      </c>
      <c r="D44">
        <v>43</v>
      </c>
      <c r="E44" t="s">
        <v>35</v>
      </c>
    </row>
    <row r="45" spans="1:5">
      <c r="A45">
        <v>0.51644500000000004</v>
      </c>
      <c r="B45">
        <v>3.6332620000000002</v>
      </c>
      <c r="C45">
        <v>0</v>
      </c>
      <c r="D45">
        <v>44</v>
      </c>
      <c r="E45" t="s">
        <v>35</v>
      </c>
    </row>
    <row r="46" spans="1:5">
      <c r="A46">
        <v>0.55307700000000004</v>
      </c>
      <c r="B46">
        <v>3.658944</v>
      </c>
      <c r="C46">
        <v>0</v>
      </c>
      <c r="D46">
        <v>45</v>
      </c>
      <c r="E46" t="s">
        <v>36</v>
      </c>
    </row>
    <row r="47" spans="1:5">
      <c r="A47">
        <v>0.58695799999999998</v>
      </c>
      <c r="B47">
        <v>3.6863489999999999</v>
      </c>
      <c r="C47">
        <v>0</v>
      </c>
      <c r="D47">
        <v>46</v>
      </c>
      <c r="E47" t="s">
        <v>36</v>
      </c>
    </row>
    <row r="48" spans="1:5">
      <c r="A48">
        <v>0.61882300000000001</v>
      </c>
      <c r="B48">
        <v>3.7157930000000001</v>
      </c>
      <c r="C48">
        <v>0</v>
      </c>
      <c r="D48">
        <v>47</v>
      </c>
      <c r="E48" t="s">
        <v>36</v>
      </c>
    </row>
    <row r="49" spans="1:5">
      <c r="A49">
        <v>0.64813200000000004</v>
      </c>
      <c r="B49">
        <v>3.7461799999999998</v>
      </c>
      <c r="C49">
        <v>0</v>
      </c>
      <c r="D49">
        <v>48</v>
      </c>
      <c r="E49" t="s">
        <v>36</v>
      </c>
    </row>
    <row r="50" spans="1:5">
      <c r="A50">
        <v>0.67477699999999996</v>
      </c>
      <c r="B50">
        <v>3.7764790000000001</v>
      </c>
      <c r="C50">
        <v>0</v>
      </c>
      <c r="D50">
        <v>49</v>
      </c>
      <c r="E50" t="s">
        <v>36</v>
      </c>
    </row>
    <row r="51" spans="1:5">
      <c r="A51">
        <v>0.69889699999999999</v>
      </c>
      <c r="B51">
        <v>3.8058459999999998</v>
      </c>
      <c r="C51">
        <v>0</v>
      </c>
      <c r="D51">
        <v>50</v>
      </c>
      <c r="E51" t="s">
        <v>37</v>
      </c>
    </row>
    <row r="52" spans="1:5">
      <c r="A52">
        <v>0.72044699999999995</v>
      </c>
      <c r="B52">
        <v>3.833304</v>
      </c>
      <c r="C52">
        <v>0</v>
      </c>
      <c r="D52">
        <v>51</v>
      </c>
      <c r="E52" t="s">
        <v>37</v>
      </c>
    </row>
    <row r="53" spans="1:5">
      <c r="A53">
        <v>0.73963100000000004</v>
      </c>
      <c r="B53">
        <v>3.8583090000000002</v>
      </c>
      <c r="C53">
        <v>0</v>
      </c>
      <c r="D53">
        <v>52</v>
      </c>
      <c r="E53" t="s">
        <v>38</v>
      </c>
    </row>
    <row r="54" spans="1:5">
      <c r="A54">
        <v>0.755602</v>
      </c>
      <c r="B54">
        <v>3.8796849999999998</v>
      </c>
      <c r="C54">
        <v>0</v>
      </c>
      <c r="D54">
        <v>53</v>
      </c>
      <c r="E54" t="s">
        <v>38</v>
      </c>
    </row>
    <row r="55" spans="1:5">
      <c r="A55">
        <v>0.76885599999999998</v>
      </c>
      <c r="B55">
        <v>3.8972280000000001</v>
      </c>
      <c r="C55">
        <v>0</v>
      </c>
      <c r="D55">
        <v>54</v>
      </c>
      <c r="E55" t="s">
        <v>39</v>
      </c>
    </row>
    <row r="56" spans="1:5">
      <c r="A56">
        <v>0.77980899999999997</v>
      </c>
      <c r="B56">
        <v>3.911438</v>
      </c>
      <c r="C56">
        <v>0</v>
      </c>
      <c r="D56">
        <v>55</v>
      </c>
      <c r="E56" t="s">
        <v>39</v>
      </c>
    </row>
    <row r="57" spans="1:5">
      <c r="A57">
        <v>0.78943799999999997</v>
      </c>
      <c r="B57">
        <v>3.922717</v>
      </c>
      <c r="C57">
        <v>0</v>
      </c>
      <c r="D57">
        <v>56</v>
      </c>
      <c r="E57" t="s">
        <v>41</v>
      </c>
    </row>
    <row r="58" spans="1:5">
      <c r="A58">
        <v>0.79764800000000002</v>
      </c>
      <c r="B58">
        <v>3.9311560000000001</v>
      </c>
      <c r="C58">
        <v>0</v>
      </c>
      <c r="D58">
        <v>57</v>
      </c>
      <c r="E58" t="s">
        <v>41</v>
      </c>
    </row>
    <row r="59" spans="1:5">
      <c r="A59">
        <v>0.80460399999999999</v>
      </c>
      <c r="B59">
        <v>3.9375049999999998</v>
      </c>
      <c r="C59">
        <v>0</v>
      </c>
      <c r="D59">
        <v>58</v>
      </c>
      <c r="E59" t="s">
        <v>41</v>
      </c>
    </row>
    <row r="60" spans="1:5">
      <c r="A60">
        <v>0.81015800000000004</v>
      </c>
      <c r="B60">
        <v>3.9422329999999999</v>
      </c>
      <c r="C60">
        <v>0</v>
      </c>
      <c r="D60">
        <v>59</v>
      </c>
      <c r="E60" t="s">
        <v>42</v>
      </c>
    </row>
    <row r="61" spans="1:5">
      <c r="A61">
        <v>0.81399900000000003</v>
      </c>
      <c r="B61">
        <v>3.945344</v>
      </c>
      <c r="C61">
        <v>0</v>
      </c>
      <c r="D61">
        <v>60</v>
      </c>
      <c r="E61" t="s">
        <v>42</v>
      </c>
    </row>
    <row r="62" spans="1:5">
      <c r="A62">
        <v>0.81636900000000001</v>
      </c>
      <c r="B62">
        <v>3.9475509999999998</v>
      </c>
      <c r="C62">
        <v>0</v>
      </c>
      <c r="D62">
        <v>61</v>
      </c>
      <c r="E62" t="s">
        <v>42</v>
      </c>
    </row>
    <row r="63" spans="1:5">
      <c r="A63">
        <v>0.817492</v>
      </c>
      <c r="B63">
        <v>3.9489899999999998</v>
      </c>
      <c r="C63">
        <v>0</v>
      </c>
      <c r="D63">
        <v>62</v>
      </c>
      <c r="E63" t="s">
        <v>43</v>
      </c>
    </row>
    <row r="64" spans="1:5">
      <c r="A64">
        <v>0.81791000000000003</v>
      </c>
      <c r="B64">
        <v>3.9500869999999999</v>
      </c>
      <c r="C64">
        <v>0</v>
      </c>
      <c r="D64">
        <v>63</v>
      </c>
      <c r="E64" t="s">
        <v>44</v>
      </c>
    </row>
    <row r="65" spans="1:5">
      <c r="A65">
        <v>0.81762400000000002</v>
      </c>
      <c r="B65">
        <v>3.9507370000000002</v>
      </c>
      <c r="C65">
        <v>0</v>
      </c>
      <c r="D65">
        <v>64</v>
      </c>
      <c r="E65" t="s">
        <v>44</v>
      </c>
    </row>
    <row r="66" spans="1:5">
      <c r="A66">
        <v>0.81649400000000005</v>
      </c>
      <c r="B66">
        <v>3.9505759999999999</v>
      </c>
      <c r="C66">
        <v>0</v>
      </c>
      <c r="D66">
        <v>65</v>
      </c>
      <c r="E66" t="s">
        <v>44</v>
      </c>
    </row>
    <row r="67" spans="1:5">
      <c r="A67">
        <v>0.814168</v>
      </c>
      <c r="B67">
        <v>3.949462</v>
      </c>
      <c r="C67">
        <v>0</v>
      </c>
      <c r="D67">
        <v>66</v>
      </c>
      <c r="E67" t="s">
        <v>45</v>
      </c>
    </row>
    <row r="68" spans="1:5">
      <c r="A68">
        <v>0.81064099999999994</v>
      </c>
      <c r="B68">
        <v>3.9472960000000001</v>
      </c>
      <c r="C68">
        <v>0</v>
      </c>
      <c r="D68">
        <v>67</v>
      </c>
      <c r="E68" t="s">
        <v>45</v>
      </c>
    </row>
    <row r="69" spans="1:5">
      <c r="A69">
        <v>0.80628599999999995</v>
      </c>
      <c r="B69">
        <v>3.944671</v>
      </c>
      <c r="C69">
        <v>0</v>
      </c>
      <c r="D69">
        <v>68</v>
      </c>
      <c r="E69" t="s">
        <v>47</v>
      </c>
    </row>
    <row r="70" spans="1:5">
      <c r="A70">
        <v>0.80133699999999997</v>
      </c>
      <c r="B70">
        <v>3.9415529999999999</v>
      </c>
      <c r="C70">
        <v>0</v>
      </c>
      <c r="D70">
        <v>69</v>
      </c>
      <c r="E70" t="s">
        <v>47</v>
      </c>
    </row>
    <row r="71" spans="1:5">
      <c r="A71">
        <v>0.79561999999999999</v>
      </c>
      <c r="B71">
        <v>3.938205</v>
      </c>
      <c r="C71">
        <v>0</v>
      </c>
      <c r="D71">
        <v>70</v>
      </c>
      <c r="E71" t="s">
        <v>48</v>
      </c>
    </row>
    <row r="72" spans="1:5">
      <c r="A72">
        <v>0.78964299999999998</v>
      </c>
      <c r="B72">
        <v>3.9349970000000001</v>
      </c>
      <c r="C72">
        <v>0</v>
      </c>
      <c r="D72">
        <v>71</v>
      </c>
      <c r="E72" t="s">
        <v>50</v>
      </c>
    </row>
    <row r="73" spans="1:5">
      <c r="A73">
        <v>0.78341899999999998</v>
      </c>
      <c r="B73">
        <v>3.9321079999999999</v>
      </c>
      <c r="C73">
        <v>0</v>
      </c>
      <c r="D73">
        <v>72</v>
      </c>
      <c r="E73" t="s">
        <v>51</v>
      </c>
    </row>
    <row r="74" spans="1:5">
      <c r="A74">
        <v>0.77720699999999998</v>
      </c>
      <c r="B74">
        <v>3.9291489999999998</v>
      </c>
      <c r="C74">
        <v>0</v>
      </c>
      <c r="D74">
        <v>73</v>
      </c>
      <c r="E74" t="s">
        <v>51</v>
      </c>
    </row>
    <row r="75" spans="1:5">
      <c r="A75">
        <v>0.77104200000000001</v>
      </c>
      <c r="B75">
        <v>3.9261189999999999</v>
      </c>
      <c r="C75">
        <v>0</v>
      </c>
      <c r="D75">
        <v>74</v>
      </c>
      <c r="E75" t="s">
        <v>215</v>
      </c>
    </row>
    <row r="76" spans="1:5">
      <c r="A76">
        <v>0.76516399999999996</v>
      </c>
      <c r="B76">
        <v>3.9229919999999998</v>
      </c>
      <c r="C76">
        <v>0</v>
      </c>
      <c r="D76">
        <v>75</v>
      </c>
      <c r="E76" t="s">
        <v>215</v>
      </c>
    </row>
    <row r="77" spans="1:5">
      <c r="A77">
        <v>0.75944400000000001</v>
      </c>
      <c r="B77">
        <v>3.9196439999999999</v>
      </c>
      <c r="C77">
        <v>0</v>
      </c>
      <c r="D77">
        <v>76</v>
      </c>
      <c r="E77" t="s">
        <v>215</v>
      </c>
    </row>
    <row r="78" spans="1:5">
      <c r="A78">
        <v>0.75382000000000005</v>
      </c>
      <c r="B78">
        <v>3.9160599999999999</v>
      </c>
      <c r="C78">
        <v>0</v>
      </c>
      <c r="D78">
        <v>77</v>
      </c>
      <c r="E78" t="s">
        <v>215</v>
      </c>
    </row>
    <row r="79" spans="1:5">
      <c r="A79">
        <v>0.74870099999999995</v>
      </c>
      <c r="B79">
        <v>3.912264</v>
      </c>
      <c r="C79">
        <v>0</v>
      </c>
      <c r="D79">
        <v>78</v>
      </c>
      <c r="E79" t="s">
        <v>52</v>
      </c>
    </row>
    <row r="80" spans="1:5">
      <c r="A80">
        <v>0.74424000000000001</v>
      </c>
      <c r="B80">
        <v>3.9084620000000001</v>
      </c>
      <c r="C80">
        <v>0</v>
      </c>
      <c r="D80">
        <v>79</v>
      </c>
      <c r="E80" t="s">
        <v>52</v>
      </c>
    </row>
    <row r="81" spans="1:5">
      <c r="A81">
        <v>0.74095800000000001</v>
      </c>
      <c r="B81">
        <v>3.9050560000000001</v>
      </c>
      <c r="C81">
        <v>0</v>
      </c>
      <c r="D81">
        <v>80</v>
      </c>
      <c r="E81" t="s">
        <v>53</v>
      </c>
    </row>
    <row r="82" spans="1:5">
      <c r="A82">
        <v>0.73859699999999995</v>
      </c>
      <c r="B82">
        <v>3.9019789999999999</v>
      </c>
      <c r="C82">
        <v>0</v>
      </c>
      <c r="D82">
        <v>81</v>
      </c>
      <c r="E82" t="s">
        <v>54</v>
      </c>
    </row>
    <row r="83" spans="1:5">
      <c r="A83">
        <v>0.73717900000000003</v>
      </c>
      <c r="B83">
        <v>3.8991289999999998</v>
      </c>
      <c r="C83">
        <v>0</v>
      </c>
      <c r="D83">
        <v>82</v>
      </c>
      <c r="E83" t="s">
        <v>55</v>
      </c>
    </row>
    <row r="84" spans="1:5">
      <c r="A84">
        <v>0.73649299999999995</v>
      </c>
      <c r="B84">
        <v>3.8966479999999999</v>
      </c>
      <c r="C84">
        <v>0</v>
      </c>
      <c r="D84">
        <v>83</v>
      </c>
      <c r="E84" t="s">
        <v>55</v>
      </c>
    </row>
    <row r="85" spans="1:5">
      <c r="A85">
        <v>0.73621899999999996</v>
      </c>
      <c r="B85">
        <v>3.8942589999999999</v>
      </c>
      <c r="C85">
        <v>0</v>
      </c>
      <c r="D85">
        <v>84</v>
      </c>
      <c r="E85" t="s">
        <v>55</v>
      </c>
    </row>
    <row r="86" spans="1:5">
      <c r="A86">
        <v>0.73609599999999997</v>
      </c>
      <c r="B86">
        <v>3.892045</v>
      </c>
      <c r="C86">
        <v>0</v>
      </c>
      <c r="D86">
        <v>85</v>
      </c>
      <c r="E86" t="s">
        <v>57</v>
      </c>
    </row>
    <row r="87" spans="1:5">
      <c r="A87">
        <v>0.73556999999999995</v>
      </c>
      <c r="B87">
        <v>3.8899949999999999</v>
      </c>
      <c r="C87">
        <v>0</v>
      </c>
      <c r="D87">
        <v>86</v>
      </c>
      <c r="E87" t="s">
        <v>57</v>
      </c>
    </row>
    <row r="88" spans="1:5">
      <c r="A88">
        <v>0.73426000000000002</v>
      </c>
      <c r="B88">
        <v>3.8881380000000001</v>
      </c>
      <c r="C88">
        <v>0</v>
      </c>
      <c r="D88">
        <v>87</v>
      </c>
      <c r="E88" t="s">
        <v>216</v>
      </c>
    </row>
    <row r="89" spans="1:5">
      <c r="A89">
        <v>0.731321</v>
      </c>
      <c r="B89">
        <v>3.8859919999999999</v>
      </c>
      <c r="C89">
        <v>0</v>
      </c>
      <c r="D89">
        <v>88</v>
      </c>
      <c r="E89" t="s">
        <v>216</v>
      </c>
    </row>
    <row r="90" spans="1:5">
      <c r="A90">
        <v>0.72676499999999999</v>
      </c>
      <c r="B90">
        <v>3.8832119999999999</v>
      </c>
      <c r="C90">
        <v>0</v>
      </c>
      <c r="D90">
        <v>89</v>
      </c>
      <c r="E90" t="s">
        <v>58</v>
      </c>
    </row>
    <row r="91" spans="1:5">
      <c r="A91">
        <v>0.72088799999999997</v>
      </c>
      <c r="B91">
        <v>3.8793899999999999</v>
      </c>
      <c r="C91">
        <v>0</v>
      </c>
      <c r="D91">
        <v>90</v>
      </c>
      <c r="E91" t="s">
        <v>217</v>
      </c>
    </row>
    <row r="92" spans="1:5">
      <c r="A92">
        <v>0.71393499999999999</v>
      </c>
      <c r="B92">
        <v>3.8740939999999999</v>
      </c>
      <c r="C92">
        <v>0</v>
      </c>
      <c r="D92">
        <v>91</v>
      </c>
      <c r="E92" t="s">
        <v>59</v>
      </c>
    </row>
    <row r="93" spans="1:5">
      <c r="A93">
        <v>0.70580299999999996</v>
      </c>
      <c r="B93">
        <v>3.8672909999999998</v>
      </c>
      <c r="C93">
        <v>0</v>
      </c>
      <c r="D93">
        <v>92</v>
      </c>
      <c r="E93" t="s">
        <v>60</v>
      </c>
    </row>
    <row r="94" spans="1:5">
      <c r="A94">
        <v>0.69672800000000001</v>
      </c>
      <c r="B94">
        <v>3.8593649999999999</v>
      </c>
      <c r="C94">
        <v>0</v>
      </c>
      <c r="D94">
        <v>93</v>
      </c>
      <c r="E94" t="s">
        <v>218</v>
      </c>
    </row>
    <row r="95" spans="1:5">
      <c r="A95">
        <v>0.68707799999999997</v>
      </c>
      <c r="B95">
        <v>3.8511449999999998</v>
      </c>
      <c r="C95">
        <v>0</v>
      </c>
      <c r="D95">
        <v>94</v>
      </c>
      <c r="E95" t="s">
        <v>218</v>
      </c>
    </row>
    <row r="96" spans="1:5">
      <c r="A96">
        <v>0.67716699999999996</v>
      </c>
      <c r="B96">
        <v>3.8427769999999999</v>
      </c>
      <c r="C96">
        <v>0</v>
      </c>
      <c r="D96">
        <v>95</v>
      </c>
      <c r="E96" t="s">
        <v>61</v>
      </c>
    </row>
    <row r="97" spans="1:5">
      <c r="A97">
        <v>0.66749999999999998</v>
      </c>
      <c r="B97">
        <v>3.8343970000000001</v>
      </c>
      <c r="C97">
        <v>0</v>
      </c>
      <c r="D97">
        <v>96</v>
      </c>
      <c r="E97" t="s">
        <v>62</v>
      </c>
    </row>
    <row r="98" spans="1:5">
      <c r="A98">
        <v>0.65853499999999998</v>
      </c>
      <c r="B98">
        <v>3.8260360000000002</v>
      </c>
      <c r="C98">
        <v>0</v>
      </c>
      <c r="D98">
        <v>97</v>
      </c>
      <c r="E98" t="s">
        <v>62</v>
      </c>
    </row>
    <row r="99" spans="1:5">
      <c r="A99">
        <v>0.65078000000000003</v>
      </c>
      <c r="B99">
        <v>3.8179430000000001</v>
      </c>
      <c r="C99">
        <v>0</v>
      </c>
      <c r="D99">
        <v>98</v>
      </c>
      <c r="E99" t="s">
        <v>63</v>
      </c>
    </row>
    <row r="100" spans="1:5">
      <c r="A100">
        <v>0.64427999999999996</v>
      </c>
      <c r="B100">
        <v>3.8101720000000001</v>
      </c>
      <c r="C100">
        <v>0</v>
      </c>
      <c r="D100">
        <v>99</v>
      </c>
      <c r="E100" t="s">
        <v>64</v>
      </c>
    </row>
    <row r="101" spans="1:5">
      <c r="A101">
        <v>0.63893900000000003</v>
      </c>
      <c r="B101">
        <v>3.8027829999999998</v>
      </c>
      <c r="C101">
        <v>0</v>
      </c>
      <c r="D101">
        <v>100</v>
      </c>
      <c r="E101" t="s">
        <v>64</v>
      </c>
    </row>
    <row r="102" spans="1:5">
      <c r="A102">
        <v>0.63444400000000001</v>
      </c>
      <c r="B102">
        <v>3.7960060000000002</v>
      </c>
      <c r="C102">
        <v>0</v>
      </c>
      <c r="D102">
        <v>101</v>
      </c>
      <c r="E102" t="s">
        <v>65</v>
      </c>
    </row>
    <row r="103" spans="1:5">
      <c r="A103">
        <v>0.63093100000000002</v>
      </c>
      <c r="B103">
        <v>3.78999</v>
      </c>
      <c r="C103">
        <v>0</v>
      </c>
      <c r="D103">
        <v>102</v>
      </c>
      <c r="E103" t="s">
        <v>219</v>
      </c>
    </row>
    <row r="104" spans="1:5">
      <c r="A104">
        <v>0.62809700000000002</v>
      </c>
      <c r="B104">
        <v>3.7844929999999999</v>
      </c>
      <c r="C104">
        <v>0</v>
      </c>
      <c r="D104">
        <v>103</v>
      </c>
      <c r="E104" t="s">
        <v>66</v>
      </c>
    </row>
    <row r="105" spans="1:5">
      <c r="A105">
        <v>0.62585900000000005</v>
      </c>
      <c r="B105">
        <v>3.7791709999999998</v>
      </c>
      <c r="C105">
        <v>0</v>
      </c>
      <c r="D105">
        <v>104</v>
      </c>
      <c r="E105" t="s">
        <v>220</v>
      </c>
    </row>
    <row r="106" spans="1:5">
      <c r="A106">
        <v>0.62407500000000005</v>
      </c>
      <c r="B106">
        <v>3.7738909999999999</v>
      </c>
      <c r="C106">
        <v>0</v>
      </c>
      <c r="D106">
        <v>105</v>
      </c>
      <c r="E106" t="s">
        <v>67</v>
      </c>
    </row>
    <row r="107" spans="1:5">
      <c r="A107">
        <v>0.62254900000000002</v>
      </c>
      <c r="B107">
        <v>3.76878</v>
      </c>
      <c r="C107">
        <v>0</v>
      </c>
      <c r="D107">
        <v>106</v>
      </c>
      <c r="E107" t="s">
        <v>68</v>
      </c>
    </row>
    <row r="108" spans="1:5">
      <c r="A108">
        <v>0.62107900000000005</v>
      </c>
      <c r="B108">
        <v>3.7639459999999998</v>
      </c>
      <c r="C108">
        <v>0</v>
      </c>
      <c r="D108">
        <v>107</v>
      </c>
      <c r="E108" t="s">
        <v>69</v>
      </c>
    </row>
    <row r="109" spans="1:5">
      <c r="A109">
        <v>0.61971399999999999</v>
      </c>
      <c r="B109">
        <v>3.7598379999999998</v>
      </c>
      <c r="C109">
        <v>0</v>
      </c>
      <c r="D109">
        <v>108</v>
      </c>
      <c r="E109" t="s">
        <v>70</v>
      </c>
    </row>
    <row r="110" spans="1:5">
      <c r="A110">
        <v>0.61835399999999996</v>
      </c>
      <c r="B110">
        <v>3.7566999999999999</v>
      </c>
      <c r="C110">
        <v>0</v>
      </c>
      <c r="D110">
        <v>109</v>
      </c>
      <c r="E110" t="s">
        <v>71</v>
      </c>
    </row>
    <row r="111" spans="1:5">
      <c r="A111">
        <v>0.61697599999999997</v>
      </c>
      <c r="B111">
        <v>3.7545839999999999</v>
      </c>
      <c r="C111">
        <v>0</v>
      </c>
      <c r="D111">
        <v>110</v>
      </c>
      <c r="E111" t="s">
        <v>71</v>
      </c>
    </row>
    <row r="112" spans="1:5">
      <c r="A112">
        <v>0.61546500000000004</v>
      </c>
      <c r="B112">
        <v>3.7530899999999998</v>
      </c>
      <c r="C112">
        <v>0</v>
      </c>
      <c r="D112">
        <v>111</v>
      </c>
      <c r="E112" t="s">
        <v>72</v>
      </c>
    </row>
    <row r="113" spans="1:5">
      <c r="A113">
        <v>0.61394000000000004</v>
      </c>
      <c r="B113">
        <v>3.7522139999999999</v>
      </c>
      <c r="C113">
        <v>0</v>
      </c>
      <c r="D113">
        <v>112</v>
      </c>
      <c r="E113" t="s">
        <v>73</v>
      </c>
    </row>
    <row r="114" spans="1:5">
      <c r="A114">
        <v>0.61254200000000003</v>
      </c>
      <c r="B114">
        <v>3.7521770000000001</v>
      </c>
      <c r="C114">
        <v>0</v>
      </c>
      <c r="D114">
        <v>113</v>
      </c>
      <c r="E114" t="s">
        <v>74</v>
      </c>
    </row>
    <row r="115" spans="1:5">
      <c r="A115">
        <v>0.61133599999999999</v>
      </c>
      <c r="B115">
        <v>3.7530220000000001</v>
      </c>
      <c r="C115">
        <v>0</v>
      </c>
      <c r="D115">
        <v>114</v>
      </c>
      <c r="E115" t="s">
        <v>74</v>
      </c>
    </row>
    <row r="116" spans="1:5">
      <c r="A116">
        <v>0.61039500000000002</v>
      </c>
      <c r="B116">
        <v>3.7546810000000002</v>
      </c>
      <c r="C116">
        <v>0</v>
      </c>
      <c r="D116">
        <v>115</v>
      </c>
      <c r="E116" t="s">
        <v>75</v>
      </c>
    </row>
    <row r="117" spans="1:5">
      <c r="A117">
        <v>0.60973200000000005</v>
      </c>
      <c r="B117">
        <v>3.7568199999999998</v>
      </c>
      <c r="C117">
        <v>0</v>
      </c>
      <c r="D117">
        <v>116</v>
      </c>
      <c r="E117" t="s">
        <v>221</v>
      </c>
    </row>
    <row r="118" spans="1:5">
      <c r="A118">
        <v>0.609263</v>
      </c>
      <c r="B118">
        <v>3.7589969999999999</v>
      </c>
      <c r="C118">
        <v>0</v>
      </c>
      <c r="D118">
        <v>117</v>
      </c>
      <c r="E118" t="s">
        <v>222</v>
      </c>
    </row>
    <row r="119" spans="1:5">
      <c r="A119">
        <v>0.60882099999999995</v>
      </c>
      <c r="B119">
        <v>3.7606139999999999</v>
      </c>
      <c r="C119">
        <v>0</v>
      </c>
      <c r="D119">
        <v>118</v>
      </c>
      <c r="E119" t="s">
        <v>77</v>
      </c>
    </row>
    <row r="120" spans="1:5">
      <c r="A120">
        <v>0.60821599999999998</v>
      </c>
      <c r="B120">
        <v>3.7613940000000001</v>
      </c>
      <c r="C120">
        <v>0</v>
      </c>
      <c r="D120">
        <v>119</v>
      </c>
      <c r="E120" t="s">
        <v>223</v>
      </c>
    </row>
    <row r="121" spans="1:5">
      <c r="A121">
        <v>0.60731900000000005</v>
      </c>
      <c r="B121">
        <v>3.761361</v>
      </c>
      <c r="C121">
        <v>0</v>
      </c>
      <c r="D121">
        <v>120</v>
      </c>
      <c r="E121" t="s">
        <v>79</v>
      </c>
    </row>
    <row r="122" spans="1:5">
      <c r="A122">
        <v>0.60650999999999999</v>
      </c>
      <c r="B122">
        <v>3.7613300000000001</v>
      </c>
      <c r="C122">
        <v>0</v>
      </c>
      <c r="D122">
        <v>121</v>
      </c>
      <c r="E122" t="s">
        <v>80</v>
      </c>
    </row>
    <row r="123" spans="1:5">
      <c r="A123">
        <v>0.60585500000000003</v>
      </c>
      <c r="B123">
        <v>3.7609520000000001</v>
      </c>
      <c r="C123">
        <v>0</v>
      </c>
      <c r="D123">
        <v>122</v>
      </c>
      <c r="E123" t="s">
        <v>82</v>
      </c>
    </row>
    <row r="124" spans="1:5">
      <c r="A124">
        <v>0.60548999999999997</v>
      </c>
      <c r="B124">
        <v>3.7602820000000001</v>
      </c>
      <c r="C124">
        <v>0</v>
      </c>
      <c r="D124">
        <v>123</v>
      </c>
      <c r="E124" t="s">
        <v>224</v>
      </c>
    </row>
    <row r="125" spans="1:5">
      <c r="A125">
        <v>0.60523099999999996</v>
      </c>
      <c r="B125">
        <v>3.7591450000000002</v>
      </c>
      <c r="C125">
        <v>0</v>
      </c>
      <c r="D125">
        <v>124</v>
      </c>
      <c r="E125" t="s">
        <v>224</v>
      </c>
    </row>
    <row r="126" spans="1:5">
      <c r="A126">
        <v>0.60492699999999999</v>
      </c>
      <c r="B126">
        <v>3.7578779999999998</v>
      </c>
      <c r="C126">
        <v>0</v>
      </c>
      <c r="D126">
        <v>125</v>
      </c>
      <c r="E126" t="s">
        <v>225</v>
      </c>
    </row>
    <row r="127" spans="1:5">
      <c r="A127">
        <v>0.60463</v>
      </c>
      <c r="B127">
        <v>3.7566830000000002</v>
      </c>
      <c r="C127">
        <v>0</v>
      </c>
      <c r="D127">
        <v>126</v>
      </c>
      <c r="E127" t="s">
        <v>87</v>
      </c>
    </row>
    <row r="128" spans="1:5">
      <c r="A128">
        <v>0.60440099999999997</v>
      </c>
      <c r="B128">
        <v>3.7556579999999999</v>
      </c>
      <c r="C128">
        <v>0</v>
      </c>
      <c r="D128">
        <v>127</v>
      </c>
      <c r="E128" t="s">
        <v>88</v>
      </c>
    </row>
    <row r="129" spans="1:5">
      <c r="A129">
        <v>0.60428000000000004</v>
      </c>
      <c r="B129">
        <v>3.7548539999999999</v>
      </c>
      <c r="C129">
        <v>0</v>
      </c>
      <c r="D129">
        <v>128</v>
      </c>
      <c r="E129" t="s">
        <v>90</v>
      </c>
    </row>
    <row r="130" spans="1:5">
      <c r="A130">
        <v>0.60436699999999999</v>
      </c>
      <c r="B130">
        <v>3.7543679999999999</v>
      </c>
      <c r="C130">
        <v>0</v>
      </c>
      <c r="D130">
        <v>129</v>
      </c>
      <c r="E130" t="s">
        <v>91</v>
      </c>
    </row>
    <row r="131" spans="1:5">
      <c r="A131">
        <v>0.60468</v>
      </c>
      <c r="B131">
        <v>3.7542759999999999</v>
      </c>
      <c r="C131">
        <v>0</v>
      </c>
      <c r="D131">
        <v>130</v>
      </c>
      <c r="E131" t="s">
        <v>226</v>
      </c>
    </row>
    <row r="132" spans="1:5">
      <c r="A132">
        <v>0.60505500000000001</v>
      </c>
      <c r="B132">
        <v>3.7541880000000001</v>
      </c>
      <c r="C132">
        <v>0</v>
      </c>
      <c r="D132">
        <v>131</v>
      </c>
      <c r="E132" t="s">
        <v>93</v>
      </c>
    </row>
    <row r="133" spans="1:5">
      <c r="A133">
        <v>0.60536599999999996</v>
      </c>
      <c r="B133">
        <v>3.7544300000000002</v>
      </c>
      <c r="C133">
        <v>0</v>
      </c>
      <c r="D133">
        <v>132</v>
      </c>
      <c r="E133" t="s">
        <v>95</v>
      </c>
    </row>
    <row r="134" spans="1:5">
      <c r="A134">
        <v>0.60539600000000005</v>
      </c>
      <c r="B134">
        <v>3.7548750000000002</v>
      </c>
      <c r="C134">
        <v>0</v>
      </c>
      <c r="D134">
        <v>133</v>
      </c>
      <c r="E134" t="s">
        <v>98</v>
      </c>
    </row>
    <row r="135" spans="1:5">
      <c r="A135">
        <v>0.60533999999999999</v>
      </c>
      <c r="B135">
        <v>3.7558569999999998</v>
      </c>
      <c r="C135">
        <v>0</v>
      </c>
      <c r="D135">
        <v>134</v>
      </c>
      <c r="E135" t="s">
        <v>99</v>
      </c>
    </row>
    <row r="136" spans="1:5">
      <c r="A136">
        <v>0.60532200000000003</v>
      </c>
      <c r="B136">
        <v>3.7568250000000001</v>
      </c>
      <c r="C136">
        <v>0</v>
      </c>
      <c r="D136">
        <v>135</v>
      </c>
      <c r="E136" t="s">
        <v>227</v>
      </c>
    </row>
    <row r="137" spans="1:5">
      <c r="A137">
        <v>0.60542600000000002</v>
      </c>
      <c r="B137">
        <v>3.7577410000000002</v>
      </c>
      <c r="C137">
        <v>0</v>
      </c>
      <c r="D137">
        <v>136</v>
      </c>
      <c r="E137" t="s">
        <v>228</v>
      </c>
    </row>
    <row r="138" spans="1:5">
      <c r="A138">
        <v>0.60579099999999997</v>
      </c>
      <c r="B138">
        <v>3.758934</v>
      </c>
      <c r="C138">
        <v>0</v>
      </c>
      <c r="D138">
        <v>137</v>
      </c>
      <c r="E138" t="s">
        <v>102</v>
      </c>
    </row>
    <row r="139" spans="1:5">
      <c r="A139">
        <v>0.606514</v>
      </c>
      <c r="B139">
        <v>3.7605270000000002</v>
      </c>
      <c r="C139">
        <v>0</v>
      </c>
      <c r="D139">
        <v>138</v>
      </c>
      <c r="E139" t="s">
        <v>102</v>
      </c>
    </row>
    <row r="140" spans="1:5">
      <c r="A140">
        <v>0.60762300000000002</v>
      </c>
      <c r="B140">
        <v>3.7625829999999998</v>
      </c>
      <c r="C140">
        <v>0</v>
      </c>
      <c r="D140">
        <v>139</v>
      </c>
      <c r="E140" t="s">
        <v>103</v>
      </c>
    </row>
    <row r="141" spans="1:5">
      <c r="A141">
        <v>0.60902299999999998</v>
      </c>
      <c r="B141">
        <v>3.7648229999999998</v>
      </c>
      <c r="C141">
        <v>0</v>
      </c>
      <c r="D141">
        <v>140</v>
      </c>
      <c r="E141" t="s">
        <v>105</v>
      </c>
    </row>
    <row r="142" spans="1:5">
      <c r="A142">
        <v>0.61070500000000005</v>
      </c>
      <c r="B142">
        <v>3.7673130000000001</v>
      </c>
      <c r="C142">
        <v>0</v>
      </c>
      <c r="D142">
        <v>141</v>
      </c>
      <c r="E142" t="s">
        <v>107</v>
      </c>
    </row>
    <row r="143" spans="1:5">
      <c r="A143">
        <v>0.61280100000000004</v>
      </c>
      <c r="B143">
        <v>3.7700529999999999</v>
      </c>
      <c r="C143">
        <v>0</v>
      </c>
      <c r="D143">
        <v>142</v>
      </c>
      <c r="E143" t="s">
        <v>229</v>
      </c>
    </row>
    <row r="144" spans="1:5">
      <c r="A144">
        <v>0.61493200000000003</v>
      </c>
      <c r="B144">
        <v>3.772691</v>
      </c>
      <c r="C144">
        <v>0</v>
      </c>
      <c r="D144">
        <v>143</v>
      </c>
      <c r="E144" t="s">
        <v>109</v>
      </c>
    </row>
    <row r="145" spans="1:5">
      <c r="A145">
        <v>0.61715799999999998</v>
      </c>
      <c r="B145">
        <v>3.7750940000000002</v>
      </c>
      <c r="C145">
        <v>0</v>
      </c>
      <c r="D145">
        <v>144</v>
      </c>
      <c r="E145" t="s">
        <v>230</v>
      </c>
    </row>
    <row r="146" spans="1:5">
      <c r="A146">
        <v>0.61945399999999995</v>
      </c>
      <c r="B146">
        <v>3.7777150000000002</v>
      </c>
      <c r="C146">
        <v>0</v>
      </c>
      <c r="D146">
        <v>145</v>
      </c>
      <c r="E146" t="s">
        <v>111</v>
      </c>
    </row>
    <row r="147" spans="1:5">
      <c r="A147">
        <v>0.62179399999999996</v>
      </c>
      <c r="B147">
        <v>3.7805010000000001</v>
      </c>
      <c r="C147">
        <v>0</v>
      </c>
      <c r="D147">
        <v>146</v>
      </c>
      <c r="E147" t="s">
        <v>112</v>
      </c>
    </row>
    <row r="148" spans="1:5">
      <c r="A148">
        <v>0.62421199999999999</v>
      </c>
      <c r="B148">
        <v>3.7834340000000002</v>
      </c>
      <c r="C148">
        <v>0</v>
      </c>
      <c r="D148">
        <v>147</v>
      </c>
      <c r="E148" t="s">
        <v>113</v>
      </c>
    </row>
    <row r="149" spans="1:5">
      <c r="A149">
        <v>0.62656000000000001</v>
      </c>
      <c r="B149">
        <v>3.7863319999999998</v>
      </c>
      <c r="C149">
        <v>0</v>
      </c>
      <c r="D149">
        <v>148</v>
      </c>
      <c r="E149" t="s">
        <v>114</v>
      </c>
    </row>
    <row r="150" spans="1:5">
      <c r="A150">
        <v>0.628691</v>
      </c>
      <c r="B150">
        <v>3.7889439999999999</v>
      </c>
      <c r="C150">
        <v>0</v>
      </c>
      <c r="D150">
        <v>149</v>
      </c>
      <c r="E150" t="s">
        <v>114</v>
      </c>
    </row>
    <row r="151" spans="1:5">
      <c r="A151">
        <v>0.63057700000000005</v>
      </c>
      <c r="B151">
        <v>3.7911860000000002</v>
      </c>
      <c r="C151">
        <v>0</v>
      </c>
      <c r="D151">
        <v>150</v>
      </c>
      <c r="E151" t="s">
        <v>115</v>
      </c>
    </row>
    <row r="152" spans="1:5">
      <c r="A152">
        <v>0.63214400000000004</v>
      </c>
      <c r="B152">
        <v>3.7928470000000001</v>
      </c>
      <c r="C152">
        <v>0</v>
      </c>
      <c r="D152">
        <v>151</v>
      </c>
      <c r="E152" t="s">
        <v>117</v>
      </c>
    </row>
    <row r="153" spans="1:5">
      <c r="A153">
        <v>0.63325699999999996</v>
      </c>
      <c r="B153">
        <v>3.7939310000000002</v>
      </c>
      <c r="C153">
        <v>0</v>
      </c>
      <c r="D153">
        <v>152</v>
      </c>
      <c r="E153" t="s">
        <v>118</v>
      </c>
    </row>
    <row r="154" spans="1:5">
      <c r="A154">
        <v>0.63432599999999995</v>
      </c>
      <c r="B154">
        <v>3.7946870000000001</v>
      </c>
      <c r="C154">
        <v>0</v>
      </c>
      <c r="D154">
        <v>153</v>
      </c>
      <c r="E154" t="s">
        <v>118</v>
      </c>
    </row>
    <row r="155" spans="1:5">
      <c r="A155">
        <v>0.63523099999999999</v>
      </c>
      <c r="B155">
        <v>3.7950370000000002</v>
      </c>
      <c r="C155">
        <v>0</v>
      </c>
      <c r="D155">
        <v>154</v>
      </c>
      <c r="E155" t="s">
        <v>120</v>
      </c>
    </row>
    <row r="156" spans="1:5">
      <c r="A156">
        <v>0.63588199999999995</v>
      </c>
      <c r="B156">
        <v>3.7947660000000001</v>
      </c>
      <c r="C156">
        <v>0</v>
      </c>
      <c r="D156">
        <v>155</v>
      </c>
      <c r="E156" t="s">
        <v>121</v>
      </c>
    </row>
    <row r="157" spans="1:5">
      <c r="A157">
        <v>0.636127</v>
      </c>
      <c r="B157">
        <v>3.7938070000000002</v>
      </c>
      <c r="C157">
        <v>0</v>
      </c>
      <c r="D157">
        <v>156</v>
      </c>
      <c r="E157" t="s">
        <v>121</v>
      </c>
    </row>
    <row r="158" spans="1:5">
      <c r="A158">
        <v>0.63580199999999998</v>
      </c>
      <c r="B158">
        <v>3.792106</v>
      </c>
      <c r="C158">
        <v>0</v>
      </c>
      <c r="D158">
        <v>157</v>
      </c>
      <c r="E158" t="s">
        <v>122</v>
      </c>
    </row>
    <row r="159" spans="1:5">
      <c r="A159">
        <v>0.63496600000000003</v>
      </c>
      <c r="B159">
        <v>3.789847</v>
      </c>
      <c r="C159">
        <v>0</v>
      </c>
      <c r="D159">
        <v>158</v>
      </c>
      <c r="E159" t="s">
        <v>122</v>
      </c>
    </row>
    <row r="160" spans="1:5">
      <c r="A160">
        <v>0.63365899999999997</v>
      </c>
      <c r="B160">
        <v>3.7870699999999999</v>
      </c>
      <c r="C160">
        <v>0</v>
      </c>
      <c r="D160">
        <v>159</v>
      </c>
      <c r="E160" t="s">
        <v>231</v>
      </c>
    </row>
    <row r="161" spans="1:5">
      <c r="A161">
        <v>0.63205800000000001</v>
      </c>
      <c r="B161">
        <v>3.7840479999999999</v>
      </c>
      <c r="C161">
        <v>0</v>
      </c>
      <c r="D161">
        <v>160</v>
      </c>
      <c r="E161" t="s">
        <v>125</v>
      </c>
    </row>
    <row r="162" spans="1:5">
      <c r="A162">
        <v>0.63023399999999996</v>
      </c>
      <c r="B162">
        <v>3.7810709999999998</v>
      </c>
      <c r="C162">
        <v>0</v>
      </c>
      <c r="D162">
        <v>161</v>
      </c>
      <c r="E162" t="s">
        <v>232</v>
      </c>
    </row>
    <row r="163" spans="1:5">
      <c r="A163">
        <v>0.62821199999999999</v>
      </c>
      <c r="B163">
        <v>3.7783500000000001</v>
      </c>
      <c r="C163">
        <v>0</v>
      </c>
      <c r="D163">
        <v>162</v>
      </c>
      <c r="E163" t="s">
        <v>233</v>
      </c>
    </row>
    <row r="164" spans="1:5">
      <c r="A164">
        <v>0.62604300000000002</v>
      </c>
      <c r="B164">
        <v>3.7760760000000002</v>
      </c>
      <c r="C164">
        <v>0</v>
      </c>
      <c r="D164">
        <v>163</v>
      </c>
      <c r="E164" t="s">
        <v>127</v>
      </c>
    </row>
    <row r="165" spans="1:5">
      <c r="A165">
        <v>0.62377300000000002</v>
      </c>
      <c r="B165">
        <v>3.774194</v>
      </c>
      <c r="C165">
        <v>0</v>
      </c>
      <c r="D165">
        <v>164</v>
      </c>
      <c r="E165" t="s">
        <v>128</v>
      </c>
    </row>
    <row r="166" spans="1:5">
      <c r="A166">
        <v>0.62130200000000002</v>
      </c>
      <c r="B166">
        <v>3.7725559999999998</v>
      </c>
      <c r="C166">
        <v>0</v>
      </c>
      <c r="D166">
        <v>165</v>
      </c>
      <c r="E166" t="s">
        <v>129</v>
      </c>
    </row>
    <row r="167" spans="1:5">
      <c r="A167">
        <v>0.61868299999999998</v>
      </c>
      <c r="B167">
        <v>3.771255</v>
      </c>
      <c r="C167">
        <v>0</v>
      </c>
      <c r="D167">
        <v>166</v>
      </c>
      <c r="E167" t="s">
        <v>130</v>
      </c>
    </row>
    <row r="168" spans="1:5">
      <c r="A168">
        <v>0.61579499999999998</v>
      </c>
      <c r="B168">
        <v>3.769962</v>
      </c>
      <c r="C168">
        <v>0</v>
      </c>
      <c r="D168">
        <v>167</v>
      </c>
      <c r="E168" t="s">
        <v>132</v>
      </c>
    </row>
    <row r="169" spans="1:5">
      <c r="A169">
        <v>0.612568</v>
      </c>
      <c r="B169">
        <v>3.7684859999999998</v>
      </c>
      <c r="C169">
        <v>0</v>
      </c>
      <c r="D169">
        <v>168</v>
      </c>
      <c r="E169" t="s">
        <v>132</v>
      </c>
    </row>
    <row r="170" spans="1:5">
      <c r="A170">
        <v>0.60906400000000005</v>
      </c>
      <c r="B170">
        <v>3.7668849999999998</v>
      </c>
      <c r="C170">
        <v>0</v>
      </c>
      <c r="D170">
        <v>169</v>
      </c>
      <c r="E170" t="s">
        <v>234</v>
      </c>
    </row>
    <row r="171" spans="1:5">
      <c r="A171">
        <v>0.60549200000000003</v>
      </c>
      <c r="B171">
        <v>3.7652589999999999</v>
      </c>
      <c r="C171">
        <v>0</v>
      </c>
      <c r="D171">
        <v>170</v>
      </c>
      <c r="E171" t="s">
        <v>133</v>
      </c>
    </row>
    <row r="172" spans="1:5">
      <c r="A172">
        <v>0.60176399999999997</v>
      </c>
      <c r="B172">
        <v>3.7635730000000001</v>
      </c>
      <c r="C172">
        <v>0</v>
      </c>
      <c r="D172">
        <v>171</v>
      </c>
      <c r="E172" t="s">
        <v>133</v>
      </c>
    </row>
    <row r="173" spans="1:5">
      <c r="A173">
        <v>0.59806499999999996</v>
      </c>
      <c r="B173">
        <v>3.7616779999999999</v>
      </c>
      <c r="C173">
        <v>0</v>
      </c>
      <c r="D173">
        <v>172</v>
      </c>
      <c r="E173" t="s">
        <v>235</v>
      </c>
    </row>
    <row r="174" spans="1:5">
      <c r="A174">
        <v>0.59440999999999999</v>
      </c>
      <c r="B174">
        <v>3.7593239999999999</v>
      </c>
      <c r="C174">
        <v>0</v>
      </c>
      <c r="D174">
        <v>173</v>
      </c>
      <c r="E174" t="s">
        <v>235</v>
      </c>
    </row>
    <row r="175" spans="1:5">
      <c r="A175">
        <v>0.590696</v>
      </c>
      <c r="B175">
        <v>3.7567599999999999</v>
      </c>
      <c r="C175">
        <v>0</v>
      </c>
      <c r="D175">
        <v>174</v>
      </c>
      <c r="E175" t="s">
        <v>134</v>
      </c>
    </row>
    <row r="176" spans="1:5">
      <c r="A176">
        <v>0.58682199999999995</v>
      </c>
      <c r="B176">
        <v>3.7539500000000001</v>
      </c>
      <c r="C176">
        <v>0</v>
      </c>
      <c r="D176">
        <v>175</v>
      </c>
      <c r="E176" t="s">
        <v>135</v>
      </c>
    </row>
    <row r="177" spans="1:5">
      <c r="A177">
        <v>0.58299400000000001</v>
      </c>
      <c r="B177">
        <v>3.7511510000000001</v>
      </c>
      <c r="C177">
        <v>0</v>
      </c>
      <c r="D177">
        <v>176</v>
      </c>
      <c r="E177" t="s">
        <v>136</v>
      </c>
    </row>
    <row r="178" spans="1:5">
      <c r="A178">
        <v>0.57941699999999996</v>
      </c>
      <c r="B178">
        <v>3.7484609999999998</v>
      </c>
      <c r="C178">
        <v>0</v>
      </c>
      <c r="D178">
        <v>177</v>
      </c>
      <c r="E178" t="s">
        <v>136</v>
      </c>
    </row>
    <row r="179" spans="1:5">
      <c r="A179">
        <v>0.57616400000000001</v>
      </c>
      <c r="B179">
        <v>3.7458420000000001</v>
      </c>
      <c r="C179">
        <v>0</v>
      </c>
      <c r="D179">
        <v>178</v>
      </c>
      <c r="E179" t="s">
        <v>236</v>
      </c>
    </row>
    <row r="180" spans="1:5">
      <c r="A180">
        <v>0.57322399999999996</v>
      </c>
      <c r="B180">
        <v>3.7433269999999998</v>
      </c>
      <c r="C180">
        <v>0</v>
      </c>
      <c r="D180">
        <v>179</v>
      </c>
      <c r="E180" t="s">
        <v>237</v>
      </c>
    </row>
    <row r="181" spans="1:5">
      <c r="A181">
        <v>0.57037700000000002</v>
      </c>
      <c r="B181">
        <v>3.740837</v>
      </c>
      <c r="C181">
        <v>0</v>
      </c>
      <c r="D181">
        <v>180</v>
      </c>
      <c r="E181" t="s">
        <v>139</v>
      </c>
    </row>
    <row r="182" spans="1:5">
      <c r="A182">
        <v>0.56789900000000004</v>
      </c>
      <c r="B182">
        <v>3.7385030000000001</v>
      </c>
      <c r="C182">
        <v>0</v>
      </c>
      <c r="D182">
        <v>181</v>
      </c>
      <c r="E182" t="s">
        <v>139</v>
      </c>
    </row>
    <row r="183" spans="1:5">
      <c r="A183">
        <v>0.56579100000000004</v>
      </c>
      <c r="B183">
        <v>3.7364480000000002</v>
      </c>
      <c r="C183">
        <v>0</v>
      </c>
      <c r="D183">
        <v>182</v>
      </c>
      <c r="E183" t="s">
        <v>140</v>
      </c>
    </row>
    <row r="184" spans="1:5">
      <c r="A184">
        <v>0.56391000000000002</v>
      </c>
      <c r="B184">
        <v>3.7346490000000001</v>
      </c>
      <c r="C184">
        <v>0</v>
      </c>
      <c r="D184">
        <v>183</v>
      </c>
      <c r="E184" t="s">
        <v>140</v>
      </c>
    </row>
    <row r="185" spans="1:5">
      <c r="A185">
        <v>0.562361</v>
      </c>
      <c r="B185">
        <v>3.73264</v>
      </c>
      <c r="C185">
        <v>0</v>
      </c>
      <c r="D185">
        <v>184</v>
      </c>
      <c r="E185" t="s">
        <v>141</v>
      </c>
    </row>
    <row r="186" spans="1:5">
      <c r="A186">
        <v>0.56134899999999999</v>
      </c>
      <c r="B186">
        <v>3.730683</v>
      </c>
      <c r="C186">
        <v>0</v>
      </c>
      <c r="D186">
        <v>185</v>
      </c>
      <c r="E186" t="s">
        <v>143</v>
      </c>
    </row>
    <row r="187" spans="1:5">
      <c r="A187">
        <v>0.56077399999999999</v>
      </c>
      <c r="B187">
        <v>3.7286549999999998</v>
      </c>
      <c r="C187">
        <v>0</v>
      </c>
      <c r="D187">
        <v>186</v>
      </c>
      <c r="E187" t="s">
        <v>143</v>
      </c>
    </row>
    <row r="188" spans="1:5">
      <c r="A188">
        <v>0.56052400000000002</v>
      </c>
      <c r="B188">
        <v>3.7266590000000002</v>
      </c>
      <c r="C188">
        <v>0</v>
      </c>
      <c r="D188">
        <v>187</v>
      </c>
      <c r="E188" t="s">
        <v>144</v>
      </c>
    </row>
    <row r="189" spans="1:5">
      <c r="A189">
        <v>0.56069199999999997</v>
      </c>
      <c r="B189">
        <v>3.7250740000000002</v>
      </c>
      <c r="C189">
        <v>0</v>
      </c>
      <c r="D189">
        <v>188</v>
      </c>
      <c r="E189" t="s">
        <v>144</v>
      </c>
    </row>
    <row r="190" spans="1:5">
      <c r="A190">
        <v>0.56132499999999996</v>
      </c>
      <c r="B190">
        <v>3.7239689999999999</v>
      </c>
      <c r="C190">
        <v>0</v>
      </c>
      <c r="D190">
        <v>189</v>
      </c>
      <c r="E190" t="s">
        <v>145</v>
      </c>
    </row>
    <row r="191" spans="1:5">
      <c r="A191">
        <v>0.56249700000000002</v>
      </c>
      <c r="B191">
        <v>3.7233990000000001</v>
      </c>
      <c r="C191">
        <v>0</v>
      </c>
      <c r="D191">
        <v>190</v>
      </c>
      <c r="E191" t="s">
        <v>145</v>
      </c>
    </row>
    <row r="192" spans="1:5">
      <c r="A192">
        <v>0.56406699999999999</v>
      </c>
      <c r="B192">
        <v>3.7232069999999999</v>
      </c>
      <c r="C192">
        <v>0</v>
      </c>
      <c r="D192">
        <v>191</v>
      </c>
      <c r="E192" t="s">
        <v>147</v>
      </c>
    </row>
    <row r="193" spans="1:5">
      <c r="A193">
        <v>0.56555800000000001</v>
      </c>
      <c r="B193">
        <v>3.723017</v>
      </c>
      <c r="C193">
        <v>0</v>
      </c>
      <c r="D193">
        <v>192</v>
      </c>
      <c r="E193" t="s">
        <v>148</v>
      </c>
    </row>
    <row r="194" spans="1:5">
      <c r="A194">
        <v>0.56703899999999996</v>
      </c>
      <c r="B194">
        <v>3.7229160000000001</v>
      </c>
      <c r="C194">
        <v>0</v>
      </c>
      <c r="D194">
        <v>193</v>
      </c>
      <c r="E194" t="s">
        <v>148</v>
      </c>
    </row>
    <row r="195" spans="1:5">
      <c r="A195">
        <v>0.56864199999999998</v>
      </c>
      <c r="B195">
        <v>3.7232789999999998</v>
      </c>
      <c r="C195">
        <v>0</v>
      </c>
      <c r="D195">
        <v>194</v>
      </c>
      <c r="E195" t="s">
        <v>149</v>
      </c>
    </row>
    <row r="196" spans="1:5">
      <c r="A196">
        <v>0.57010300000000003</v>
      </c>
      <c r="B196">
        <v>3.7236509999999998</v>
      </c>
      <c r="C196">
        <v>0</v>
      </c>
      <c r="D196">
        <v>195</v>
      </c>
      <c r="E196" t="s">
        <v>150</v>
      </c>
    </row>
    <row r="197" spans="1:5">
      <c r="A197">
        <v>0.57122799999999996</v>
      </c>
      <c r="B197">
        <v>3.7238229999999999</v>
      </c>
      <c r="C197">
        <v>0</v>
      </c>
      <c r="D197">
        <v>196</v>
      </c>
      <c r="E197" t="s">
        <v>150</v>
      </c>
    </row>
    <row r="198" spans="1:5">
      <c r="A198">
        <v>0.57209299999999996</v>
      </c>
      <c r="B198">
        <v>3.7240389999999999</v>
      </c>
      <c r="C198">
        <v>0</v>
      </c>
      <c r="D198">
        <v>197</v>
      </c>
      <c r="E198" t="s">
        <v>151</v>
      </c>
    </row>
    <row r="199" spans="1:5">
      <c r="A199">
        <v>0.57272999999999996</v>
      </c>
      <c r="B199">
        <v>3.724256</v>
      </c>
      <c r="C199">
        <v>0</v>
      </c>
      <c r="D199">
        <v>198</v>
      </c>
      <c r="E199" t="s">
        <v>238</v>
      </c>
    </row>
    <row r="200" spans="1:5">
      <c r="A200">
        <v>0.573102</v>
      </c>
      <c r="B200">
        <v>3.7245550000000001</v>
      </c>
      <c r="C200">
        <v>0</v>
      </c>
      <c r="D200">
        <v>199</v>
      </c>
      <c r="E200" t="s">
        <v>238</v>
      </c>
    </row>
    <row r="201" spans="1:5">
      <c r="A201">
        <v>0.57306599999999996</v>
      </c>
      <c r="B201">
        <v>3.724529</v>
      </c>
      <c r="C201">
        <v>0</v>
      </c>
      <c r="D201">
        <v>200</v>
      </c>
      <c r="E201" t="s">
        <v>152</v>
      </c>
    </row>
    <row r="202" spans="1:5">
      <c r="A202">
        <v>0.57250699999999999</v>
      </c>
      <c r="B202">
        <v>3.724024</v>
      </c>
      <c r="C202">
        <v>0</v>
      </c>
      <c r="D202">
        <v>201</v>
      </c>
      <c r="E202" t="s">
        <v>239</v>
      </c>
    </row>
    <row r="203" spans="1:5">
      <c r="A203">
        <v>0.57164700000000002</v>
      </c>
      <c r="B203">
        <v>3.723131</v>
      </c>
      <c r="C203">
        <v>0</v>
      </c>
      <c r="D203">
        <v>202</v>
      </c>
      <c r="E203" t="s">
        <v>240</v>
      </c>
    </row>
    <row r="204" spans="1:5">
      <c r="A204">
        <v>0.57056399999999996</v>
      </c>
      <c r="B204">
        <v>3.7217259999999999</v>
      </c>
      <c r="C204">
        <v>0</v>
      </c>
      <c r="D204">
        <v>203</v>
      </c>
      <c r="E204" t="s">
        <v>153</v>
      </c>
    </row>
    <row r="205" spans="1:5">
      <c r="A205">
        <v>0.56914900000000002</v>
      </c>
      <c r="B205">
        <v>3.7196250000000002</v>
      </c>
      <c r="C205">
        <v>0</v>
      </c>
      <c r="D205">
        <v>204</v>
      </c>
      <c r="E205" t="s">
        <v>154</v>
      </c>
    </row>
    <row r="206" spans="1:5">
      <c r="A206">
        <v>0.56767000000000001</v>
      </c>
      <c r="B206">
        <v>3.7172830000000001</v>
      </c>
      <c r="C206">
        <v>0</v>
      </c>
      <c r="D206">
        <v>205</v>
      </c>
      <c r="E206" t="s">
        <v>155</v>
      </c>
    </row>
    <row r="207" spans="1:5">
      <c r="A207">
        <v>0.56628100000000003</v>
      </c>
      <c r="B207">
        <v>3.7149139999999998</v>
      </c>
      <c r="C207">
        <v>0</v>
      </c>
      <c r="D207">
        <v>206</v>
      </c>
      <c r="E207" t="s">
        <v>155</v>
      </c>
    </row>
    <row r="208" spans="1:5">
      <c r="A208">
        <v>0.56542300000000001</v>
      </c>
      <c r="B208">
        <v>3.7136110000000002</v>
      </c>
      <c r="C208">
        <v>0</v>
      </c>
      <c r="D208">
        <v>207</v>
      </c>
      <c r="E208" t="s">
        <v>241</v>
      </c>
    </row>
    <row r="209" spans="1:5">
      <c r="A209">
        <v>0.56524099999999999</v>
      </c>
      <c r="B209">
        <v>3.7138399999999998</v>
      </c>
      <c r="C209">
        <v>0</v>
      </c>
      <c r="D209">
        <v>208</v>
      </c>
      <c r="E209" t="s">
        <v>157</v>
      </c>
    </row>
    <row r="210" spans="1:5">
      <c r="A210">
        <v>0.56578799999999996</v>
      </c>
      <c r="B210">
        <v>3.715392</v>
      </c>
      <c r="C210">
        <v>0</v>
      </c>
      <c r="D210">
        <v>209</v>
      </c>
      <c r="E210" t="s">
        <v>158</v>
      </c>
    </row>
    <row r="211" spans="1:5">
      <c r="A211">
        <v>0.56665699999999997</v>
      </c>
      <c r="B211">
        <v>3.7174529999999999</v>
      </c>
      <c r="C211">
        <v>0</v>
      </c>
      <c r="D211">
        <v>210</v>
      </c>
      <c r="E211" t="s">
        <v>242</v>
      </c>
    </row>
    <row r="212" spans="1:5">
      <c r="A212">
        <v>0.56756399999999996</v>
      </c>
      <c r="B212">
        <v>3.7196099999999999</v>
      </c>
      <c r="C212">
        <v>0</v>
      </c>
      <c r="D212">
        <v>211</v>
      </c>
      <c r="E212" t="s">
        <v>243</v>
      </c>
    </row>
    <row r="213" spans="1:5">
      <c r="A213">
        <v>0.56862199999999996</v>
      </c>
      <c r="B213">
        <v>3.7219359999999999</v>
      </c>
      <c r="C213">
        <v>0</v>
      </c>
      <c r="D213">
        <v>212</v>
      </c>
      <c r="E213" t="s">
        <v>244</v>
      </c>
    </row>
    <row r="214" spans="1:5">
      <c r="A214">
        <v>0.56972999999999996</v>
      </c>
      <c r="B214">
        <v>3.7245110000000001</v>
      </c>
      <c r="C214">
        <v>0</v>
      </c>
      <c r="D214">
        <v>213</v>
      </c>
      <c r="E214" t="s">
        <v>160</v>
      </c>
    </row>
    <row r="215" spans="1:5">
      <c r="A215">
        <v>0.57089800000000002</v>
      </c>
      <c r="B215">
        <v>3.727554</v>
      </c>
      <c r="C215">
        <v>0</v>
      </c>
      <c r="D215">
        <v>214</v>
      </c>
      <c r="E215" t="s">
        <v>245</v>
      </c>
    </row>
    <row r="216" spans="1:5">
      <c r="A216">
        <v>0.57221</v>
      </c>
      <c r="B216">
        <v>3.7311109999999998</v>
      </c>
      <c r="C216">
        <v>0</v>
      </c>
      <c r="D216">
        <v>215</v>
      </c>
      <c r="E216" t="s">
        <v>246</v>
      </c>
    </row>
    <row r="217" spans="1:5">
      <c r="A217">
        <v>0.57364000000000004</v>
      </c>
      <c r="B217">
        <v>3.7349999999999999</v>
      </c>
      <c r="C217">
        <v>0</v>
      </c>
      <c r="D217">
        <v>216</v>
      </c>
      <c r="E217" t="s">
        <v>162</v>
      </c>
    </row>
    <row r="218" spans="1:5">
      <c r="A218">
        <v>0.57483399999999996</v>
      </c>
      <c r="B218">
        <v>3.7381099999999998</v>
      </c>
      <c r="C218">
        <v>0</v>
      </c>
      <c r="D218">
        <v>217</v>
      </c>
      <c r="E218" t="s">
        <v>165</v>
      </c>
    </row>
    <row r="219" spans="1:5">
      <c r="A219">
        <v>0.57562800000000003</v>
      </c>
      <c r="B219">
        <v>3.7397680000000002</v>
      </c>
      <c r="C219">
        <v>0</v>
      </c>
      <c r="D219">
        <v>218</v>
      </c>
      <c r="E219" t="s">
        <v>167</v>
      </c>
    </row>
    <row r="220" spans="1:5">
      <c r="A220">
        <v>0.57589100000000004</v>
      </c>
      <c r="B220">
        <v>3.7399079999999998</v>
      </c>
      <c r="C220">
        <v>0</v>
      </c>
      <c r="D220">
        <v>219</v>
      </c>
      <c r="E220" t="s">
        <v>168</v>
      </c>
    </row>
    <row r="221" spans="1:5">
      <c r="A221">
        <v>0.57608599999999999</v>
      </c>
      <c r="B221">
        <v>3.739706</v>
      </c>
      <c r="C221">
        <v>0</v>
      </c>
      <c r="D221">
        <v>220</v>
      </c>
      <c r="E221" t="s">
        <v>247</v>
      </c>
    </row>
    <row r="222" spans="1:5">
      <c r="A222">
        <v>0.57660500000000003</v>
      </c>
      <c r="B222">
        <v>3.7398539999999998</v>
      </c>
      <c r="C222">
        <v>0</v>
      </c>
      <c r="D222">
        <v>221</v>
      </c>
      <c r="E222" t="s">
        <v>248</v>
      </c>
    </row>
    <row r="223" spans="1:5">
      <c r="A223">
        <v>0.57727899999999999</v>
      </c>
      <c r="B223">
        <v>3.7403740000000001</v>
      </c>
      <c r="C223">
        <v>0</v>
      </c>
      <c r="D223">
        <v>222</v>
      </c>
      <c r="E223" t="s">
        <v>170</v>
      </c>
    </row>
    <row r="224" spans="1:5">
      <c r="A224">
        <v>0.57811999999999997</v>
      </c>
      <c r="B224">
        <v>3.7413240000000001</v>
      </c>
      <c r="C224">
        <v>0</v>
      </c>
      <c r="D224">
        <v>223</v>
      </c>
      <c r="E224" t="s">
        <v>249</v>
      </c>
    </row>
    <row r="225" spans="1:5">
      <c r="A225">
        <v>0.57906299999999999</v>
      </c>
      <c r="B225">
        <v>3.742429</v>
      </c>
      <c r="C225">
        <v>0</v>
      </c>
      <c r="D225">
        <v>224</v>
      </c>
      <c r="E225" t="s">
        <v>173</v>
      </c>
    </row>
    <row r="226" spans="1:5">
      <c r="A226">
        <v>0.58010300000000004</v>
      </c>
      <c r="B226">
        <v>3.7435800000000001</v>
      </c>
      <c r="C226">
        <v>0</v>
      </c>
      <c r="D226">
        <v>225</v>
      </c>
      <c r="E226" t="s">
        <v>250</v>
      </c>
    </row>
    <row r="227" spans="1:5">
      <c r="A227">
        <v>0.58121500000000004</v>
      </c>
      <c r="B227">
        <v>3.7447119999999998</v>
      </c>
      <c r="C227">
        <v>0</v>
      </c>
      <c r="D227">
        <v>226</v>
      </c>
      <c r="E227" t="s">
        <v>174</v>
      </c>
    </row>
    <row r="228" spans="1:5">
      <c r="A228">
        <v>0.58226699999999998</v>
      </c>
      <c r="B228">
        <v>3.7456079999999998</v>
      </c>
      <c r="C228">
        <v>0</v>
      </c>
      <c r="D228">
        <v>227</v>
      </c>
      <c r="E228" t="s">
        <v>251</v>
      </c>
    </row>
    <row r="229" spans="1:5">
      <c r="A229">
        <v>0.58316599999999996</v>
      </c>
      <c r="B229">
        <v>3.746394</v>
      </c>
      <c r="C229">
        <v>0</v>
      </c>
      <c r="D229">
        <v>228</v>
      </c>
      <c r="E229" t="s">
        <v>175</v>
      </c>
    </row>
    <row r="230" spans="1:5">
      <c r="A230">
        <v>0.58397699999999997</v>
      </c>
      <c r="B230">
        <v>3.7472099999999999</v>
      </c>
      <c r="C230">
        <v>0</v>
      </c>
      <c r="D230">
        <v>229</v>
      </c>
      <c r="E230" t="s">
        <v>175</v>
      </c>
    </row>
    <row r="231" spans="1:5">
      <c r="A231">
        <v>0.58466300000000004</v>
      </c>
      <c r="B231">
        <v>3.7479659999999999</v>
      </c>
      <c r="C231">
        <v>0</v>
      </c>
      <c r="D231">
        <v>230</v>
      </c>
      <c r="E231" t="s">
        <v>175</v>
      </c>
    </row>
    <row r="232" spans="1:5">
      <c r="A232">
        <v>0.58513400000000004</v>
      </c>
      <c r="B232">
        <v>3.7487059999999999</v>
      </c>
      <c r="C232">
        <v>0</v>
      </c>
      <c r="D232">
        <v>231</v>
      </c>
      <c r="E232" t="s">
        <v>176</v>
      </c>
    </row>
    <row r="233" spans="1:5">
      <c r="A233">
        <v>0.58554099999999998</v>
      </c>
      <c r="B233">
        <v>3.7494510000000001</v>
      </c>
      <c r="C233">
        <v>0</v>
      </c>
      <c r="D233">
        <v>232</v>
      </c>
      <c r="E233" t="s">
        <v>177</v>
      </c>
    </row>
    <row r="234" spans="1:5">
      <c r="A234">
        <v>0.58590799999999998</v>
      </c>
      <c r="B234">
        <v>3.7500429999999998</v>
      </c>
      <c r="C234">
        <v>0</v>
      </c>
      <c r="D234">
        <v>233</v>
      </c>
      <c r="E234" t="s">
        <v>252</v>
      </c>
    </row>
    <row r="235" spans="1:5">
      <c r="A235">
        <v>0.58623800000000004</v>
      </c>
      <c r="B235">
        <v>3.7504580000000001</v>
      </c>
      <c r="C235">
        <v>0</v>
      </c>
      <c r="D235">
        <v>234</v>
      </c>
      <c r="E235" t="s">
        <v>180</v>
      </c>
    </row>
    <row r="236" spans="1:5">
      <c r="A236">
        <v>0.58645000000000003</v>
      </c>
      <c r="B236">
        <v>3.7506219999999999</v>
      </c>
      <c r="C236">
        <v>0</v>
      </c>
      <c r="D236">
        <v>235</v>
      </c>
      <c r="E236" t="s">
        <v>181</v>
      </c>
    </row>
    <row r="237" spans="1:5">
      <c r="A237">
        <v>0.58653999999999995</v>
      </c>
      <c r="B237">
        <v>3.750667</v>
      </c>
      <c r="C237">
        <v>0</v>
      </c>
      <c r="D237">
        <v>236</v>
      </c>
      <c r="E237" t="s">
        <v>182</v>
      </c>
    </row>
    <row r="238" spans="1:5">
      <c r="A238">
        <v>0.58646600000000004</v>
      </c>
      <c r="B238">
        <v>3.7506309999999998</v>
      </c>
      <c r="C238">
        <v>0</v>
      </c>
      <c r="D238">
        <v>237</v>
      </c>
      <c r="E238" t="s">
        <v>253</v>
      </c>
    </row>
    <row r="239" spans="1:5">
      <c r="A239">
        <v>0.58626699999999998</v>
      </c>
      <c r="B239">
        <v>3.7505229999999998</v>
      </c>
      <c r="C239">
        <v>0</v>
      </c>
      <c r="D239">
        <v>238</v>
      </c>
      <c r="E239" t="s">
        <v>184</v>
      </c>
    </row>
    <row r="240" spans="1:5">
      <c r="A240">
        <v>0.585928</v>
      </c>
      <c r="B240">
        <v>3.7502810000000002</v>
      </c>
      <c r="C240">
        <v>0</v>
      </c>
      <c r="D240">
        <v>239</v>
      </c>
      <c r="E240" t="s">
        <v>185</v>
      </c>
    </row>
    <row r="241" spans="1:5">
      <c r="A241">
        <v>0.58551699999999995</v>
      </c>
      <c r="B241">
        <v>3.7499370000000001</v>
      </c>
      <c r="C241">
        <v>0</v>
      </c>
      <c r="D241">
        <v>240</v>
      </c>
      <c r="E241" t="s">
        <v>186</v>
      </c>
    </row>
    <row r="242" spans="1:5">
      <c r="A242">
        <v>0.58499199999999996</v>
      </c>
      <c r="B242">
        <v>3.7490459999999999</v>
      </c>
      <c r="C242">
        <v>0</v>
      </c>
      <c r="D242">
        <v>241</v>
      </c>
      <c r="E242" t="s">
        <v>254</v>
      </c>
    </row>
    <row r="243" spans="1:5">
      <c r="A243">
        <v>0.58435800000000004</v>
      </c>
      <c r="B243">
        <v>3.7475130000000001</v>
      </c>
      <c r="C243">
        <v>0</v>
      </c>
      <c r="D243">
        <v>242</v>
      </c>
      <c r="E243" t="s">
        <v>188</v>
      </c>
    </row>
    <row r="244" spans="1:5">
      <c r="A244">
        <v>0.58377599999999996</v>
      </c>
      <c r="B244">
        <v>3.7457980000000002</v>
      </c>
      <c r="C244">
        <v>0</v>
      </c>
      <c r="D244">
        <v>243</v>
      </c>
      <c r="E244" t="s">
        <v>189</v>
      </c>
    </row>
    <row r="245" spans="1:5">
      <c r="A245">
        <v>0.583233</v>
      </c>
      <c r="B245">
        <v>3.744405</v>
      </c>
      <c r="C245">
        <v>0</v>
      </c>
      <c r="D245">
        <v>244</v>
      </c>
      <c r="E245" t="s">
        <v>255</v>
      </c>
    </row>
    <row r="246" spans="1:5">
      <c r="A246">
        <v>0.58274599999999999</v>
      </c>
      <c r="B246">
        <v>3.7430910000000002</v>
      </c>
      <c r="C246">
        <v>0</v>
      </c>
      <c r="D246">
        <v>245</v>
      </c>
      <c r="E246" t="s">
        <v>256</v>
      </c>
    </row>
    <row r="247" spans="1:5">
      <c r="A247">
        <v>0.58232499999999998</v>
      </c>
      <c r="B247">
        <v>3.741571</v>
      </c>
      <c r="C247">
        <v>0</v>
      </c>
      <c r="D247">
        <v>246</v>
      </c>
      <c r="E247" t="s">
        <v>190</v>
      </c>
    </row>
    <row r="248" spans="1:5">
      <c r="A248">
        <v>0.58204900000000004</v>
      </c>
      <c r="B248">
        <v>3.7402519999999999</v>
      </c>
      <c r="C248">
        <v>0</v>
      </c>
      <c r="D248">
        <v>247</v>
      </c>
      <c r="E248" t="s">
        <v>191</v>
      </c>
    </row>
    <row r="249" spans="1:5">
      <c r="A249">
        <v>0.58199699999999999</v>
      </c>
      <c r="B249">
        <v>3.7389199999999998</v>
      </c>
      <c r="C249">
        <v>0</v>
      </c>
      <c r="D249">
        <v>248</v>
      </c>
      <c r="E249" t="s">
        <v>257</v>
      </c>
    </row>
    <row r="250" spans="1:5">
      <c r="A250">
        <v>0.58208000000000004</v>
      </c>
      <c r="B250">
        <v>3.737463</v>
      </c>
      <c r="C250">
        <v>0</v>
      </c>
      <c r="D250">
        <v>249</v>
      </c>
      <c r="E250" t="s">
        <v>258</v>
      </c>
    </row>
    <row r="251" spans="1:5">
      <c r="A251">
        <v>0.58224799999999999</v>
      </c>
      <c r="B251">
        <v>3.7361140000000002</v>
      </c>
      <c r="C251">
        <v>0</v>
      </c>
      <c r="D251">
        <v>250</v>
      </c>
      <c r="E251" t="s">
        <v>193</v>
      </c>
    </row>
    <row r="252" spans="1:5">
      <c r="A252">
        <v>0.58261200000000002</v>
      </c>
      <c r="B252">
        <v>3.7353390000000002</v>
      </c>
      <c r="C252">
        <v>0</v>
      </c>
      <c r="D252">
        <v>251</v>
      </c>
      <c r="E252" t="s">
        <v>259</v>
      </c>
    </row>
    <row r="253" spans="1:5">
      <c r="A253">
        <v>0.58308300000000002</v>
      </c>
      <c r="B253">
        <v>3.7348759999999999</v>
      </c>
      <c r="C253">
        <v>0</v>
      </c>
      <c r="D253">
        <v>252</v>
      </c>
      <c r="E253" t="s">
        <v>260</v>
      </c>
    </row>
    <row r="254" spans="1:5">
      <c r="A254">
        <v>0.58333400000000002</v>
      </c>
      <c r="B254">
        <v>3.7341479999999998</v>
      </c>
      <c r="C254">
        <v>0</v>
      </c>
      <c r="D254">
        <v>253</v>
      </c>
      <c r="E254" t="s">
        <v>199</v>
      </c>
    </row>
    <row r="255" spans="1:5">
      <c r="A255">
        <v>0.58325800000000005</v>
      </c>
      <c r="B255">
        <v>3.7326069999999998</v>
      </c>
      <c r="C255">
        <v>0</v>
      </c>
      <c r="D255">
        <v>254</v>
      </c>
      <c r="E255" t="s">
        <v>200</v>
      </c>
    </row>
    <row r="256" spans="1:5">
      <c r="A256">
        <v>0.58294699999999999</v>
      </c>
      <c r="B256">
        <v>3.7305079999999999</v>
      </c>
      <c r="C256">
        <v>0</v>
      </c>
      <c r="D256">
        <v>255</v>
      </c>
      <c r="E256" t="s">
        <v>200</v>
      </c>
    </row>
    <row r="257" spans="1:5">
      <c r="A257">
        <v>0.58261499999999999</v>
      </c>
      <c r="B257">
        <v>3.7286959999999998</v>
      </c>
      <c r="C257">
        <v>0</v>
      </c>
      <c r="D257">
        <v>256</v>
      </c>
      <c r="E257" t="s">
        <v>201</v>
      </c>
    </row>
    <row r="258" spans="1:5">
      <c r="A258">
        <v>0.58220899999999998</v>
      </c>
      <c r="B258">
        <v>3.7264179999999998</v>
      </c>
      <c r="C258">
        <v>0</v>
      </c>
      <c r="D258">
        <v>257</v>
      </c>
      <c r="E258" t="s">
        <v>202</v>
      </c>
    </row>
    <row r="259" spans="1:5">
      <c r="A259">
        <v>0.58154099999999997</v>
      </c>
      <c r="B259">
        <v>3.7236150000000001</v>
      </c>
      <c r="C259">
        <v>0</v>
      </c>
      <c r="D259">
        <v>258</v>
      </c>
      <c r="E259" t="s">
        <v>203</v>
      </c>
    </row>
    <row r="260" spans="1:5">
      <c r="A260">
        <v>0.580793</v>
      </c>
      <c r="B260">
        <v>3.7204999999999999</v>
      </c>
      <c r="C260">
        <v>0</v>
      </c>
      <c r="D260">
        <v>259</v>
      </c>
      <c r="E260" t="s">
        <v>204</v>
      </c>
    </row>
    <row r="261" spans="1:5">
      <c r="A261">
        <v>0.57988600000000001</v>
      </c>
      <c r="B261">
        <v>3.71678</v>
      </c>
      <c r="C261">
        <v>0</v>
      </c>
      <c r="D261">
        <v>260</v>
      </c>
      <c r="E261" t="s">
        <v>204</v>
      </c>
    </row>
    <row r="262" spans="1:5">
      <c r="A262">
        <v>0.57879100000000006</v>
      </c>
      <c r="B262">
        <v>3.7128869999999998</v>
      </c>
      <c r="C262">
        <v>0</v>
      </c>
      <c r="D262">
        <v>261</v>
      </c>
      <c r="E262" t="s">
        <v>261</v>
      </c>
    </row>
    <row r="263" spans="1:5">
      <c r="A263">
        <v>0.57755699999999999</v>
      </c>
      <c r="B263">
        <v>3.7092890000000001</v>
      </c>
      <c r="C263">
        <v>0</v>
      </c>
      <c r="D263">
        <v>262</v>
      </c>
      <c r="E263" t="s">
        <v>205</v>
      </c>
    </row>
    <row r="264" spans="1:5">
      <c r="A264">
        <v>0.57644300000000004</v>
      </c>
      <c r="B264">
        <v>3.7067580000000002</v>
      </c>
      <c r="C264">
        <v>0</v>
      </c>
      <c r="D264">
        <v>263</v>
      </c>
      <c r="E264" t="s">
        <v>262</v>
      </c>
    </row>
    <row r="265" spans="1:5">
      <c r="A265">
        <v>0.57579800000000003</v>
      </c>
      <c r="B265">
        <v>3.7057950000000002</v>
      </c>
      <c r="C265">
        <v>0</v>
      </c>
      <c r="D265">
        <v>264</v>
      </c>
      <c r="E265" t="s">
        <v>207</v>
      </c>
    </row>
    <row r="266" spans="1:5">
      <c r="A266">
        <v>0.57556099999999999</v>
      </c>
      <c r="B266">
        <v>3.7061039999999998</v>
      </c>
      <c r="C266">
        <v>0</v>
      </c>
      <c r="D266">
        <v>265</v>
      </c>
      <c r="E266" t="s">
        <v>207</v>
      </c>
    </row>
    <row r="267" spans="1:5">
      <c r="A267">
        <v>0.57540899999999995</v>
      </c>
      <c r="B267">
        <v>3.706604</v>
      </c>
      <c r="C267">
        <v>0</v>
      </c>
      <c r="D267">
        <v>266</v>
      </c>
      <c r="E267" t="s">
        <v>208</v>
      </c>
    </row>
    <row r="268" spans="1:5">
      <c r="A268">
        <v>0.57536500000000002</v>
      </c>
      <c r="B268">
        <v>3.70756</v>
      </c>
      <c r="C268">
        <v>0</v>
      </c>
      <c r="D268">
        <v>267</v>
      </c>
      <c r="E268" t="s">
        <v>263</v>
      </c>
    </row>
    <row r="269" spans="1:5">
      <c r="A269">
        <v>0.57545000000000002</v>
      </c>
      <c r="B269">
        <v>3.708942</v>
      </c>
      <c r="C269">
        <v>0</v>
      </c>
      <c r="D269">
        <v>268</v>
      </c>
      <c r="E269" t="s">
        <v>263</v>
      </c>
    </row>
    <row r="270" spans="1:5">
      <c r="A270">
        <v>0.57557100000000005</v>
      </c>
      <c r="B270">
        <v>3.7106840000000001</v>
      </c>
      <c r="C270">
        <v>0</v>
      </c>
      <c r="D270">
        <v>269</v>
      </c>
      <c r="E270" t="s">
        <v>209</v>
      </c>
    </row>
    <row r="271" spans="1:5">
      <c r="A271">
        <v>0.57579100000000005</v>
      </c>
      <c r="B271">
        <v>3.712898</v>
      </c>
      <c r="C271">
        <v>0</v>
      </c>
      <c r="D271">
        <v>270</v>
      </c>
      <c r="E271" t="s">
        <v>264</v>
      </c>
    </row>
    <row r="272" spans="1:5">
      <c r="A272">
        <v>0.57617300000000005</v>
      </c>
      <c r="B272">
        <v>3.7152270000000001</v>
      </c>
      <c r="C272">
        <v>0</v>
      </c>
      <c r="D272">
        <v>271</v>
      </c>
      <c r="E272" t="s">
        <v>264</v>
      </c>
    </row>
    <row r="273" spans="1:5">
      <c r="A273">
        <v>0.576708</v>
      </c>
      <c r="B273">
        <v>3.7175639999999999</v>
      </c>
      <c r="C273">
        <v>0</v>
      </c>
      <c r="D273">
        <v>272</v>
      </c>
      <c r="E273" t="s">
        <v>264</v>
      </c>
    </row>
    <row r="274" spans="1:5">
      <c r="A274">
        <v>0.57731100000000002</v>
      </c>
      <c r="B274">
        <v>3.7194729999999998</v>
      </c>
      <c r="C274">
        <v>0</v>
      </c>
      <c r="D274">
        <v>273</v>
      </c>
      <c r="E274" t="s">
        <v>265</v>
      </c>
    </row>
    <row r="275" spans="1:5">
      <c r="A275">
        <v>0.57768299999999995</v>
      </c>
      <c r="B275">
        <v>3.7200859999999998</v>
      </c>
      <c r="C275">
        <v>0</v>
      </c>
      <c r="D275">
        <v>274</v>
      </c>
      <c r="E275" t="s">
        <v>211</v>
      </c>
    </row>
    <row r="276" spans="1:5">
      <c r="A276">
        <v>0.57783700000000005</v>
      </c>
      <c r="B276">
        <v>3.7198099999999998</v>
      </c>
      <c r="C276">
        <v>0</v>
      </c>
      <c r="D276">
        <v>275</v>
      </c>
      <c r="E276" t="s">
        <v>213</v>
      </c>
    </row>
    <row r="277" spans="1:5">
      <c r="A277">
        <v>0.57796599999999998</v>
      </c>
      <c r="B277">
        <v>3.7193529999999999</v>
      </c>
      <c r="C277">
        <v>0</v>
      </c>
      <c r="D277">
        <v>276</v>
      </c>
      <c r="E277" t="s">
        <v>266</v>
      </c>
    </row>
    <row r="278" spans="1:5">
      <c r="A278">
        <v>0.578125</v>
      </c>
      <c r="B278">
        <v>3.7192159999999999</v>
      </c>
      <c r="C278">
        <v>0</v>
      </c>
      <c r="D278">
        <v>277</v>
      </c>
      <c r="E278" t="s">
        <v>267</v>
      </c>
    </row>
    <row r="279" spans="1:5">
      <c r="A279">
        <v>0.57831699999999997</v>
      </c>
      <c r="B279">
        <v>3.7192470000000002</v>
      </c>
      <c r="C279">
        <v>0</v>
      </c>
      <c r="D279">
        <v>278</v>
      </c>
      <c r="E279" t="s">
        <v>268</v>
      </c>
    </row>
    <row r="280" spans="1:5">
      <c r="A280">
        <v>0.57851900000000001</v>
      </c>
      <c r="B280">
        <v>3.7194739999999999</v>
      </c>
      <c r="C280">
        <v>0</v>
      </c>
      <c r="D280">
        <v>279</v>
      </c>
      <c r="E280" t="s">
        <v>269</v>
      </c>
    </row>
    <row r="281" spans="1:5">
      <c r="A281">
        <v>0.57872299999999999</v>
      </c>
      <c r="B281">
        <v>3.7198099999999998</v>
      </c>
      <c r="C281">
        <v>0</v>
      </c>
      <c r="D281">
        <v>280</v>
      </c>
      <c r="E281" t="s">
        <v>270</v>
      </c>
    </row>
    <row r="282" spans="1:5">
      <c r="A282">
        <v>0.57888499999999998</v>
      </c>
      <c r="B282">
        <v>3.7200129999999998</v>
      </c>
      <c r="C282">
        <v>0</v>
      </c>
      <c r="D282">
        <v>281</v>
      </c>
      <c r="E282" t="s">
        <v>271</v>
      </c>
    </row>
    <row r="283" spans="1:5">
      <c r="A283">
        <v>0.57896999999999998</v>
      </c>
      <c r="B283">
        <v>3.7200199999999999</v>
      </c>
      <c r="C283">
        <v>0</v>
      </c>
      <c r="D283">
        <v>282</v>
      </c>
      <c r="E283" t="s">
        <v>271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-3.4481999999999999E-2</v>
      </c>
      <c r="B2">
        <v>5.6364999999999998E-2</v>
      </c>
      <c r="C2">
        <v>0</v>
      </c>
      <c r="D2">
        <v>1</v>
      </c>
      <c r="E2" t="s">
        <v>9</v>
      </c>
    </row>
    <row r="3" spans="1:5">
      <c r="A3">
        <v>-0.131939</v>
      </c>
      <c r="B3">
        <v>0.19156100000000001</v>
      </c>
      <c r="C3">
        <v>0</v>
      </c>
      <c r="D3">
        <v>2</v>
      </c>
      <c r="E3" t="s">
        <v>9</v>
      </c>
    </row>
    <row r="4" spans="1:5">
      <c r="A4">
        <v>-0.187893</v>
      </c>
      <c r="B4">
        <v>0.35592499999999999</v>
      </c>
      <c r="C4">
        <v>0</v>
      </c>
      <c r="D4">
        <v>3</v>
      </c>
      <c r="E4" t="s">
        <v>10</v>
      </c>
    </row>
    <row r="5" spans="1:5">
      <c r="A5">
        <v>-0.240673</v>
      </c>
      <c r="B5">
        <v>0.54386800000000002</v>
      </c>
      <c r="C5">
        <v>0</v>
      </c>
      <c r="D5">
        <v>4</v>
      </c>
      <c r="E5" t="s">
        <v>11</v>
      </c>
    </row>
    <row r="6" spans="1:5">
      <c r="A6">
        <v>-0.29022100000000001</v>
      </c>
      <c r="B6">
        <v>0.75647600000000004</v>
      </c>
      <c r="C6">
        <v>0</v>
      </c>
      <c r="D6">
        <v>5</v>
      </c>
      <c r="E6" t="s">
        <v>11</v>
      </c>
    </row>
    <row r="7" spans="1:5">
      <c r="A7">
        <v>-0.336613</v>
      </c>
      <c r="B7">
        <v>0.99613300000000005</v>
      </c>
      <c r="C7">
        <v>0</v>
      </c>
      <c r="D7">
        <v>6</v>
      </c>
      <c r="E7" t="s">
        <v>12</v>
      </c>
    </row>
    <row r="8" spans="1:5">
      <c r="A8">
        <v>-0.37963000000000002</v>
      </c>
      <c r="B8">
        <v>1.26339</v>
      </c>
      <c r="C8">
        <v>0</v>
      </c>
      <c r="D8">
        <v>7</v>
      </c>
      <c r="E8" t="s">
        <v>12</v>
      </c>
    </row>
    <row r="9" spans="1:5">
      <c r="A9">
        <v>-0.39632800000000001</v>
      </c>
      <c r="B9">
        <v>1.641875</v>
      </c>
      <c r="C9">
        <v>0</v>
      </c>
      <c r="D9">
        <v>8</v>
      </c>
      <c r="E9" t="s">
        <v>13</v>
      </c>
    </row>
    <row r="10" spans="1:5">
      <c r="A10">
        <v>-0.40659099999999998</v>
      </c>
      <c r="B10">
        <v>2.0834579999999998</v>
      </c>
      <c r="C10">
        <v>0</v>
      </c>
      <c r="D10">
        <v>9</v>
      </c>
      <c r="E10" t="s">
        <v>13</v>
      </c>
    </row>
    <row r="11" spans="1:5">
      <c r="A11">
        <v>-0.41208699999999998</v>
      </c>
      <c r="B11">
        <v>2.5285950000000001</v>
      </c>
      <c r="C11">
        <v>0</v>
      </c>
      <c r="D11">
        <v>10</v>
      </c>
      <c r="E11" t="s">
        <v>14</v>
      </c>
    </row>
    <row r="12" spans="1:5">
      <c r="A12">
        <v>-0.37993700000000002</v>
      </c>
      <c r="B12">
        <v>2.9293260000000001</v>
      </c>
      <c r="C12">
        <v>0</v>
      </c>
      <c r="D12">
        <v>11</v>
      </c>
      <c r="E12" t="s">
        <v>15</v>
      </c>
    </row>
    <row r="13" spans="1:5">
      <c r="A13">
        <v>-0.282503</v>
      </c>
      <c r="B13">
        <v>3.2724730000000002</v>
      </c>
      <c r="C13">
        <v>0</v>
      </c>
      <c r="D13">
        <v>12</v>
      </c>
      <c r="E13" t="s">
        <v>15</v>
      </c>
    </row>
    <row r="14" spans="1:5">
      <c r="A14">
        <v>-0.22468099999999999</v>
      </c>
      <c r="B14">
        <v>3.6011320000000002</v>
      </c>
      <c r="C14">
        <v>0</v>
      </c>
      <c r="D14">
        <v>13</v>
      </c>
      <c r="E14" t="s">
        <v>16</v>
      </c>
    </row>
    <row r="15" spans="1:5">
      <c r="A15">
        <v>-0.168381</v>
      </c>
      <c r="B15">
        <v>3.9162400000000002</v>
      </c>
      <c r="C15">
        <v>0</v>
      </c>
      <c r="D15">
        <v>14</v>
      </c>
      <c r="E15" t="s">
        <v>16</v>
      </c>
    </row>
    <row r="16" spans="1:5">
      <c r="A16">
        <v>-0.113605</v>
      </c>
      <c r="B16">
        <v>4.2144760000000003</v>
      </c>
      <c r="C16">
        <v>0</v>
      </c>
      <c r="D16">
        <v>15</v>
      </c>
      <c r="E16" t="s">
        <v>16</v>
      </c>
    </row>
    <row r="17" spans="1:5">
      <c r="A17">
        <v>-6.0719000000000002E-2</v>
      </c>
      <c r="B17">
        <v>4.4938099999999999</v>
      </c>
      <c r="C17">
        <v>0</v>
      </c>
      <c r="D17">
        <v>16</v>
      </c>
      <c r="E17" t="s">
        <v>17</v>
      </c>
    </row>
    <row r="18" spans="1:5">
      <c r="A18">
        <v>-1.0246999999999999E-2</v>
      </c>
      <c r="B18">
        <v>4.7538349999999996</v>
      </c>
      <c r="C18">
        <v>0</v>
      </c>
      <c r="D18">
        <v>17</v>
      </c>
      <c r="E18" t="s">
        <v>17</v>
      </c>
    </row>
    <row r="19" spans="1:5">
      <c r="A19">
        <v>1.4475999999999999E-2</v>
      </c>
      <c r="B19">
        <v>4.9111029999999998</v>
      </c>
      <c r="C19">
        <v>0</v>
      </c>
      <c r="D19">
        <v>18</v>
      </c>
      <c r="E19" t="s">
        <v>18</v>
      </c>
    </row>
    <row r="20" spans="1:5">
      <c r="A20">
        <v>3.3725999999999999E-2</v>
      </c>
      <c r="B20">
        <v>5.0117969999999996</v>
      </c>
      <c r="C20">
        <v>0</v>
      </c>
      <c r="D20">
        <v>19</v>
      </c>
      <c r="E20" t="s">
        <v>18</v>
      </c>
    </row>
    <row r="21" spans="1:5">
      <c r="A21">
        <v>4.9306999999999997E-2</v>
      </c>
      <c r="B21">
        <v>5.1146149999999997</v>
      </c>
      <c r="C21">
        <v>0</v>
      </c>
      <c r="D21">
        <v>20</v>
      </c>
      <c r="E21" t="s">
        <v>19</v>
      </c>
    </row>
    <row r="22" spans="1:5">
      <c r="A22">
        <v>6.2909999999999994E-2</v>
      </c>
      <c r="B22">
        <v>5.2102430000000002</v>
      </c>
      <c r="C22">
        <v>0</v>
      </c>
      <c r="D22">
        <v>21</v>
      </c>
      <c r="E22" t="s">
        <v>19</v>
      </c>
    </row>
    <row r="23" spans="1:5">
      <c r="A23">
        <v>7.4755000000000002E-2</v>
      </c>
      <c r="B23">
        <v>5.291385</v>
      </c>
      <c r="C23">
        <v>0</v>
      </c>
      <c r="D23">
        <v>22</v>
      </c>
      <c r="E23" t="s">
        <v>20</v>
      </c>
    </row>
    <row r="24" spans="1:5">
      <c r="A24">
        <v>8.4433999999999995E-2</v>
      </c>
      <c r="B24">
        <v>5.3671879999999996</v>
      </c>
      <c r="C24">
        <v>0</v>
      </c>
      <c r="D24">
        <v>23</v>
      </c>
      <c r="E24" t="s">
        <v>23</v>
      </c>
    </row>
    <row r="25" spans="1:5">
      <c r="A25">
        <v>9.2200000000000004E-2</v>
      </c>
      <c r="B25">
        <v>5.4417920000000004</v>
      </c>
      <c r="C25">
        <v>0</v>
      </c>
      <c r="D25">
        <v>24</v>
      </c>
      <c r="E25" t="s">
        <v>24</v>
      </c>
    </row>
    <row r="26" spans="1:5">
      <c r="A26">
        <v>9.8019999999999996E-2</v>
      </c>
      <c r="B26">
        <v>5.5158849999999999</v>
      </c>
      <c r="C26">
        <v>0</v>
      </c>
      <c r="D26">
        <v>25</v>
      </c>
      <c r="E26" t="s">
        <v>24</v>
      </c>
    </row>
    <row r="27" spans="1:5">
      <c r="A27">
        <v>0.102608</v>
      </c>
      <c r="B27">
        <v>5.5865590000000003</v>
      </c>
      <c r="C27">
        <v>0</v>
      </c>
      <c r="D27">
        <v>26</v>
      </c>
      <c r="E27" t="s">
        <v>25</v>
      </c>
    </row>
    <row r="28" spans="1:5">
      <c r="A28">
        <v>0.106293</v>
      </c>
      <c r="B28">
        <v>5.6529470000000002</v>
      </c>
      <c r="C28">
        <v>0</v>
      </c>
      <c r="D28">
        <v>27</v>
      </c>
      <c r="E28" t="s">
        <v>26</v>
      </c>
    </row>
    <row r="29" spans="1:5">
      <c r="A29">
        <v>0.109287</v>
      </c>
      <c r="B29">
        <v>5.7175950000000002</v>
      </c>
      <c r="C29">
        <v>0</v>
      </c>
      <c r="D29">
        <v>28</v>
      </c>
      <c r="E29" t="s">
        <v>27</v>
      </c>
    </row>
    <row r="30" spans="1:5">
      <c r="A30">
        <v>0.11107</v>
      </c>
      <c r="B30">
        <v>5.7822310000000003</v>
      </c>
      <c r="C30">
        <v>0</v>
      </c>
      <c r="D30">
        <v>29</v>
      </c>
      <c r="E30" t="s">
        <v>28</v>
      </c>
    </row>
    <row r="31" spans="1:5">
      <c r="A31">
        <v>0.111544</v>
      </c>
      <c r="B31">
        <v>5.8478510000000004</v>
      </c>
      <c r="C31">
        <v>0</v>
      </c>
      <c r="D31">
        <v>30</v>
      </c>
      <c r="E31" t="s">
        <v>28</v>
      </c>
    </row>
    <row r="32" spans="1:5">
      <c r="A32">
        <v>0.110623</v>
      </c>
      <c r="B32">
        <v>5.9154470000000003</v>
      </c>
      <c r="C32">
        <v>0</v>
      </c>
      <c r="D32">
        <v>31</v>
      </c>
      <c r="E32" t="s">
        <v>28</v>
      </c>
    </row>
    <row r="33" spans="1:5">
      <c r="A33">
        <v>0.108877</v>
      </c>
      <c r="B33">
        <v>5.9821200000000001</v>
      </c>
      <c r="C33">
        <v>0</v>
      </c>
      <c r="D33">
        <v>32</v>
      </c>
      <c r="E33" t="s">
        <v>29</v>
      </c>
    </row>
    <row r="34" spans="1:5">
      <c r="A34">
        <v>0.10718800000000001</v>
      </c>
      <c r="B34">
        <v>6.0472419999999998</v>
      </c>
      <c r="C34">
        <v>0</v>
      </c>
      <c r="D34">
        <v>33</v>
      </c>
      <c r="E34" t="s">
        <v>29</v>
      </c>
    </row>
    <row r="35" spans="1:5">
      <c r="A35">
        <v>0.105479</v>
      </c>
      <c r="B35">
        <v>6.1134170000000001</v>
      </c>
      <c r="C35">
        <v>0</v>
      </c>
      <c r="D35">
        <v>34</v>
      </c>
      <c r="E35" t="s">
        <v>30</v>
      </c>
    </row>
    <row r="36" spans="1:5">
      <c r="A36">
        <v>0.10370600000000001</v>
      </c>
      <c r="B36">
        <v>6.1826270000000001</v>
      </c>
      <c r="C36">
        <v>0</v>
      </c>
      <c r="D36">
        <v>35</v>
      </c>
      <c r="E36" t="s">
        <v>31</v>
      </c>
    </row>
    <row r="37" spans="1:5">
      <c r="A37">
        <v>0.101631</v>
      </c>
      <c r="B37">
        <v>6.2548260000000004</v>
      </c>
      <c r="C37">
        <v>0</v>
      </c>
      <c r="D37">
        <v>36</v>
      </c>
      <c r="E37" t="s">
        <v>31</v>
      </c>
    </row>
    <row r="38" spans="1:5">
      <c r="A38">
        <v>9.9293000000000006E-2</v>
      </c>
      <c r="B38">
        <v>6.3288929999999999</v>
      </c>
      <c r="C38">
        <v>0</v>
      </c>
      <c r="D38">
        <v>37</v>
      </c>
      <c r="E38" t="s">
        <v>32</v>
      </c>
    </row>
    <row r="39" spans="1:5">
      <c r="A39">
        <v>9.6991999999999995E-2</v>
      </c>
      <c r="B39">
        <v>6.4009530000000003</v>
      </c>
      <c r="C39">
        <v>0</v>
      </c>
      <c r="D39">
        <v>38</v>
      </c>
      <c r="E39" t="s">
        <v>32</v>
      </c>
    </row>
    <row r="40" spans="1:5">
      <c r="A40">
        <v>9.5194000000000001E-2</v>
      </c>
      <c r="B40">
        <v>6.4681119999999996</v>
      </c>
      <c r="C40">
        <v>0</v>
      </c>
      <c r="D40">
        <v>39</v>
      </c>
      <c r="E40" t="s">
        <v>33</v>
      </c>
    </row>
    <row r="41" spans="1:5">
      <c r="A41">
        <v>9.3942999999999999E-2</v>
      </c>
      <c r="B41">
        <v>6.5291600000000001</v>
      </c>
      <c r="C41">
        <v>0</v>
      </c>
      <c r="D41">
        <v>40</v>
      </c>
      <c r="E41" t="s">
        <v>34</v>
      </c>
    </row>
    <row r="42" spans="1:5">
      <c r="A42">
        <v>9.3272999999999995E-2</v>
      </c>
      <c r="B42">
        <v>6.5833370000000002</v>
      </c>
      <c r="C42">
        <v>0</v>
      </c>
      <c r="D42">
        <v>41</v>
      </c>
      <c r="E42" t="s">
        <v>34</v>
      </c>
    </row>
    <row r="43" spans="1:5">
      <c r="A43">
        <v>9.3288999999999997E-2</v>
      </c>
      <c r="B43">
        <v>6.6313610000000001</v>
      </c>
      <c r="C43">
        <v>0</v>
      </c>
      <c r="D43">
        <v>42</v>
      </c>
      <c r="E43" t="s">
        <v>35</v>
      </c>
    </row>
    <row r="44" spans="1:5">
      <c r="A44">
        <v>9.4004000000000004E-2</v>
      </c>
      <c r="B44">
        <v>6.6711419999999997</v>
      </c>
      <c r="C44">
        <v>0</v>
      </c>
      <c r="D44">
        <v>43</v>
      </c>
      <c r="E44" t="s">
        <v>35</v>
      </c>
    </row>
    <row r="45" spans="1:5">
      <c r="A45">
        <v>9.5538999999999999E-2</v>
      </c>
      <c r="B45">
        <v>6.7010259999999997</v>
      </c>
      <c r="C45">
        <v>0</v>
      </c>
      <c r="D45">
        <v>44</v>
      </c>
      <c r="E45" t="s">
        <v>37</v>
      </c>
    </row>
    <row r="46" spans="1:5">
      <c r="A46">
        <v>9.8015000000000005E-2</v>
      </c>
      <c r="B46">
        <v>6.7203780000000002</v>
      </c>
      <c r="C46">
        <v>0</v>
      </c>
      <c r="D46">
        <v>45</v>
      </c>
      <c r="E46" t="s">
        <v>38</v>
      </c>
    </row>
    <row r="47" spans="1:5">
      <c r="A47">
        <v>0.101255</v>
      </c>
      <c r="B47">
        <v>6.7326389999999998</v>
      </c>
      <c r="C47">
        <v>0</v>
      </c>
      <c r="D47">
        <v>46</v>
      </c>
      <c r="E47" t="s">
        <v>38</v>
      </c>
    </row>
    <row r="48" spans="1:5">
      <c r="A48">
        <v>0.10505399999999999</v>
      </c>
      <c r="B48">
        <v>6.7400539999999998</v>
      </c>
      <c r="C48">
        <v>0</v>
      </c>
      <c r="D48">
        <v>47</v>
      </c>
      <c r="E48" t="s">
        <v>39</v>
      </c>
    </row>
    <row r="49" spans="1:5">
      <c r="A49">
        <v>0.109096</v>
      </c>
      <c r="B49">
        <v>6.744256</v>
      </c>
      <c r="C49">
        <v>0</v>
      </c>
      <c r="D49">
        <v>48</v>
      </c>
      <c r="E49" t="s">
        <v>39</v>
      </c>
    </row>
    <row r="50" spans="1:5">
      <c r="A50">
        <v>0.113162</v>
      </c>
      <c r="B50">
        <v>6.7478550000000004</v>
      </c>
      <c r="C50">
        <v>0</v>
      </c>
      <c r="D50">
        <v>49</v>
      </c>
      <c r="E50" t="s">
        <v>40</v>
      </c>
    </row>
    <row r="51" spans="1:5">
      <c r="A51">
        <v>0.117226</v>
      </c>
      <c r="B51">
        <v>6.7515619999999998</v>
      </c>
      <c r="C51">
        <v>0</v>
      </c>
      <c r="D51">
        <v>50</v>
      </c>
      <c r="E51" t="s">
        <v>40</v>
      </c>
    </row>
    <row r="52" spans="1:5">
      <c r="A52">
        <v>0.12131699999999999</v>
      </c>
      <c r="B52">
        <v>6.7556969999999996</v>
      </c>
      <c r="C52">
        <v>0</v>
      </c>
      <c r="D52">
        <v>51</v>
      </c>
      <c r="E52" t="s">
        <v>41</v>
      </c>
    </row>
    <row r="53" spans="1:5">
      <c r="A53">
        <v>0.12509700000000001</v>
      </c>
      <c r="B53">
        <v>6.7608810000000004</v>
      </c>
      <c r="C53">
        <v>0</v>
      </c>
      <c r="D53">
        <v>52</v>
      </c>
      <c r="E53" t="s">
        <v>41</v>
      </c>
    </row>
    <row r="54" spans="1:5">
      <c r="A54">
        <v>0.12831500000000001</v>
      </c>
      <c r="B54">
        <v>6.7673870000000003</v>
      </c>
      <c r="C54">
        <v>0</v>
      </c>
      <c r="D54">
        <v>53</v>
      </c>
      <c r="E54" t="s">
        <v>42</v>
      </c>
    </row>
    <row r="55" spans="1:5">
      <c r="A55">
        <v>0.13083400000000001</v>
      </c>
      <c r="B55">
        <v>6.7746959999999996</v>
      </c>
      <c r="C55">
        <v>0</v>
      </c>
      <c r="D55">
        <v>54</v>
      </c>
      <c r="E55" t="s">
        <v>43</v>
      </c>
    </row>
    <row r="56" spans="1:5">
      <c r="A56">
        <v>0.13259199999999999</v>
      </c>
      <c r="B56">
        <v>6.7827219999999997</v>
      </c>
      <c r="C56">
        <v>0</v>
      </c>
      <c r="D56">
        <v>55</v>
      </c>
      <c r="E56" t="s">
        <v>43</v>
      </c>
    </row>
    <row r="57" spans="1:5">
      <c r="A57">
        <v>0.13377500000000001</v>
      </c>
      <c r="B57">
        <v>6.7904220000000004</v>
      </c>
      <c r="C57">
        <v>0</v>
      </c>
      <c r="D57">
        <v>56</v>
      </c>
      <c r="E57" t="s">
        <v>44</v>
      </c>
    </row>
    <row r="58" spans="1:5">
      <c r="A58">
        <v>0.134518</v>
      </c>
      <c r="B58">
        <v>6.7971199999999996</v>
      </c>
      <c r="C58">
        <v>0</v>
      </c>
      <c r="D58">
        <v>57</v>
      </c>
      <c r="E58" t="s">
        <v>45</v>
      </c>
    </row>
    <row r="59" spans="1:5">
      <c r="A59">
        <v>0.13509299999999999</v>
      </c>
      <c r="B59">
        <v>6.801965</v>
      </c>
      <c r="C59">
        <v>0</v>
      </c>
      <c r="D59">
        <v>58</v>
      </c>
      <c r="E59" t="s">
        <v>46</v>
      </c>
    </row>
    <row r="60" spans="1:5">
      <c r="A60">
        <v>0.135551</v>
      </c>
      <c r="B60">
        <v>6.8051760000000003</v>
      </c>
      <c r="C60">
        <v>0</v>
      </c>
      <c r="D60">
        <v>59</v>
      </c>
      <c r="E60" t="s">
        <v>47</v>
      </c>
    </row>
    <row r="61" spans="1:5">
      <c r="A61">
        <v>0.13599800000000001</v>
      </c>
      <c r="B61">
        <v>6.8068619999999997</v>
      </c>
      <c r="C61">
        <v>0</v>
      </c>
      <c r="D61">
        <v>60</v>
      </c>
      <c r="E61" t="s">
        <v>47</v>
      </c>
    </row>
    <row r="62" spans="1:5">
      <c r="A62">
        <v>0.13674600000000001</v>
      </c>
      <c r="B62">
        <v>6.8072470000000003</v>
      </c>
      <c r="C62">
        <v>0</v>
      </c>
      <c r="D62">
        <v>61</v>
      </c>
      <c r="E62" t="s">
        <v>49</v>
      </c>
    </row>
    <row r="63" spans="1:5">
      <c r="A63">
        <v>0.13900100000000001</v>
      </c>
      <c r="B63">
        <v>6.8057999999999996</v>
      </c>
      <c r="C63">
        <v>0</v>
      </c>
      <c r="D63">
        <v>62</v>
      </c>
      <c r="E63" t="s">
        <v>50</v>
      </c>
    </row>
    <row r="64" spans="1:5">
      <c r="A64">
        <v>0.142538</v>
      </c>
      <c r="B64">
        <v>6.8014190000000001</v>
      </c>
      <c r="C64">
        <v>0</v>
      </c>
      <c r="D64">
        <v>63</v>
      </c>
      <c r="E64" t="s">
        <v>50</v>
      </c>
    </row>
    <row r="65" spans="1:5">
      <c r="A65">
        <v>0.14485799999999999</v>
      </c>
      <c r="B65">
        <v>6.7957169999999998</v>
      </c>
      <c r="C65">
        <v>0</v>
      </c>
      <c r="D65">
        <v>64</v>
      </c>
      <c r="E65" t="s">
        <v>51</v>
      </c>
    </row>
    <row r="66" spans="1:5">
      <c r="A66">
        <v>0.14641499999999999</v>
      </c>
      <c r="B66">
        <v>6.7885220000000004</v>
      </c>
      <c r="C66">
        <v>0</v>
      </c>
      <c r="D66">
        <v>65</v>
      </c>
      <c r="E66" t="s">
        <v>215</v>
      </c>
    </row>
    <row r="67" spans="1:5">
      <c r="A67">
        <v>0.14832100000000001</v>
      </c>
      <c r="B67">
        <v>6.7798639999999999</v>
      </c>
      <c r="C67">
        <v>0</v>
      </c>
      <c r="D67">
        <v>66</v>
      </c>
      <c r="E67" t="s">
        <v>52</v>
      </c>
    </row>
    <row r="68" spans="1:5">
      <c r="A68">
        <v>0.15087900000000001</v>
      </c>
      <c r="B68">
        <v>6.7695350000000003</v>
      </c>
      <c r="C68">
        <v>0</v>
      </c>
      <c r="D68">
        <v>67</v>
      </c>
      <c r="E68" t="s">
        <v>52</v>
      </c>
    </row>
    <row r="69" spans="1:5">
      <c r="A69">
        <v>0.15415200000000001</v>
      </c>
      <c r="B69">
        <v>6.7575989999999999</v>
      </c>
      <c r="C69">
        <v>0</v>
      </c>
      <c r="D69">
        <v>68</v>
      </c>
      <c r="E69" t="s">
        <v>53</v>
      </c>
    </row>
    <row r="70" spans="1:5">
      <c r="A70">
        <v>0.15806000000000001</v>
      </c>
      <c r="B70">
        <v>6.7443980000000003</v>
      </c>
      <c r="C70">
        <v>0</v>
      </c>
      <c r="D70">
        <v>69</v>
      </c>
      <c r="E70" t="s">
        <v>54</v>
      </c>
    </row>
    <row r="71" spans="1:5">
      <c r="A71">
        <v>0.16233600000000001</v>
      </c>
      <c r="B71">
        <v>6.730664</v>
      </c>
      <c r="C71">
        <v>0</v>
      </c>
      <c r="D71">
        <v>70</v>
      </c>
      <c r="E71" t="s">
        <v>54</v>
      </c>
    </row>
    <row r="72" spans="1:5">
      <c r="A72">
        <v>0.16642899999999999</v>
      </c>
      <c r="B72">
        <v>6.7169850000000002</v>
      </c>
      <c r="C72">
        <v>0</v>
      </c>
      <c r="D72">
        <v>71</v>
      </c>
      <c r="E72" t="s">
        <v>55</v>
      </c>
    </row>
    <row r="73" spans="1:5">
      <c r="A73">
        <v>0.16913800000000001</v>
      </c>
      <c r="B73">
        <v>6.7038909999999996</v>
      </c>
      <c r="C73">
        <v>0</v>
      </c>
      <c r="D73">
        <v>72</v>
      </c>
      <c r="E73" t="s">
        <v>56</v>
      </c>
    </row>
    <row r="74" spans="1:5">
      <c r="A74">
        <v>0.17229800000000001</v>
      </c>
      <c r="B74">
        <v>6.6903620000000004</v>
      </c>
      <c r="C74">
        <v>0</v>
      </c>
      <c r="D74">
        <v>73</v>
      </c>
      <c r="E74" t="s">
        <v>57</v>
      </c>
    </row>
    <row r="75" spans="1:5">
      <c r="A75">
        <v>0.17904999999999999</v>
      </c>
      <c r="B75">
        <v>6.674804</v>
      </c>
      <c r="C75">
        <v>0</v>
      </c>
      <c r="D75">
        <v>74</v>
      </c>
      <c r="E75" t="s">
        <v>216</v>
      </c>
    </row>
    <row r="76" spans="1:5">
      <c r="A76">
        <v>0.18832599999999999</v>
      </c>
      <c r="B76">
        <v>6.6578710000000001</v>
      </c>
      <c r="C76">
        <v>0</v>
      </c>
      <c r="D76">
        <v>75</v>
      </c>
      <c r="E76" t="s">
        <v>58</v>
      </c>
    </row>
    <row r="77" spans="1:5">
      <c r="A77">
        <v>0.19891900000000001</v>
      </c>
      <c r="B77">
        <v>6.6396649999999999</v>
      </c>
      <c r="C77">
        <v>0</v>
      </c>
      <c r="D77">
        <v>76</v>
      </c>
      <c r="E77" t="s">
        <v>217</v>
      </c>
    </row>
    <row r="78" spans="1:5">
      <c r="A78">
        <v>0.20847199999999999</v>
      </c>
      <c r="B78">
        <v>6.6229259999999996</v>
      </c>
      <c r="C78">
        <v>0</v>
      </c>
      <c r="D78">
        <v>77</v>
      </c>
      <c r="E78" t="s">
        <v>60</v>
      </c>
    </row>
    <row r="79" spans="1:5">
      <c r="A79">
        <v>0.21826100000000001</v>
      </c>
      <c r="B79">
        <v>6.6058399999999997</v>
      </c>
      <c r="C79">
        <v>0</v>
      </c>
      <c r="D79">
        <v>78</v>
      </c>
      <c r="E79" t="s">
        <v>218</v>
      </c>
    </row>
    <row r="80" spans="1:5">
      <c r="A80">
        <v>0.22870099999999999</v>
      </c>
      <c r="B80">
        <v>6.5880530000000004</v>
      </c>
      <c r="C80">
        <v>0</v>
      </c>
      <c r="D80">
        <v>79</v>
      </c>
      <c r="E80" t="s">
        <v>61</v>
      </c>
    </row>
    <row r="81" spans="1:5">
      <c r="A81">
        <v>0.24011199999999999</v>
      </c>
      <c r="B81">
        <v>6.5690080000000002</v>
      </c>
      <c r="C81">
        <v>0</v>
      </c>
      <c r="D81">
        <v>80</v>
      </c>
      <c r="E81" t="s">
        <v>62</v>
      </c>
    </row>
    <row r="82" spans="1:5">
      <c r="A82">
        <v>0.25214700000000001</v>
      </c>
      <c r="B82">
        <v>6.5487029999999997</v>
      </c>
      <c r="C82">
        <v>0</v>
      </c>
      <c r="D82">
        <v>81</v>
      </c>
      <c r="E82" t="s">
        <v>63</v>
      </c>
    </row>
    <row r="83" spans="1:5">
      <c r="A83">
        <v>0.26462200000000002</v>
      </c>
      <c r="B83">
        <v>6.5272139999999998</v>
      </c>
      <c r="C83">
        <v>0</v>
      </c>
      <c r="D83">
        <v>82</v>
      </c>
      <c r="E83" t="s">
        <v>63</v>
      </c>
    </row>
    <row r="84" spans="1:5">
      <c r="A84">
        <v>0.27527800000000002</v>
      </c>
      <c r="B84">
        <v>6.5076349999999996</v>
      </c>
      <c r="C84">
        <v>0</v>
      </c>
      <c r="D84">
        <v>83</v>
      </c>
      <c r="E84" t="s">
        <v>64</v>
      </c>
    </row>
    <row r="85" spans="1:5">
      <c r="A85">
        <v>0.28621799999999997</v>
      </c>
      <c r="B85">
        <v>6.4877690000000001</v>
      </c>
      <c r="C85">
        <v>0</v>
      </c>
      <c r="D85">
        <v>84</v>
      </c>
      <c r="E85" t="s">
        <v>65</v>
      </c>
    </row>
    <row r="86" spans="1:5">
      <c r="A86">
        <v>0.29857299999999998</v>
      </c>
      <c r="B86">
        <v>6.4678209999999998</v>
      </c>
      <c r="C86">
        <v>0</v>
      </c>
      <c r="D86">
        <v>85</v>
      </c>
      <c r="E86" t="s">
        <v>272</v>
      </c>
    </row>
    <row r="87" spans="1:5">
      <c r="A87">
        <v>0.31257099999999999</v>
      </c>
      <c r="B87">
        <v>6.4475160000000002</v>
      </c>
      <c r="C87">
        <v>0</v>
      </c>
      <c r="D87">
        <v>86</v>
      </c>
      <c r="E87" t="s">
        <v>219</v>
      </c>
    </row>
    <row r="88" spans="1:5">
      <c r="A88">
        <v>0.32816000000000001</v>
      </c>
      <c r="B88">
        <v>6.4241780000000004</v>
      </c>
      <c r="C88">
        <v>0</v>
      </c>
      <c r="D88">
        <v>87</v>
      </c>
      <c r="E88" t="s">
        <v>67</v>
      </c>
    </row>
    <row r="89" spans="1:5">
      <c r="A89">
        <v>0.34255799999999997</v>
      </c>
      <c r="B89">
        <v>6.4006509999999999</v>
      </c>
      <c r="C89">
        <v>0</v>
      </c>
      <c r="D89">
        <v>88</v>
      </c>
      <c r="E89" t="s">
        <v>67</v>
      </c>
    </row>
    <row r="90" spans="1:5">
      <c r="A90">
        <v>0.35594799999999999</v>
      </c>
      <c r="B90">
        <v>6.3768019999999996</v>
      </c>
      <c r="C90">
        <v>0</v>
      </c>
      <c r="D90">
        <v>89</v>
      </c>
      <c r="E90" t="s">
        <v>69</v>
      </c>
    </row>
    <row r="91" spans="1:5">
      <c r="A91">
        <v>0.36898799999999998</v>
      </c>
      <c r="B91">
        <v>6.3524440000000002</v>
      </c>
      <c r="C91">
        <v>0</v>
      </c>
      <c r="D91">
        <v>90</v>
      </c>
      <c r="E91" t="s">
        <v>70</v>
      </c>
    </row>
    <row r="92" spans="1:5">
      <c r="A92">
        <v>0.382822</v>
      </c>
      <c r="B92">
        <v>6.3268279999999999</v>
      </c>
      <c r="C92">
        <v>0</v>
      </c>
      <c r="D92">
        <v>91</v>
      </c>
      <c r="E92" t="s">
        <v>70</v>
      </c>
    </row>
    <row r="93" spans="1:5">
      <c r="A93">
        <v>0.39836899999999997</v>
      </c>
      <c r="B93">
        <v>6.2992530000000002</v>
      </c>
      <c r="C93">
        <v>0</v>
      </c>
      <c r="D93">
        <v>92</v>
      </c>
      <c r="E93" t="s">
        <v>71</v>
      </c>
    </row>
    <row r="94" spans="1:5">
      <c r="A94">
        <v>0.41682900000000001</v>
      </c>
      <c r="B94">
        <v>6.2686999999999999</v>
      </c>
      <c r="C94">
        <v>0</v>
      </c>
      <c r="D94">
        <v>93</v>
      </c>
      <c r="E94" t="s">
        <v>273</v>
      </c>
    </row>
    <row r="95" spans="1:5">
      <c r="A95">
        <v>0.43518800000000002</v>
      </c>
      <c r="B95">
        <v>6.237527</v>
      </c>
      <c r="C95">
        <v>0</v>
      </c>
      <c r="D95">
        <v>94</v>
      </c>
      <c r="E95" t="s">
        <v>73</v>
      </c>
    </row>
    <row r="96" spans="1:5">
      <c r="A96">
        <v>0.45291599999999999</v>
      </c>
      <c r="B96">
        <v>6.20519</v>
      </c>
      <c r="C96">
        <v>0</v>
      </c>
      <c r="D96">
        <v>95</v>
      </c>
      <c r="E96" t="s">
        <v>274</v>
      </c>
    </row>
    <row r="97" spans="1:5">
      <c r="A97">
        <v>0.46998400000000001</v>
      </c>
      <c r="B97">
        <v>6.1715179999999998</v>
      </c>
      <c r="C97">
        <v>0</v>
      </c>
      <c r="D97">
        <v>96</v>
      </c>
      <c r="E97" t="s">
        <v>74</v>
      </c>
    </row>
    <row r="98" spans="1:5">
      <c r="A98">
        <v>0.48849399999999998</v>
      </c>
      <c r="B98">
        <v>6.1363969999999997</v>
      </c>
      <c r="C98">
        <v>0</v>
      </c>
      <c r="D98">
        <v>97</v>
      </c>
      <c r="E98" t="s">
        <v>75</v>
      </c>
    </row>
    <row r="99" spans="1:5">
      <c r="A99">
        <v>0.50927699999999998</v>
      </c>
      <c r="B99">
        <v>6.0998999999999999</v>
      </c>
      <c r="C99">
        <v>0</v>
      </c>
      <c r="D99">
        <v>98</v>
      </c>
      <c r="E99" t="s">
        <v>76</v>
      </c>
    </row>
    <row r="100" spans="1:5">
      <c r="A100">
        <v>0.52807599999999999</v>
      </c>
      <c r="B100">
        <v>6.063326</v>
      </c>
      <c r="C100">
        <v>0</v>
      </c>
      <c r="D100">
        <v>99</v>
      </c>
      <c r="E100" t="s">
        <v>275</v>
      </c>
    </row>
    <row r="101" spans="1:5">
      <c r="A101">
        <v>0.54347299999999998</v>
      </c>
      <c r="B101">
        <v>6.0275819999999998</v>
      </c>
      <c r="C101">
        <v>0</v>
      </c>
      <c r="D101">
        <v>100</v>
      </c>
      <c r="E101" t="s">
        <v>77</v>
      </c>
    </row>
    <row r="102" spans="1:5">
      <c r="A102">
        <v>0.555921</v>
      </c>
      <c r="B102">
        <v>5.9925300000000004</v>
      </c>
      <c r="C102">
        <v>0</v>
      </c>
      <c r="D102">
        <v>101</v>
      </c>
      <c r="E102" t="s">
        <v>223</v>
      </c>
    </row>
    <row r="103" spans="1:5">
      <c r="A103">
        <v>0.565411</v>
      </c>
      <c r="B103">
        <v>5.9582389999999998</v>
      </c>
      <c r="C103">
        <v>0</v>
      </c>
      <c r="D103">
        <v>102</v>
      </c>
      <c r="E103" t="s">
        <v>79</v>
      </c>
    </row>
    <row r="104" spans="1:5">
      <c r="A104">
        <v>0.57181999999999999</v>
      </c>
      <c r="B104">
        <v>5.9245749999999999</v>
      </c>
      <c r="C104">
        <v>0</v>
      </c>
      <c r="D104">
        <v>103</v>
      </c>
      <c r="E104" t="s">
        <v>80</v>
      </c>
    </row>
    <row r="105" spans="1:5">
      <c r="A105">
        <v>0.57537199999999999</v>
      </c>
      <c r="B105">
        <v>5.8914200000000001</v>
      </c>
      <c r="C105">
        <v>0</v>
      </c>
      <c r="D105">
        <v>104</v>
      </c>
      <c r="E105" t="s">
        <v>81</v>
      </c>
    </row>
    <row r="106" spans="1:5">
      <c r="A106">
        <v>0.57593899999999998</v>
      </c>
      <c r="B106">
        <v>5.8598039999999996</v>
      </c>
      <c r="C106">
        <v>0</v>
      </c>
      <c r="D106">
        <v>105</v>
      </c>
      <c r="E106" t="s">
        <v>81</v>
      </c>
    </row>
    <row r="107" spans="1:5">
      <c r="A107">
        <v>0.57320599999999999</v>
      </c>
      <c r="B107">
        <v>5.8319910000000004</v>
      </c>
      <c r="C107">
        <v>0</v>
      </c>
      <c r="D107">
        <v>106</v>
      </c>
      <c r="E107" t="s">
        <v>82</v>
      </c>
    </row>
    <row r="108" spans="1:5">
      <c r="A108">
        <v>0.56669099999999994</v>
      </c>
      <c r="B108">
        <v>5.811299</v>
      </c>
      <c r="C108">
        <v>0</v>
      </c>
      <c r="D108">
        <v>107</v>
      </c>
      <c r="E108" t="s">
        <v>224</v>
      </c>
    </row>
    <row r="109" spans="1:5">
      <c r="A109">
        <v>0.55642499999999995</v>
      </c>
      <c r="B109">
        <v>5.7992569999999999</v>
      </c>
      <c r="C109">
        <v>0</v>
      </c>
      <c r="D109">
        <v>108</v>
      </c>
      <c r="E109" t="s">
        <v>225</v>
      </c>
    </row>
    <row r="110" spans="1:5">
      <c r="A110">
        <v>0.547211</v>
      </c>
      <c r="B110">
        <v>5.7899529999999997</v>
      </c>
      <c r="C110">
        <v>0</v>
      </c>
      <c r="D110">
        <v>109</v>
      </c>
      <c r="E110" t="s">
        <v>84</v>
      </c>
    </row>
    <row r="111" spans="1:5">
      <c r="A111">
        <v>0.54003199999999996</v>
      </c>
      <c r="B111">
        <v>5.7819079999999996</v>
      </c>
      <c r="C111">
        <v>0</v>
      </c>
      <c r="D111">
        <v>110</v>
      </c>
      <c r="E111" t="s">
        <v>276</v>
      </c>
    </row>
    <row r="112" spans="1:5">
      <c r="A112">
        <v>0.53464</v>
      </c>
      <c r="B112">
        <v>5.7743390000000003</v>
      </c>
      <c r="C112">
        <v>0</v>
      </c>
      <c r="D112">
        <v>111</v>
      </c>
      <c r="E112" t="s">
        <v>85</v>
      </c>
    </row>
    <row r="113" spans="1:5">
      <c r="A113">
        <v>0.53064800000000001</v>
      </c>
      <c r="B113">
        <v>5.7677300000000002</v>
      </c>
      <c r="C113">
        <v>0</v>
      </c>
      <c r="D113">
        <v>112</v>
      </c>
      <c r="E113" t="s">
        <v>86</v>
      </c>
    </row>
    <row r="114" spans="1:5">
      <c r="A114">
        <v>0.52776699999999999</v>
      </c>
      <c r="B114">
        <v>5.7620810000000002</v>
      </c>
      <c r="C114">
        <v>0</v>
      </c>
      <c r="D114">
        <v>113</v>
      </c>
      <c r="E114" t="s">
        <v>87</v>
      </c>
    </row>
    <row r="115" spans="1:5">
      <c r="A115">
        <v>0.52631099999999997</v>
      </c>
      <c r="B115">
        <v>5.7571180000000002</v>
      </c>
      <c r="C115">
        <v>0</v>
      </c>
      <c r="D115">
        <v>114</v>
      </c>
      <c r="E115" t="s">
        <v>88</v>
      </c>
    </row>
    <row r="116" spans="1:5">
      <c r="A116">
        <v>0.52693100000000004</v>
      </c>
      <c r="B116">
        <v>5.7509350000000001</v>
      </c>
      <c r="C116">
        <v>0</v>
      </c>
      <c r="D116">
        <v>115</v>
      </c>
      <c r="E116" t="s">
        <v>89</v>
      </c>
    </row>
    <row r="117" spans="1:5">
      <c r="A117">
        <v>0.53041700000000003</v>
      </c>
      <c r="B117">
        <v>5.7407820000000003</v>
      </c>
      <c r="C117">
        <v>0</v>
      </c>
      <c r="D117">
        <v>116</v>
      </c>
      <c r="E117" t="s">
        <v>90</v>
      </c>
    </row>
    <row r="118" spans="1:5">
      <c r="A118">
        <v>0.53784799999999999</v>
      </c>
      <c r="B118">
        <v>5.723757</v>
      </c>
      <c r="C118">
        <v>0</v>
      </c>
      <c r="D118">
        <v>117</v>
      </c>
      <c r="E118" t="s">
        <v>90</v>
      </c>
    </row>
    <row r="119" spans="1:5">
      <c r="A119">
        <v>0.54866400000000004</v>
      </c>
      <c r="B119">
        <v>5.6982439999999999</v>
      </c>
      <c r="C119">
        <v>0</v>
      </c>
      <c r="D119">
        <v>118</v>
      </c>
      <c r="E119" t="s">
        <v>91</v>
      </c>
    </row>
    <row r="120" spans="1:5">
      <c r="A120">
        <v>0.56172599999999995</v>
      </c>
      <c r="B120">
        <v>5.6687180000000001</v>
      </c>
      <c r="C120">
        <v>0</v>
      </c>
      <c r="D120">
        <v>119</v>
      </c>
      <c r="E120" t="s">
        <v>277</v>
      </c>
    </row>
    <row r="121" spans="1:5">
      <c r="A121">
        <v>0.57589500000000005</v>
      </c>
      <c r="B121">
        <v>5.6361600000000003</v>
      </c>
      <c r="C121">
        <v>0</v>
      </c>
      <c r="D121">
        <v>120</v>
      </c>
      <c r="E121" t="s">
        <v>92</v>
      </c>
    </row>
    <row r="122" spans="1:5">
      <c r="A122">
        <v>0.59082699999999999</v>
      </c>
      <c r="B122">
        <v>5.6009339999999996</v>
      </c>
      <c r="C122">
        <v>0</v>
      </c>
      <c r="D122">
        <v>121</v>
      </c>
      <c r="E122" t="s">
        <v>93</v>
      </c>
    </row>
    <row r="123" spans="1:5">
      <c r="A123">
        <v>0.60641500000000004</v>
      </c>
      <c r="B123">
        <v>5.5628700000000002</v>
      </c>
      <c r="C123">
        <v>0</v>
      </c>
      <c r="D123">
        <v>122</v>
      </c>
      <c r="E123" t="s">
        <v>95</v>
      </c>
    </row>
    <row r="124" spans="1:5">
      <c r="A124">
        <v>0.62118799999999996</v>
      </c>
      <c r="B124">
        <v>5.5238820000000004</v>
      </c>
      <c r="C124">
        <v>0</v>
      </c>
      <c r="D124">
        <v>123</v>
      </c>
      <c r="E124" t="s">
        <v>278</v>
      </c>
    </row>
    <row r="125" spans="1:5">
      <c r="A125">
        <v>0.633691</v>
      </c>
      <c r="B125">
        <v>5.4883449999999998</v>
      </c>
      <c r="C125">
        <v>0</v>
      </c>
      <c r="D125">
        <v>124</v>
      </c>
      <c r="E125" t="s">
        <v>96</v>
      </c>
    </row>
    <row r="126" spans="1:5">
      <c r="A126">
        <v>0.64238899999999999</v>
      </c>
      <c r="B126">
        <v>5.4604100000000004</v>
      </c>
      <c r="C126">
        <v>0</v>
      </c>
      <c r="D126">
        <v>125</v>
      </c>
      <c r="E126" t="s">
        <v>279</v>
      </c>
    </row>
    <row r="127" spans="1:5">
      <c r="A127">
        <v>0.64720299999999997</v>
      </c>
      <c r="B127">
        <v>5.4402410000000003</v>
      </c>
      <c r="C127">
        <v>0</v>
      </c>
      <c r="D127">
        <v>126</v>
      </c>
      <c r="E127" t="s">
        <v>98</v>
      </c>
    </row>
    <row r="128" spans="1:5">
      <c r="A128">
        <v>0.64777799999999996</v>
      </c>
      <c r="B128">
        <v>5.427022</v>
      </c>
      <c r="C128">
        <v>0</v>
      </c>
      <c r="D128">
        <v>127</v>
      </c>
      <c r="E128" t="s">
        <v>99</v>
      </c>
    </row>
    <row r="129" spans="1:5">
      <c r="A129">
        <v>0.64505599999999996</v>
      </c>
      <c r="B129">
        <v>5.4196109999999997</v>
      </c>
      <c r="C129">
        <v>0</v>
      </c>
      <c r="D129">
        <v>128</v>
      </c>
      <c r="E129" t="s">
        <v>227</v>
      </c>
    </row>
    <row r="130" spans="1:5">
      <c r="A130">
        <v>0.63931099999999996</v>
      </c>
      <c r="B130">
        <v>5.4190639999999997</v>
      </c>
      <c r="C130">
        <v>0</v>
      </c>
      <c r="D130">
        <v>129</v>
      </c>
      <c r="E130" t="s">
        <v>100</v>
      </c>
    </row>
    <row r="131" spans="1:5">
      <c r="A131">
        <v>0.63291799999999998</v>
      </c>
      <c r="B131">
        <v>5.4221830000000004</v>
      </c>
      <c r="C131">
        <v>0</v>
      </c>
      <c r="D131">
        <v>130</v>
      </c>
      <c r="E131" t="s">
        <v>228</v>
      </c>
    </row>
    <row r="132" spans="1:5">
      <c r="A132">
        <v>0.62567499999999998</v>
      </c>
      <c r="B132">
        <v>5.4296430000000004</v>
      </c>
      <c r="C132">
        <v>0</v>
      </c>
      <c r="D132">
        <v>131</v>
      </c>
      <c r="E132" t="s">
        <v>101</v>
      </c>
    </row>
    <row r="133" spans="1:5">
      <c r="A133">
        <v>0.61766900000000002</v>
      </c>
      <c r="B133">
        <v>5.4412380000000002</v>
      </c>
      <c r="C133">
        <v>0</v>
      </c>
      <c r="D133">
        <v>132</v>
      </c>
      <c r="E133" t="s">
        <v>102</v>
      </c>
    </row>
    <row r="134" spans="1:5">
      <c r="A134">
        <v>0.61046699999999998</v>
      </c>
      <c r="B134">
        <v>5.4550039999999997</v>
      </c>
      <c r="C134">
        <v>0</v>
      </c>
      <c r="D134">
        <v>133</v>
      </c>
      <c r="E134" t="s">
        <v>103</v>
      </c>
    </row>
    <row r="135" spans="1:5">
      <c r="A135">
        <v>0.60532200000000003</v>
      </c>
      <c r="B135">
        <v>5.4665780000000002</v>
      </c>
      <c r="C135">
        <v>0</v>
      </c>
      <c r="D135">
        <v>134</v>
      </c>
      <c r="E135" t="s">
        <v>104</v>
      </c>
    </row>
    <row r="136" spans="1:5">
      <c r="A136">
        <v>0.60287400000000002</v>
      </c>
      <c r="B136">
        <v>5.472683</v>
      </c>
      <c r="C136">
        <v>0</v>
      </c>
      <c r="D136">
        <v>135</v>
      </c>
      <c r="E136" t="s">
        <v>105</v>
      </c>
    </row>
    <row r="137" spans="1:5">
      <c r="A137">
        <v>0.60242700000000005</v>
      </c>
      <c r="B137">
        <v>5.4743700000000004</v>
      </c>
      <c r="C137">
        <v>0</v>
      </c>
      <c r="D137">
        <v>136</v>
      </c>
      <c r="E137" t="s">
        <v>106</v>
      </c>
    </row>
    <row r="138" spans="1:5">
      <c r="A138">
        <v>0.60306099999999996</v>
      </c>
      <c r="B138">
        <v>5.4731430000000003</v>
      </c>
      <c r="C138">
        <v>0</v>
      </c>
      <c r="D138">
        <v>137</v>
      </c>
      <c r="E138" t="s">
        <v>107</v>
      </c>
    </row>
    <row r="139" spans="1:5">
      <c r="A139">
        <v>0.60397299999999998</v>
      </c>
      <c r="B139">
        <v>5.4707910000000002</v>
      </c>
      <c r="C139">
        <v>0</v>
      </c>
      <c r="D139">
        <v>138</v>
      </c>
      <c r="E139" t="s">
        <v>229</v>
      </c>
    </row>
    <row r="140" spans="1:5">
      <c r="A140">
        <v>0.60441199999999995</v>
      </c>
      <c r="B140">
        <v>5.4684679999999997</v>
      </c>
      <c r="C140">
        <v>0</v>
      </c>
      <c r="D140">
        <v>139</v>
      </c>
      <c r="E140" t="s">
        <v>108</v>
      </c>
    </row>
    <row r="141" spans="1:5">
      <c r="A141">
        <v>0.60239100000000001</v>
      </c>
      <c r="B141">
        <v>5.4703889999999999</v>
      </c>
      <c r="C141">
        <v>0</v>
      </c>
      <c r="D141">
        <v>140</v>
      </c>
      <c r="E141" t="s">
        <v>109</v>
      </c>
    </row>
    <row r="142" spans="1:5">
      <c r="A142">
        <v>0.59817399999999998</v>
      </c>
      <c r="B142">
        <v>5.4746269999999999</v>
      </c>
      <c r="C142">
        <v>0</v>
      </c>
      <c r="D142">
        <v>141</v>
      </c>
      <c r="E142" t="s">
        <v>280</v>
      </c>
    </row>
    <row r="143" spans="1:5">
      <c r="A143">
        <v>0.59191300000000002</v>
      </c>
      <c r="B143">
        <v>5.4805859999999997</v>
      </c>
      <c r="C143">
        <v>0</v>
      </c>
      <c r="D143">
        <v>142</v>
      </c>
      <c r="E143" t="s">
        <v>110</v>
      </c>
    </row>
    <row r="144" spans="1:5">
      <c r="A144">
        <v>0.58335199999999998</v>
      </c>
      <c r="B144">
        <v>5.488785</v>
      </c>
      <c r="C144">
        <v>0</v>
      </c>
      <c r="D144">
        <v>143</v>
      </c>
      <c r="E144" t="s">
        <v>230</v>
      </c>
    </row>
    <row r="145" spans="1:5">
      <c r="A145">
        <v>0.56803800000000004</v>
      </c>
      <c r="B145">
        <v>5.5101579999999997</v>
      </c>
      <c r="C145">
        <v>0</v>
      </c>
      <c r="D145">
        <v>144</v>
      </c>
      <c r="E145" t="s">
        <v>111</v>
      </c>
    </row>
    <row r="146" spans="1:5">
      <c r="A146">
        <v>0.54623299999999997</v>
      </c>
      <c r="B146">
        <v>5.5470449999999998</v>
      </c>
      <c r="C146">
        <v>0</v>
      </c>
      <c r="D146">
        <v>145</v>
      </c>
      <c r="E146" t="s">
        <v>112</v>
      </c>
    </row>
    <row r="147" spans="1:5">
      <c r="A147">
        <v>0.51872399999999996</v>
      </c>
      <c r="B147">
        <v>5.5962680000000002</v>
      </c>
      <c r="C147">
        <v>0</v>
      </c>
      <c r="D147">
        <v>146</v>
      </c>
      <c r="E147" t="s">
        <v>113</v>
      </c>
    </row>
    <row r="148" spans="1:5">
      <c r="A148">
        <v>0.48757299999999998</v>
      </c>
      <c r="B148">
        <v>5.6543029999999996</v>
      </c>
      <c r="C148">
        <v>0</v>
      </c>
      <c r="D148">
        <v>147</v>
      </c>
      <c r="E148" t="s">
        <v>113</v>
      </c>
    </row>
    <row r="149" spans="1:5">
      <c r="A149">
        <v>0.45699800000000002</v>
      </c>
      <c r="B149">
        <v>5.7147209999999999</v>
      </c>
      <c r="C149">
        <v>0</v>
      </c>
      <c r="D149">
        <v>148</v>
      </c>
      <c r="E149" t="s">
        <v>114</v>
      </c>
    </row>
    <row r="150" spans="1:5">
      <c r="A150">
        <v>0.42807099999999998</v>
      </c>
      <c r="B150">
        <v>5.7745860000000002</v>
      </c>
      <c r="C150">
        <v>0</v>
      </c>
      <c r="D150">
        <v>149</v>
      </c>
      <c r="E150" t="s">
        <v>115</v>
      </c>
    </row>
    <row r="151" spans="1:5">
      <c r="A151">
        <v>0.40179300000000001</v>
      </c>
      <c r="B151">
        <v>5.8308739999999997</v>
      </c>
      <c r="C151">
        <v>0</v>
      </c>
      <c r="D151">
        <v>150</v>
      </c>
      <c r="E151" t="s">
        <v>116</v>
      </c>
    </row>
    <row r="152" spans="1:5">
      <c r="A152">
        <v>0.37764900000000001</v>
      </c>
      <c r="B152">
        <v>5.8853330000000001</v>
      </c>
      <c r="C152">
        <v>0</v>
      </c>
      <c r="D152">
        <v>151</v>
      </c>
      <c r="E152" t="s">
        <v>117</v>
      </c>
    </row>
    <row r="153" spans="1:5">
      <c r="A153">
        <v>0.35582000000000003</v>
      </c>
      <c r="B153">
        <v>5.9382630000000001</v>
      </c>
      <c r="C153">
        <v>0</v>
      </c>
      <c r="D153">
        <v>152</v>
      </c>
      <c r="E153" t="s">
        <v>119</v>
      </c>
    </row>
    <row r="154" spans="1:5">
      <c r="A154">
        <v>0.33560600000000002</v>
      </c>
      <c r="B154">
        <v>5.9897999999999998</v>
      </c>
      <c r="C154">
        <v>0</v>
      </c>
      <c r="D154">
        <v>153</v>
      </c>
      <c r="E154" t="s">
        <v>121</v>
      </c>
    </row>
    <row r="155" spans="1:5">
      <c r="A155">
        <v>0.32078400000000001</v>
      </c>
      <c r="B155">
        <v>6.0304019999999996</v>
      </c>
      <c r="C155">
        <v>0</v>
      </c>
      <c r="D155">
        <v>154</v>
      </c>
      <c r="E155" t="s">
        <v>123</v>
      </c>
    </row>
    <row r="156" spans="1:5">
      <c r="A156">
        <v>0.311056</v>
      </c>
      <c r="B156">
        <v>6.0592499999999996</v>
      </c>
      <c r="C156">
        <v>0</v>
      </c>
      <c r="D156">
        <v>155</v>
      </c>
      <c r="E156" t="s">
        <v>125</v>
      </c>
    </row>
    <row r="157" spans="1:5">
      <c r="A157">
        <v>0.30588700000000002</v>
      </c>
      <c r="B157">
        <v>6.0795810000000001</v>
      </c>
      <c r="C157">
        <v>0</v>
      </c>
      <c r="D157">
        <v>156</v>
      </c>
      <c r="E157" t="s">
        <v>125</v>
      </c>
    </row>
    <row r="158" spans="1:5">
      <c r="A158">
        <v>0.30400199999999999</v>
      </c>
      <c r="B158">
        <v>6.0940529999999997</v>
      </c>
      <c r="C158">
        <v>0</v>
      </c>
      <c r="D158">
        <v>157</v>
      </c>
      <c r="E158" t="s">
        <v>232</v>
      </c>
    </row>
    <row r="159" spans="1:5">
      <c r="A159">
        <v>0.30223499999999998</v>
      </c>
      <c r="B159">
        <v>6.1075499999999998</v>
      </c>
      <c r="C159">
        <v>0</v>
      </c>
      <c r="D159">
        <v>158</v>
      </c>
      <c r="E159" t="s">
        <v>128</v>
      </c>
    </row>
    <row r="160" spans="1:5">
      <c r="A160">
        <v>0.300238</v>
      </c>
      <c r="B160">
        <v>6.1204700000000001</v>
      </c>
      <c r="C160">
        <v>0</v>
      </c>
      <c r="D160">
        <v>159</v>
      </c>
      <c r="E160" t="s">
        <v>281</v>
      </c>
    </row>
    <row r="161" spans="1:5">
      <c r="A161">
        <v>0.29774</v>
      </c>
      <c r="B161">
        <v>6.133966</v>
      </c>
      <c r="C161">
        <v>0</v>
      </c>
      <c r="D161">
        <v>160</v>
      </c>
      <c r="E161" t="s">
        <v>130</v>
      </c>
    </row>
    <row r="162" spans="1:5">
      <c r="A162">
        <v>0.29458400000000001</v>
      </c>
      <c r="B162">
        <v>6.148962</v>
      </c>
      <c r="C162">
        <v>0</v>
      </c>
      <c r="D162">
        <v>161</v>
      </c>
      <c r="E162" t="s">
        <v>131</v>
      </c>
    </row>
    <row r="163" spans="1:5">
      <c r="A163">
        <v>0.29011100000000001</v>
      </c>
      <c r="B163">
        <v>6.1661359999999998</v>
      </c>
      <c r="C163">
        <v>0</v>
      </c>
      <c r="D163">
        <v>162</v>
      </c>
      <c r="E163" t="s">
        <v>131</v>
      </c>
    </row>
    <row r="164" spans="1:5">
      <c r="A164">
        <v>0.28539700000000001</v>
      </c>
      <c r="B164">
        <v>6.1837770000000001</v>
      </c>
      <c r="C164">
        <v>0</v>
      </c>
      <c r="D164">
        <v>163</v>
      </c>
      <c r="E164" t="s">
        <v>234</v>
      </c>
    </row>
    <row r="165" spans="1:5">
      <c r="A165">
        <v>0.281111</v>
      </c>
      <c r="B165">
        <v>6.2007060000000003</v>
      </c>
      <c r="C165">
        <v>0</v>
      </c>
      <c r="D165">
        <v>164</v>
      </c>
      <c r="E165" t="s">
        <v>133</v>
      </c>
    </row>
    <row r="166" spans="1:5">
      <c r="A166">
        <v>0.27736899999999998</v>
      </c>
      <c r="B166">
        <v>6.2159440000000004</v>
      </c>
      <c r="C166">
        <v>0</v>
      </c>
      <c r="D166">
        <v>165</v>
      </c>
      <c r="E166" t="s">
        <v>282</v>
      </c>
    </row>
    <row r="167" spans="1:5">
      <c r="A167">
        <v>0.27358900000000003</v>
      </c>
      <c r="B167">
        <v>6.2297739999999999</v>
      </c>
      <c r="C167">
        <v>0</v>
      </c>
      <c r="D167">
        <v>166</v>
      </c>
      <c r="E167" t="s">
        <v>235</v>
      </c>
    </row>
    <row r="168" spans="1:5">
      <c r="A168">
        <v>0.26963100000000001</v>
      </c>
      <c r="B168">
        <v>6.2435859999999996</v>
      </c>
      <c r="C168">
        <v>0</v>
      </c>
      <c r="D168">
        <v>167</v>
      </c>
      <c r="E168" t="s">
        <v>134</v>
      </c>
    </row>
    <row r="169" spans="1:5">
      <c r="A169">
        <v>0.26682699999999998</v>
      </c>
      <c r="B169">
        <v>6.2544839999999997</v>
      </c>
      <c r="C169">
        <v>0</v>
      </c>
      <c r="D169">
        <v>168</v>
      </c>
      <c r="E169" t="s">
        <v>135</v>
      </c>
    </row>
    <row r="170" spans="1:5">
      <c r="A170">
        <v>0.265125</v>
      </c>
      <c r="B170">
        <v>6.2632120000000002</v>
      </c>
      <c r="C170">
        <v>0</v>
      </c>
      <c r="D170">
        <v>169</v>
      </c>
      <c r="E170" t="s">
        <v>236</v>
      </c>
    </row>
    <row r="171" spans="1:5">
      <c r="A171">
        <v>0.264019</v>
      </c>
      <c r="B171">
        <v>6.2704029999999999</v>
      </c>
      <c r="C171">
        <v>0</v>
      </c>
      <c r="D171">
        <v>170</v>
      </c>
      <c r="E171" t="s">
        <v>237</v>
      </c>
    </row>
    <row r="172" spans="1:5">
      <c r="A172">
        <v>0.26373000000000002</v>
      </c>
      <c r="B172">
        <v>6.2754209999999997</v>
      </c>
      <c r="C172">
        <v>0</v>
      </c>
      <c r="D172">
        <v>171</v>
      </c>
      <c r="E172" t="s">
        <v>138</v>
      </c>
    </row>
    <row r="173" spans="1:5">
      <c r="A173">
        <v>0.264741</v>
      </c>
      <c r="B173">
        <v>6.2777979999999998</v>
      </c>
      <c r="C173">
        <v>0</v>
      </c>
      <c r="D173">
        <v>172</v>
      </c>
      <c r="E173" t="s">
        <v>139</v>
      </c>
    </row>
    <row r="174" spans="1:5">
      <c r="A174">
        <v>0.26724799999999999</v>
      </c>
      <c r="B174">
        <v>6.2785000000000002</v>
      </c>
      <c r="C174">
        <v>0</v>
      </c>
      <c r="D174">
        <v>173</v>
      </c>
      <c r="E174" t="s">
        <v>140</v>
      </c>
    </row>
    <row r="175" spans="1:5">
      <c r="A175">
        <v>0.27172600000000002</v>
      </c>
      <c r="B175">
        <v>6.27719</v>
      </c>
      <c r="C175">
        <v>0</v>
      </c>
      <c r="D175">
        <v>174</v>
      </c>
      <c r="E175" t="s">
        <v>141</v>
      </c>
    </row>
    <row r="176" spans="1:5">
      <c r="A176">
        <v>0.27863599999999999</v>
      </c>
      <c r="B176">
        <v>6.2731899999999996</v>
      </c>
      <c r="C176">
        <v>0</v>
      </c>
      <c r="D176">
        <v>175</v>
      </c>
      <c r="E176" t="s">
        <v>143</v>
      </c>
    </row>
    <row r="177" spans="1:5">
      <c r="A177">
        <v>0.28708899999999998</v>
      </c>
      <c r="B177">
        <v>6.2668429999999997</v>
      </c>
      <c r="C177">
        <v>0</v>
      </c>
      <c r="D177">
        <v>176</v>
      </c>
      <c r="E177" t="s">
        <v>143</v>
      </c>
    </row>
    <row r="178" spans="1:5">
      <c r="A178">
        <v>0.29587400000000003</v>
      </c>
      <c r="B178">
        <v>6.257568</v>
      </c>
      <c r="C178">
        <v>0</v>
      </c>
      <c r="D178">
        <v>177</v>
      </c>
      <c r="E178" t="s">
        <v>144</v>
      </c>
    </row>
    <row r="179" spans="1:5">
      <c r="A179">
        <v>0.30246499999999998</v>
      </c>
      <c r="B179">
        <v>6.2493280000000002</v>
      </c>
      <c r="C179">
        <v>0</v>
      </c>
      <c r="D179">
        <v>178</v>
      </c>
      <c r="E179" t="s">
        <v>145</v>
      </c>
    </row>
    <row r="180" spans="1:5">
      <c r="A180">
        <v>0.306834</v>
      </c>
      <c r="B180">
        <v>6.2427400000000004</v>
      </c>
      <c r="C180">
        <v>0</v>
      </c>
      <c r="D180">
        <v>179</v>
      </c>
      <c r="E180" t="s">
        <v>147</v>
      </c>
    </row>
    <row r="181" spans="1:5">
      <c r="A181">
        <v>0.30902099999999999</v>
      </c>
      <c r="B181">
        <v>6.2386359999999996</v>
      </c>
      <c r="C181">
        <v>0</v>
      </c>
      <c r="D181">
        <v>180</v>
      </c>
      <c r="E181" t="s">
        <v>147</v>
      </c>
    </row>
    <row r="182" spans="1:5">
      <c r="A182">
        <v>0.30934800000000001</v>
      </c>
      <c r="B182">
        <v>6.2378299999999998</v>
      </c>
      <c r="C182">
        <v>0</v>
      </c>
      <c r="D182">
        <v>181</v>
      </c>
      <c r="E182" t="s">
        <v>149</v>
      </c>
    </row>
    <row r="183" spans="1:5">
      <c r="A183">
        <v>0.30794199999999999</v>
      </c>
      <c r="B183">
        <v>6.2404820000000001</v>
      </c>
      <c r="C183">
        <v>0</v>
      </c>
      <c r="D183">
        <v>182</v>
      </c>
      <c r="E183" t="s">
        <v>149</v>
      </c>
    </row>
    <row r="184" spans="1:5">
      <c r="A184">
        <v>0.30452000000000001</v>
      </c>
      <c r="B184">
        <v>6.247026</v>
      </c>
      <c r="C184">
        <v>0</v>
      </c>
      <c r="D184">
        <v>183</v>
      </c>
      <c r="E184" t="s">
        <v>150</v>
      </c>
    </row>
    <row r="185" spans="1:5">
      <c r="A185">
        <v>0.298682</v>
      </c>
      <c r="B185">
        <v>6.2572580000000002</v>
      </c>
      <c r="C185">
        <v>0</v>
      </c>
      <c r="D185">
        <v>184</v>
      </c>
      <c r="E185" t="s">
        <v>238</v>
      </c>
    </row>
    <row r="186" spans="1:5">
      <c r="A186">
        <v>0.290273</v>
      </c>
      <c r="B186">
        <v>6.2720419999999999</v>
      </c>
      <c r="C186">
        <v>0</v>
      </c>
      <c r="D186">
        <v>185</v>
      </c>
      <c r="E186" t="s">
        <v>152</v>
      </c>
    </row>
    <row r="187" spans="1:5">
      <c r="A187">
        <v>0.280831</v>
      </c>
      <c r="B187">
        <v>6.2906069999999996</v>
      </c>
      <c r="C187">
        <v>0</v>
      </c>
      <c r="D187">
        <v>186</v>
      </c>
      <c r="E187" t="s">
        <v>240</v>
      </c>
    </row>
    <row r="188" spans="1:5">
      <c r="A188">
        <v>0.27222200000000002</v>
      </c>
      <c r="B188">
        <v>6.3101200000000004</v>
      </c>
      <c r="C188">
        <v>0</v>
      </c>
      <c r="D188">
        <v>187</v>
      </c>
      <c r="E188" t="s">
        <v>283</v>
      </c>
    </row>
    <row r="189" spans="1:5">
      <c r="A189">
        <v>0.26480700000000001</v>
      </c>
      <c r="B189">
        <v>6.3310019999999998</v>
      </c>
      <c r="C189">
        <v>0</v>
      </c>
      <c r="D189">
        <v>188</v>
      </c>
      <c r="E189" t="s">
        <v>156</v>
      </c>
    </row>
    <row r="190" spans="1:5">
      <c r="A190">
        <v>0.25798599999999999</v>
      </c>
      <c r="B190">
        <v>6.3539620000000001</v>
      </c>
      <c r="C190">
        <v>0</v>
      </c>
      <c r="D190">
        <v>189</v>
      </c>
      <c r="E190" t="s">
        <v>284</v>
      </c>
    </row>
    <row r="191" spans="1:5">
      <c r="A191">
        <v>0.25174400000000002</v>
      </c>
      <c r="B191">
        <v>6.3787269999999996</v>
      </c>
      <c r="C191">
        <v>0</v>
      </c>
      <c r="D191">
        <v>190</v>
      </c>
      <c r="E191" t="s">
        <v>241</v>
      </c>
    </row>
    <row r="192" spans="1:5">
      <c r="A192">
        <v>0.24540799999999999</v>
      </c>
      <c r="B192">
        <v>6.405958</v>
      </c>
      <c r="C192">
        <v>0</v>
      </c>
      <c r="D192">
        <v>191</v>
      </c>
      <c r="E192" t="s">
        <v>285</v>
      </c>
    </row>
    <row r="193" spans="1:5">
      <c r="A193">
        <v>0.23882999999999999</v>
      </c>
      <c r="B193">
        <v>6.4340120000000001</v>
      </c>
      <c r="C193">
        <v>0</v>
      </c>
      <c r="D193">
        <v>192</v>
      </c>
      <c r="E193" t="s">
        <v>242</v>
      </c>
    </row>
    <row r="194" spans="1:5">
      <c r="A194">
        <v>0.232099</v>
      </c>
      <c r="B194">
        <v>6.4616889999999998</v>
      </c>
      <c r="C194">
        <v>0</v>
      </c>
      <c r="D194">
        <v>193</v>
      </c>
      <c r="E194" t="s">
        <v>243</v>
      </c>
    </row>
    <row r="195" spans="1:5">
      <c r="A195">
        <v>0.225214</v>
      </c>
      <c r="B195">
        <v>6.488842</v>
      </c>
      <c r="C195">
        <v>0</v>
      </c>
      <c r="D195">
        <v>194</v>
      </c>
      <c r="E195" t="s">
        <v>160</v>
      </c>
    </row>
    <row r="196" spans="1:5">
      <c r="A196">
        <v>0.21820400000000001</v>
      </c>
      <c r="B196">
        <v>6.5145200000000001</v>
      </c>
      <c r="C196">
        <v>0</v>
      </c>
      <c r="D196">
        <v>195</v>
      </c>
      <c r="E196" t="s">
        <v>245</v>
      </c>
    </row>
    <row r="197" spans="1:5">
      <c r="A197">
        <v>0.21130299999999999</v>
      </c>
      <c r="B197">
        <v>6.5380630000000002</v>
      </c>
      <c r="C197">
        <v>0</v>
      </c>
      <c r="D197">
        <v>196</v>
      </c>
      <c r="E197" t="s">
        <v>161</v>
      </c>
    </row>
    <row r="198" spans="1:5">
      <c r="A198">
        <v>0.204455</v>
      </c>
      <c r="B198">
        <v>6.5610200000000001</v>
      </c>
      <c r="C198">
        <v>0</v>
      </c>
      <c r="D198">
        <v>197</v>
      </c>
      <c r="E198" t="s">
        <v>162</v>
      </c>
    </row>
    <row r="199" spans="1:5">
      <c r="A199">
        <v>0.19883400000000001</v>
      </c>
      <c r="B199">
        <v>6.5812020000000002</v>
      </c>
      <c r="C199">
        <v>0</v>
      </c>
      <c r="D199">
        <v>198</v>
      </c>
      <c r="E199" t="s">
        <v>164</v>
      </c>
    </row>
    <row r="200" spans="1:5">
      <c r="A200">
        <v>0.195044</v>
      </c>
      <c r="B200">
        <v>6.597137</v>
      </c>
      <c r="C200">
        <v>0</v>
      </c>
      <c r="D200">
        <v>199</v>
      </c>
      <c r="E200" t="s">
        <v>166</v>
      </c>
    </row>
    <row r="201" spans="1:5">
      <c r="A201">
        <v>0.19262699999999999</v>
      </c>
      <c r="B201">
        <v>6.6087210000000001</v>
      </c>
      <c r="C201">
        <v>0</v>
      </c>
      <c r="D201">
        <v>200</v>
      </c>
      <c r="E201" t="s">
        <v>167</v>
      </c>
    </row>
    <row r="202" spans="1:5">
      <c r="A202">
        <v>0.19054099999999999</v>
      </c>
      <c r="B202">
        <v>6.6162109999999998</v>
      </c>
      <c r="C202">
        <v>0</v>
      </c>
      <c r="D202">
        <v>201</v>
      </c>
      <c r="E202" t="s">
        <v>247</v>
      </c>
    </row>
    <row r="203" spans="1:5">
      <c r="A203">
        <v>0.188833</v>
      </c>
      <c r="B203">
        <v>6.6217079999999999</v>
      </c>
      <c r="C203">
        <v>0</v>
      </c>
      <c r="D203">
        <v>202</v>
      </c>
      <c r="E203" t="s">
        <v>169</v>
      </c>
    </row>
    <row r="204" spans="1:5">
      <c r="A204">
        <v>0.18743799999999999</v>
      </c>
      <c r="B204">
        <v>6.626309</v>
      </c>
      <c r="C204">
        <v>0</v>
      </c>
      <c r="D204">
        <v>203</v>
      </c>
      <c r="E204" t="s">
        <v>170</v>
      </c>
    </row>
    <row r="205" spans="1:5">
      <c r="A205">
        <v>0.186283</v>
      </c>
      <c r="B205">
        <v>6.631043</v>
      </c>
      <c r="C205">
        <v>0</v>
      </c>
      <c r="D205">
        <v>204</v>
      </c>
      <c r="E205" t="s">
        <v>171</v>
      </c>
    </row>
    <row r="206" spans="1:5">
      <c r="A206">
        <v>0.18553</v>
      </c>
      <c r="B206">
        <v>6.6348729999999998</v>
      </c>
      <c r="C206">
        <v>0</v>
      </c>
      <c r="D206">
        <v>205</v>
      </c>
      <c r="E206" t="s">
        <v>249</v>
      </c>
    </row>
    <row r="207" spans="1:5">
      <c r="A207">
        <v>0.18506</v>
      </c>
      <c r="B207">
        <v>6.6377740000000003</v>
      </c>
      <c r="C207">
        <v>0</v>
      </c>
      <c r="D207">
        <v>206</v>
      </c>
      <c r="E207" t="s">
        <v>172</v>
      </c>
    </row>
    <row r="208" spans="1:5">
      <c r="A208">
        <v>0.184389</v>
      </c>
      <c r="B208">
        <v>6.6401349999999999</v>
      </c>
      <c r="C208">
        <v>0</v>
      </c>
      <c r="D208">
        <v>207</v>
      </c>
      <c r="E208" t="s">
        <v>250</v>
      </c>
    </row>
    <row r="209" spans="1:5">
      <c r="A209">
        <v>0.18306700000000001</v>
      </c>
      <c r="B209">
        <v>6.6426489999999996</v>
      </c>
      <c r="C209">
        <v>0</v>
      </c>
      <c r="D209">
        <v>208</v>
      </c>
      <c r="E209" t="s">
        <v>251</v>
      </c>
    </row>
    <row r="210" spans="1:5">
      <c r="A210">
        <v>0.181029</v>
      </c>
      <c r="B210">
        <v>6.6455029999999997</v>
      </c>
      <c r="C210">
        <v>0</v>
      </c>
      <c r="D210">
        <v>209</v>
      </c>
      <c r="E210" t="s">
        <v>176</v>
      </c>
    </row>
    <row r="211" spans="1:5">
      <c r="A211">
        <v>0.17900099999999999</v>
      </c>
      <c r="B211">
        <v>6.6479499999999998</v>
      </c>
      <c r="C211">
        <v>0</v>
      </c>
      <c r="D211">
        <v>210</v>
      </c>
      <c r="E211" t="s">
        <v>179</v>
      </c>
    </row>
    <row r="212" spans="1:5">
      <c r="A212">
        <v>0.17846600000000001</v>
      </c>
      <c r="B212">
        <v>6.6479330000000001</v>
      </c>
      <c r="C212">
        <v>0</v>
      </c>
      <c r="D212">
        <v>211</v>
      </c>
      <c r="E212" t="s">
        <v>180</v>
      </c>
    </row>
    <row r="213" spans="1:5">
      <c r="A213">
        <v>0.17876400000000001</v>
      </c>
      <c r="B213">
        <v>6.6451440000000002</v>
      </c>
      <c r="C213">
        <v>0</v>
      </c>
      <c r="D213">
        <v>212</v>
      </c>
      <c r="E213" t="s">
        <v>286</v>
      </c>
    </row>
    <row r="214" spans="1:5">
      <c r="A214">
        <v>0.17954999999999999</v>
      </c>
      <c r="B214">
        <v>6.6396819999999996</v>
      </c>
      <c r="C214">
        <v>0</v>
      </c>
      <c r="D214">
        <v>213</v>
      </c>
      <c r="E214" t="s">
        <v>182</v>
      </c>
    </row>
    <row r="215" spans="1:5">
      <c r="A215">
        <v>0.18101999999999999</v>
      </c>
      <c r="B215">
        <v>6.6309950000000004</v>
      </c>
      <c r="C215">
        <v>0</v>
      </c>
      <c r="D215">
        <v>214</v>
      </c>
      <c r="E215" t="s">
        <v>183</v>
      </c>
    </row>
    <row r="216" spans="1:5">
      <c r="A216">
        <v>0.18348</v>
      </c>
      <c r="B216">
        <v>6.6203260000000004</v>
      </c>
      <c r="C216">
        <v>0</v>
      </c>
      <c r="D216">
        <v>215</v>
      </c>
      <c r="E216" t="s">
        <v>287</v>
      </c>
    </row>
    <row r="217" spans="1:5">
      <c r="A217">
        <v>0.18661800000000001</v>
      </c>
      <c r="B217">
        <v>6.6081810000000001</v>
      </c>
      <c r="C217">
        <v>0</v>
      </c>
      <c r="D217">
        <v>216</v>
      </c>
      <c r="E217" t="s">
        <v>187</v>
      </c>
    </row>
    <row r="218" spans="1:5">
      <c r="A218">
        <v>0.19020799999999999</v>
      </c>
      <c r="B218">
        <v>6.5950810000000004</v>
      </c>
      <c r="C218">
        <v>0</v>
      </c>
      <c r="D218">
        <v>217</v>
      </c>
      <c r="E218" t="s">
        <v>254</v>
      </c>
    </row>
    <row r="219" spans="1:5">
      <c r="A219">
        <v>0.194495</v>
      </c>
      <c r="B219">
        <v>6.5812530000000002</v>
      </c>
      <c r="C219">
        <v>0</v>
      </c>
      <c r="D219">
        <v>218</v>
      </c>
      <c r="E219" t="s">
        <v>288</v>
      </c>
    </row>
    <row r="220" spans="1:5">
      <c r="A220">
        <v>0.19947300000000001</v>
      </c>
      <c r="B220">
        <v>6.5666520000000004</v>
      </c>
      <c r="C220">
        <v>0</v>
      </c>
      <c r="D220">
        <v>219</v>
      </c>
      <c r="E220" t="s">
        <v>189</v>
      </c>
    </row>
    <row r="221" spans="1:5">
      <c r="A221">
        <v>0.20535300000000001</v>
      </c>
      <c r="B221">
        <v>6.5512160000000002</v>
      </c>
      <c r="C221">
        <v>0</v>
      </c>
      <c r="D221">
        <v>220</v>
      </c>
      <c r="E221" t="s">
        <v>289</v>
      </c>
    </row>
    <row r="222" spans="1:5">
      <c r="A222">
        <v>0.21127199999999999</v>
      </c>
      <c r="B222">
        <v>6.5356810000000003</v>
      </c>
      <c r="C222">
        <v>0</v>
      </c>
      <c r="D222">
        <v>221</v>
      </c>
      <c r="E222" t="s">
        <v>191</v>
      </c>
    </row>
    <row r="223" spans="1:5">
      <c r="A223">
        <v>0.216974</v>
      </c>
      <c r="B223">
        <v>6.5203179999999996</v>
      </c>
      <c r="C223">
        <v>0</v>
      </c>
      <c r="D223">
        <v>222</v>
      </c>
      <c r="E223" t="s">
        <v>257</v>
      </c>
    </row>
    <row r="224" spans="1:5">
      <c r="A224">
        <v>0.22095799999999999</v>
      </c>
      <c r="B224">
        <v>6.5072429999999999</v>
      </c>
      <c r="C224">
        <v>0</v>
      </c>
      <c r="D224">
        <v>223</v>
      </c>
      <c r="E224" t="s">
        <v>290</v>
      </c>
    </row>
    <row r="225" spans="1:5">
      <c r="A225">
        <v>0.22331200000000001</v>
      </c>
      <c r="B225">
        <v>6.4987269999999997</v>
      </c>
      <c r="C225">
        <v>0</v>
      </c>
      <c r="D225">
        <v>224</v>
      </c>
      <c r="E225" t="s">
        <v>194</v>
      </c>
    </row>
    <row r="226" spans="1:5">
      <c r="A226">
        <v>0.22367799999999999</v>
      </c>
      <c r="B226">
        <v>6.497045</v>
      </c>
      <c r="C226">
        <v>0</v>
      </c>
      <c r="D226">
        <v>225</v>
      </c>
      <c r="E226" t="s">
        <v>195</v>
      </c>
    </row>
    <row r="227" spans="1:5">
      <c r="A227">
        <v>0.22324099999999999</v>
      </c>
      <c r="B227">
        <v>6.4963889999999997</v>
      </c>
      <c r="C227">
        <v>0</v>
      </c>
      <c r="D227">
        <v>226</v>
      </c>
      <c r="E227" t="s">
        <v>259</v>
      </c>
    </row>
    <row r="228" spans="1:5">
      <c r="A228">
        <v>0.22239100000000001</v>
      </c>
      <c r="B228">
        <v>6.4965320000000002</v>
      </c>
      <c r="C228">
        <v>0</v>
      </c>
      <c r="D228">
        <v>227</v>
      </c>
      <c r="E228" t="s">
        <v>197</v>
      </c>
    </row>
    <row r="229" spans="1:5">
      <c r="A229">
        <v>0.22056700000000001</v>
      </c>
      <c r="B229">
        <v>6.4982280000000001</v>
      </c>
      <c r="C229">
        <v>0</v>
      </c>
      <c r="D229">
        <v>228</v>
      </c>
      <c r="E229" t="s">
        <v>260</v>
      </c>
    </row>
    <row r="230" spans="1:5">
      <c r="A230">
        <v>0.217422</v>
      </c>
      <c r="B230">
        <v>6.502014</v>
      </c>
      <c r="C230">
        <v>0</v>
      </c>
      <c r="D230">
        <v>229</v>
      </c>
      <c r="E230" t="s">
        <v>198</v>
      </c>
    </row>
    <row r="231" spans="1:5">
      <c r="A231">
        <v>0.21326000000000001</v>
      </c>
      <c r="B231">
        <v>6.5068979999999996</v>
      </c>
      <c r="C231">
        <v>0</v>
      </c>
      <c r="D231">
        <v>230</v>
      </c>
      <c r="E231" t="s">
        <v>200</v>
      </c>
    </row>
    <row r="232" spans="1:5">
      <c r="A232">
        <v>0.20899100000000001</v>
      </c>
      <c r="B232">
        <v>6.5122059999999999</v>
      </c>
      <c r="C232">
        <v>0</v>
      </c>
      <c r="D232">
        <v>231</v>
      </c>
      <c r="E232" t="s">
        <v>291</v>
      </c>
    </row>
    <row r="233" spans="1:5">
      <c r="A233">
        <v>0.20577400000000001</v>
      </c>
      <c r="B233">
        <v>6.517226</v>
      </c>
      <c r="C233">
        <v>0</v>
      </c>
      <c r="D233">
        <v>232</v>
      </c>
      <c r="E233" t="s">
        <v>202</v>
      </c>
    </row>
    <row r="234" spans="1:5">
      <c r="A234">
        <v>0.20666399999999999</v>
      </c>
      <c r="B234">
        <v>6.519539</v>
      </c>
      <c r="C234">
        <v>0</v>
      </c>
      <c r="D234">
        <v>233</v>
      </c>
      <c r="E234" t="s">
        <v>292</v>
      </c>
    </row>
    <row r="235" spans="1:5">
      <c r="A235">
        <v>0.212757</v>
      </c>
      <c r="B235">
        <v>6.5163989999999998</v>
      </c>
      <c r="C235">
        <v>0</v>
      </c>
      <c r="D235">
        <v>234</v>
      </c>
      <c r="E235" t="s">
        <v>261</v>
      </c>
    </row>
    <row r="236" spans="1:5">
      <c r="A236">
        <v>0.22226299999999999</v>
      </c>
      <c r="B236">
        <v>6.5055690000000004</v>
      </c>
      <c r="C236">
        <v>0</v>
      </c>
      <c r="D236">
        <v>235</v>
      </c>
      <c r="E236" t="s">
        <v>293</v>
      </c>
    </row>
    <row r="237" spans="1:5">
      <c r="A237">
        <v>0.23227700000000001</v>
      </c>
      <c r="B237">
        <v>6.4941120000000003</v>
      </c>
      <c r="C237">
        <v>0</v>
      </c>
      <c r="D237">
        <v>236</v>
      </c>
      <c r="E237" t="s">
        <v>206</v>
      </c>
    </row>
    <row r="238" spans="1:5">
      <c r="A238">
        <v>0.24331800000000001</v>
      </c>
      <c r="B238">
        <v>6.4809659999999996</v>
      </c>
      <c r="C238">
        <v>0</v>
      </c>
      <c r="D238">
        <v>237</v>
      </c>
      <c r="E238" t="s">
        <v>207</v>
      </c>
    </row>
    <row r="239" spans="1:5">
      <c r="A239">
        <v>0.25685999999999998</v>
      </c>
      <c r="B239">
        <v>6.465395</v>
      </c>
      <c r="C239">
        <v>0</v>
      </c>
      <c r="D239">
        <v>238</v>
      </c>
      <c r="E239" t="s">
        <v>208</v>
      </c>
    </row>
    <row r="240" spans="1:5">
      <c r="A240">
        <v>0.26836599999999999</v>
      </c>
      <c r="B240">
        <v>6.4501840000000001</v>
      </c>
      <c r="C240">
        <v>0</v>
      </c>
      <c r="D240">
        <v>239</v>
      </c>
      <c r="E240" t="s">
        <v>263</v>
      </c>
    </row>
    <row r="241" spans="1:5">
      <c r="A241">
        <v>0.27698</v>
      </c>
      <c r="B241">
        <v>6.4388360000000002</v>
      </c>
      <c r="C241">
        <v>0</v>
      </c>
      <c r="D241">
        <v>240</v>
      </c>
      <c r="E241" t="s">
        <v>209</v>
      </c>
    </row>
    <row r="242" spans="1:5">
      <c r="A242">
        <v>0.28323300000000001</v>
      </c>
      <c r="B242">
        <v>6.4316339999999999</v>
      </c>
      <c r="C242">
        <v>0</v>
      </c>
      <c r="D242">
        <v>241</v>
      </c>
      <c r="E242" t="s">
        <v>264</v>
      </c>
    </row>
    <row r="243" spans="1:5">
      <c r="A243">
        <v>0.28725699999999998</v>
      </c>
      <c r="B243">
        <v>6.428172</v>
      </c>
      <c r="C243">
        <v>0</v>
      </c>
      <c r="D243">
        <v>242</v>
      </c>
      <c r="E243" t="s">
        <v>210</v>
      </c>
    </row>
    <row r="244" spans="1:5">
      <c r="A244">
        <v>0.28815099999999999</v>
      </c>
      <c r="B244">
        <v>6.4283159999999997</v>
      </c>
      <c r="C244">
        <v>0</v>
      </c>
      <c r="D244">
        <v>243</v>
      </c>
      <c r="E244" t="s">
        <v>211</v>
      </c>
    </row>
    <row r="245" spans="1:5">
      <c r="A245">
        <v>0.28483000000000003</v>
      </c>
      <c r="B245">
        <v>6.4325159999999997</v>
      </c>
      <c r="C245">
        <v>0</v>
      </c>
      <c r="D245">
        <v>244</v>
      </c>
      <c r="E245" t="s">
        <v>294</v>
      </c>
    </row>
    <row r="246" spans="1:5">
      <c r="A246">
        <v>0.27935599999999999</v>
      </c>
      <c r="B246">
        <v>6.4399189999999997</v>
      </c>
      <c r="C246">
        <v>0</v>
      </c>
      <c r="D246">
        <v>245</v>
      </c>
      <c r="E246" t="s">
        <v>295</v>
      </c>
    </row>
    <row r="247" spans="1:5">
      <c r="A247">
        <v>0.27335399999999999</v>
      </c>
      <c r="B247">
        <v>6.448798</v>
      </c>
      <c r="C247">
        <v>0</v>
      </c>
      <c r="D247">
        <v>246</v>
      </c>
      <c r="E247" t="s">
        <v>214</v>
      </c>
    </row>
    <row r="248" spans="1:5">
      <c r="A248">
        <v>0.266094</v>
      </c>
      <c r="B248">
        <v>6.4601959999999998</v>
      </c>
      <c r="C248">
        <v>0</v>
      </c>
      <c r="D248">
        <v>247</v>
      </c>
      <c r="E248" t="s">
        <v>266</v>
      </c>
    </row>
    <row r="249" spans="1:5">
      <c r="A249">
        <v>0.25647900000000001</v>
      </c>
      <c r="B249">
        <v>6.473827</v>
      </c>
      <c r="C249">
        <v>0</v>
      </c>
      <c r="D249">
        <v>248</v>
      </c>
      <c r="E249" t="s">
        <v>296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9.5699999999999995E-4</v>
      </c>
      <c r="B2">
        <v>0.681454</v>
      </c>
      <c r="C2">
        <v>0</v>
      </c>
      <c r="D2">
        <v>1</v>
      </c>
      <c r="E2" t="s">
        <v>11</v>
      </c>
    </row>
    <row r="3" spans="1:5">
      <c r="A3">
        <v>1.823E-3</v>
      </c>
      <c r="B3">
        <v>1.353335</v>
      </c>
      <c r="C3">
        <v>0</v>
      </c>
      <c r="D3">
        <v>2</v>
      </c>
      <c r="E3" t="s">
        <v>12</v>
      </c>
    </row>
    <row r="4" spans="1:5">
      <c r="A4">
        <v>4.2220000000000001E-3</v>
      </c>
      <c r="B4">
        <v>1.890363</v>
      </c>
      <c r="C4">
        <v>0</v>
      </c>
      <c r="D4">
        <v>3</v>
      </c>
      <c r="E4" t="s">
        <v>12</v>
      </c>
    </row>
    <row r="5" spans="1:5">
      <c r="A5">
        <v>7.1739999999999998E-3</v>
      </c>
      <c r="B5">
        <v>2.4140779999999999</v>
      </c>
      <c r="C5">
        <v>0</v>
      </c>
      <c r="D5">
        <v>4</v>
      </c>
      <c r="E5" t="s">
        <v>13</v>
      </c>
    </row>
    <row r="6" spans="1:5">
      <c r="A6">
        <v>1.0897E-2</v>
      </c>
      <c r="B6">
        <v>2.932858</v>
      </c>
      <c r="C6">
        <v>0</v>
      </c>
      <c r="D6">
        <v>5</v>
      </c>
      <c r="E6" t="s">
        <v>13</v>
      </c>
    </row>
    <row r="7" spans="1:5">
      <c r="A7">
        <v>1.5702000000000001E-2</v>
      </c>
      <c r="B7">
        <v>3.4481730000000002</v>
      </c>
      <c r="C7">
        <v>0</v>
      </c>
      <c r="D7">
        <v>6</v>
      </c>
      <c r="E7" t="s">
        <v>14</v>
      </c>
    </row>
    <row r="8" spans="1:5">
      <c r="A8">
        <v>2.1819999999999999E-2</v>
      </c>
      <c r="B8">
        <v>3.9604569999999999</v>
      </c>
      <c r="C8">
        <v>0</v>
      </c>
      <c r="D8">
        <v>7</v>
      </c>
      <c r="E8" t="s">
        <v>14</v>
      </c>
    </row>
    <row r="9" spans="1:5">
      <c r="A9">
        <v>2.9444000000000001E-2</v>
      </c>
      <c r="B9">
        <v>4.4698409999999997</v>
      </c>
      <c r="C9">
        <v>0</v>
      </c>
      <c r="D9">
        <v>8</v>
      </c>
      <c r="E9" t="s">
        <v>15</v>
      </c>
    </row>
    <row r="10" spans="1:5">
      <c r="A10">
        <v>3.8817999999999998E-2</v>
      </c>
      <c r="B10">
        <v>4.976413</v>
      </c>
      <c r="C10">
        <v>0</v>
      </c>
      <c r="D10">
        <v>9</v>
      </c>
      <c r="E10" t="s">
        <v>15</v>
      </c>
    </row>
    <row r="11" spans="1:5">
      <c r="A11">
        <v>4.9576000000000002E-2</v>
      </c>
      <c r="B11">
        <v>5.4806379999999999</v>
      </c>
      <c r="C11">
        <v>0</v>
      </c>
      <c r="D11">
        <v>10</v>
      </c>
      <c r="E11" t="s">
        <v>16</v>
      </c>
    </row>
    <row r="12" spans="1:5">
      <c r="A12">
        <v>6.0712000000000002E-2</v>
      </c>
      <c r="B12">
        <v>5.3018530000000004</v>
      </c>
      <c r="C12">
        <v>0</v>
      </c>
      <c r="D12">
        <v>11</v>
      </c>
      <c r="E12" t="s">
        <v>16</v>
      </c>
    </row>
    <row r="13" spans="1:5">
      <c r="A13">
        <v>7.2875999999999996E-2</v>
      </c>
      <c r="B13">
        <v>5.1317300000000001</v>
      </c>
      <c r="C13">
        <v>0</v>
      </c>
      <c r="D13">
        <v>12</v>
      </c>
      <c r="E13" t="s">
        <v>17</v>
      </c>
    </row>
    <row r="14" spans="1:5">
      <c r="A14">
        <v>8.4519999999999998E-2</v>
      </c>
      <c r="B14">
        <v>5.0958160000000001</v>
      </c>
      <c r="C14">
        <v>0</v>
      </c>
      <c r="D14">
        <v>13</v>
      </c>
      <c r="E14" t="s">
        <v>17</v>
      </c>
    </row>
    <row r="15" spans="1:5">
      <c r="A15">
        <v>9.5269000000000006E-2</v>
      </c>
      <c r="B15">
        <v>5.0730870000000001</v>
      </c>
      <c r="C15">
        <v>0</v>
      </c>
      <c r="D15">
        <v>14</v>
      </c>
      <c r="E15" t="s">
        <v>18</v>
      </c>
    </row>
    <row r="16" spans="1:5">
      <c r="A16">
        <v>0.105084</v>
      </c>
      <c r="B16">
        <v>5.0556950000000001</v>
      </c>
      <c r="C16">
        <v>0</v>
      </c>
      <c r="D16">
        <v>15</v>
      </c>
      <c r="E16" t="s">
        <v>18</v>
      </c>
    </row>
    <row r="17" spans="1:5">
      <c r="A17">
        <v>0.113755</v>
      </c>
      <c r="B17">
        <v>5.0424660000000001</v>
      </c>
      <c r="C17">
        <v>0</v>
      </c>
      <c r="D17">
        <v>16</v>
      </c>
      <c r="E17" t="s">
        <v>19</v>
      </c>
    </row>
    <row r="18" spans="1:5">
      <c r="A18">
        <v>0.121226</v>
      </c>
      <c r="B18">
        <v>5.0332030000000003</v>
      </c>
      <c r="C18">
        <v>0</v>
      </c>
      <c r="D18">
        <v>17</v>
      </c>
      <c r="E18" t="s">
        <v>20</v>
      </c>
    </row>
    <row r="19" spans="1:5">
      <c r="A19">
        <v>0.12734599999999999</v>
      </c>
      <c r="B19">
        <v>5.0277820000000002</v>
      </c>
      <c r="C19">
        <v>0</v>
      </c>
      <c r="D19">
        <v>18</v>
      </c>
      <c r="E19" t="s">
        <v>20</v>
      </c>
    </row>
    <row r="20" spans="1:5">
      <c r="A20">
        <v>0.13198199999999999</v>
      </c>
      <c r="B20">
        <v>5.0257670000000001</v>
      </c>
      <c r="C20">
        <v>0</v>
      </c>
      <c r="D20">
        <v>19</v>
      </c>
      <c r="E20" t="s">
        <v>21</v>
      </c>
    </row>
    <row r="21" spans="1:5">
      <c r="A21">
        <v>0.136659</v>
      </c>
      <c r="B21">
        <v>5.0261459999999998</v>
      </c>
      <c r="C21">
        <v>0</v>
      </c>
      <c r="D21">
        <v>20</v>
      </c>
      <c r="E21" t="s">
        <v>22</v>
      </c>
    </row>
    <row r="22" spans="1:5">
      <c r="A22">
        <v>0.14113500000000001</v>
      </c>
      <c r="B22">
        <v>5.0282609999999996</v>
      </c>
      <c r="C22">
        <v>0</v>
      </c>
      <c r="D22">
        <v>21</v>
      </c>
      <c r="E22" t="s">
        <v>23</v>
      </c>
    </row>
    <row r="23" spans="1:5">
      <c r="A23">
        <v>0.145787</v>
      </c>
      <c r="B23">
        <v>5.0314009999999998</v>
      </c>
      <c r="C23">
        <v>0</v>
      </c>
      <c r="D23">
        <v>22</v>
      </c>
      <c r="E23" t="s">
        <v>24</v>
      </c>
    </row>
    <row r="24" spans="1:5">
      <c r="A24">
        <v>0.15082799999999999</v>
      </c>
      <c r="B24">
        <v>5.035698</v>
      </c>
      <c r="C24">
        <v>0</v>
      </c>
      <c r="D24">
        <v>23</v>
      </c>
      <c r="E24" t="s">
        <v>25</v>
      </c>
    </row>
    <row r="25" spans="1:5">
      <c r="A25">
        <v>0.15762200000000001</v>
      </c>
      <c r="B25">
        <v>5.0402399999999998</v>
      </c>
      <c r="C25">
        <v>0</v>
      </c>
      <c r="D25">
        <v>24</v>
      </c>
      <c r="E25" t="s">
        <v>26</v>
      </c>
    </row>
    <row r="26" spans="1:5">
      <c r="A26">
        <v>0.164937</v>
      </c>
      <c r="B26">
        <v>5.0439870000000004</v>
      </c>
      <c r="C26">
        <v>0</v>
      </c>
      <c r="D26">
        <v>25</v>
      </c>
      <c r="E26" t="s">
        <v>27</v>
      </c>
    </row>
    <row r="27" spans="1:5">
      <c r="A27">
        <v>0.17208399999999999</v>
      </c>
      <c r="B27">
        <v>5.0445900000000004</v>
      </c>
      <c r="C27">
        <v>0</v>
      </c>
      <c r="D27">
        <v>26</v>
      </c>
      <c r="E27" t="s">
        <v>28</v>
      </c>
    </row>
    <row r="28" spans="1:5">
      <c r="A28">
        <v>0.177092</v>
      </c>
      <c r="B28">
        <v>5.0468209999999996</v>
      </c>
      <c r="C28">
        <v>0</v>
      </c>
      <c r="D28">
        <v>27</v>
      </c>
      <c r="E28" t="s">
        <v>28</v>
      </c>
    </row>
    <row r="29" spans="1:5">
      <c r="A29">
        <v>0.18045800000000001</v>
      </c>
      <c r="B29">
        <v>5.0526070000000001</v>
      </c>
      <c r="C29">
        <v>0</v>
      </c>
      <c r="D29">
        <v>28</v>
      </c>
      <c r="E29" t="s">
        <v>29</v>
      </c>
    </row>
    <row r="30" spans="1:5">
      <c r="A30">
        <v>0.182533</v>
      </c>
      <c r="B30">
        <v>5.0617530000000004</v>
      </c>
      <c r="C30">
        <v>0</v>
      </c>
      <c r="D30">
        <v>29</v>
      </c>
      <c r="E30" t="s">
        <v>29</v>
      </c>
    </row>
    <row r="31" spans="1:5">
      <c r="A31">
        <v>0.18254799999999999</v>
      </c>
      <c r="B31">
        <v>5.0743369999999999</v>
      </c>
      <c r="C31">
        <v>0</v>
      </c>
      <c r="D31">
        <v>30</v>
      </c>
      <c r="E31" t="s">
        <v>30</v>
      </c>
    </row>
    <row r="32" spans="1:5">
      <c r="A32">
        <v>0.180982</v>
      </c>
      <c r="B32">
        <v>5.0902799999999999</v>
      </c>
      <c r="C32">
        <v>0</v>
      </c>
      <c r="D32">
        <v>31</v>
      </c>
      <c r="E32" t="s">
        <v>31</v>
      </c>
    </row>
    <row r="33" spans="1:5">
      <c r="A33">
        <v>0.177928</v>
      </c>
      <c r="B33">
        <v>5.1105010000000002</v>
      </c>
      <c r="C33">
        <v>0</v>
      </c>
      <c r="D33">
        <v>32</v>
      </c>
      <c r="E33" t="s">
        <v>32</v>
      </c>
    </row>
    <row r="34" spans="1:5">
      <c r="A34">
        <v>0.17310300000000001</v>
      </c>
      <c r="B34">
        <v>5.1351269999999998</v>
      </c>
      <c r="C34">
        <v>0</v>
      </c>
      <c r="D34">
        <v>33</v>
      </c>
      <c r="E34" t="s">
        <v>34</v>
      </c>
    </row>
    <row r="35" spans="1:5">
      <c r="A35">
        <v>0.16658899999999999</v>
      </c>
      <c r="B35">
        <v>5.1648050000000003</v>
      </c>
      <c r="C35">
        <v>0</v>
      </c>
      <c r="D35">
        <v>34</v>
      </c>
      <c r="E35" t="s">
        <v>35</v>
      </c>
    </row>
    <row r="36" spans="1:5">
      <c r="A36">
        <v>0.15929299999999999</v>
      </c>
      <c r="B36">
        <v>5.2026079999999997</v>
      </c>
      <c r="C36">
        <v>0</v>
      </c>
      <c r="D36">
        <v>35</v>
      </c>
      <c r="E36" t="s">
        <v>37</v>
      </c>
    </row>
    <row r="37" spans="1:5">
      <c r="A37">
        <v>0.15168899999999999</v>
      </c>
      <c r="B37">
        <v>5.251023</v>
      </c>
      <c r="C37">
        <v>0</v>
      </c>
      <c r="D37">
        <v>36</v>
      </c>
      <c r="E37" t="s">
        <v>39</v>
      </c>
    </row>
    <row r="38" spans="1:5">
      <c r="A38">
        <v>0.14561099999999999</v>
      </c>
      <c r="B38">
        <v>5.3028570000000004</v>
      </c>
      <c r="C38">
        <v>0</v>
      </c>
      <c r="D38">
        <v>37</v>
      </c>
      <c r="E38" t="s">
        <v>41</v>
      </c>
    </row>
    <row r="39" spans="1:5">
      <c r="A39">
        <v>0.14044200000000001</v>
      </c>
      <c r="B39">
        <v>5.3528440000000002</v>
      </c>
      <c r="C39">
        <v>0</v>
      </c>
      <c r="D39">
        <v>38</v>
      </c>
      <c r="E39" t="s">
        <v>43</v>
      </c>
    </row>
    <row r="40" spans="1:5">
      <c r="A40">
        <v>0.135773</v>
      </c>
      <c r="B40">
        <v>5.4026800000000001</v>
      </c>
      <c r="C40">
        <v>0</v>
      </c>
      <c r="D40">
        <v>39</v>
      </c>
      <c r="E40" t="s">
        <v>44</v>
      </c>
    </row>
    <row r="41" spans="1:5">
      <c r="A41">
        <v>0.13111800000000001</v>
      </c>
      <c r="B41">
        <v>5.4536709999999999</v>
      </c>
      <c r="C41">
        <v>0</v>
      </c>
      <c r="D41">
        <v>40</v>
      </c>
      <c r="E41" t="s">
        <v>45</v>
      </c>
    </row>
    <row r="42" spans="1:5">
      <c r="A42">
        <v>0.12623899999999999</v>
      </c>
      <c r="B42">
        <v>5.5053239999999999</v>
      </c>
      <c r="C42">
        <v>0</v>
      </c>
      <c r="D42">
        <v>41</v>
      </c>
      <c r="E42" t="s">
        <v>47</v>
      </c>
    </row>
    <row r="43" spans="1:5">
      <c r="A43">
        <v>0.121556</v>
      </c>
      <c r="B43">
        <v>5.5573430000000004</v>
      </c>
      <c r="C43">
        <v>0</v>
      </c>
      <c r="D43">
        <v>42</v>
      </c>
      <c r="E43" t="s">
        <v>59</v>
      </c>
    </row>
    <row r="44" spans="1:5">
      <c r="A44">
        <v>0.117012</v>
      </c>
      <c r="B44">
        <v>5.6081139999999996</v>
      </c>
      <c r="C44">
        <v>0</v>
      </c>
      <c r="D44">
        <v>43</v>
      </c>
      <c r="E44" t="s">
        <v>60</v>
      </c>
    </row>
    <row r="45" spans="1:5">
      <c r="A45">
        <v>0.112387</v>
      </c>
      <c r="B45">
        <v>5.6577890000000002</v>
      </c>
      <c r="C45">
        <v>0</v>
      </c>
      <c r="D45">
        <v>44</v>
      </c>
      <c r="E45" t="s">
        <v>60</v>
      </c>
    </row>
    <row r="46" spans="1:5">
      <c r="A46">
        <v>0.10760699999999999</v>
      </c>
      <c r="B46">
        <v>5.7068089999999998</v>
      </c>
      <c r="C46">
        <v>0</v>
      </c>
      <c r="D46">
        <v>45</v>
      </c>
      <c r="E46" t="s">
        <v>218</v>
      </c>
    </row>
    <row r="47" spans="1:5">
      <c r="A47">
        <v>0.10323499999999999</v>
      </c>
      <c r="B47">
        <v>5.7496669999999996</v>
      </c>
      <c r="C47">
        <v>0</v>
      </c>
      <c r="D47">
        <v>46</v>
      </c>
      <c r="E47" t="s">
        <v>218</v>
      </c>
    </row>
    <row r="48" spans="1:5">
      <c r="A48">
        <v>9.9472000000000005E-2</v>
      </c>
      <c r="B48">
        <v>5.786486</v>
      </c>
      <c r="C48">
        <v>0</v>
      </c>
      <c r="D48">
        <v>47</v>
      </c>
      <c r="E48" t="s">
        <v>61</v>
      </c>
    </row>
    <row r="49" spans="1:5">
      <c r="A49">
        <v>9.6484E-2</v>
      </c>
      <c r="B49">
        <v>5.81989</v>
      </c>
      <c r="C49">
        <v>0</v>
      </c>
      <c r="D49">
        <v>48</v>
      </c>
      <c r="E49" t="s">
        <v>61</v>
      </c>
    </row>
    <row r="50" spans="1:5">
      <c r="A50">
        <v>9.4228000000000006E-2</v>
      </c>
      <c r="B50">
        <v>5.8488509999999998</v>
      </c>
      <c r="C50">
        <v>0</v>
      </c>
      <c r="D50">
        <v>49</v>
      </c>
      <c r="E50" t="s">
        <v>62</v>
      </c>
    </row>
    <row r="51" spans="1:5">
      <c r="A51">
        <v>9.2799999999999994E-2</v>
      </c>
      <c r="B51">
        <v>5.8726430000000001</v>
      </c>
      <c r="C51">
        <v>0</v>
      </c>
      <c r="D51">
        <v>50</v>
      </c>
      <c r="E51" t="s">
        <v>63</v>
      </c>
    </row>
    <row r="52" spans="1:5">
      <c r="A52">
        <v>9.2177999999999996E-2</v>
      </c>
      <c r="B52">
        <v>5.8916870000000001</v>
      </c>
      <c r="C52">
        <v>0</v>
      </c>
      <c r="D52">
        <v>51</v>
      </c>
      <c r="E52" t="s">
        <v>64</v>
      </c>
    </row>
    <row r="53" spans="1:5">
      <c r="A53">
        <v>9.1968999999999995E-2</v>
      </c>
      <c r="B53">
        <v>5.9052490000000004</v>
      </c>
      <c r="C53">
        <v>0</v>
      </c>
      <c r="D53">
        <v>52</v>
      </c>
      <c r="E53" t="s">
        <v>272</v>
      </c>
    </row>
    <row r="54" spans="1:5">
      <c r="A54">
        <v>9.2099E-2</v>
      </c>
      <c r="B54">
        <v>5.9130669999999999</v>
      </c>
      <c r="C54">
        <v>0</v>
      </c>
      <c r="D54">
        <v>53</v>
      </c>
      <c r="E54" t="s">
        <v>219</v>
      </c>
    </row>
    <row r="55" spans="1:5">
      <c r="A55">
        <v>9.2730999999999994E-2</v>
      </c>
      <c r="B55">
        <v>5.9130919999999998</v>
      </c>
      <c r="C55">
        <v>0</v>
      </c>
      <c r="D55">
        <v>54</v>
      </c>
      <c r="E55" t="s">
        <v>66</v>
      </c>
    </row>
    <row r="56" spans="1:5">
      <c r="A56">
        <v>9.4189999999999996E-2</v>
      </c>
      <c r="B56">
        <v>5.90184</v>
      </c>
      <c r="C56">
        <v>0</v>
      </c>
      <c r="D56">
        <v>55</v>
      </c>
      <c r="E56" t="s">
        <v>67</v>
      </c>
    </row>
    <row r="57" spans="1:5">
      <c r="A57">
        <v>9.6068000000000001E-2</v>
      </c>
      <c r="B57">
        <v>5.8832899999999997</v>
      </c>
      <c r="C57">
        <v>0</v>
      </c>
      <c r="D57">
        <v>56</v>
      </c>
      <c r="E57" t="s">
        <v>68</v>
      </c>
    </row>
    <row r="58" spans="1:5">
      <c r="A58">
        <v>9.8306000000000004E-2</v>
      </c>
      <c r="B58">
        <v>5.8589099999999998</v>
      </c>
      <c r="C58">
        <v>0</v>
      </c>
      <c r="D58">
        <v>57</v>
      </c>
      <c r="E58" t="s">
        <v>69</v>
      </c>
    </row>
    <row r="59" spans="1:5">
      <c r="A59">
        <v>0.100951</v>
      </c>
      <c r="B59">
        <v>5.8287800000000001</v>
      </c>
      <c r="C59">
        <v>0</v>
      </c>
      <c r="D59">
        <v>58</v>
      </c>
      <c r="E59" t="s">
        <v>69</v>
      </c>
    </row>
    <row r="60" spans="1:5">
      <c r="A60">
        <v>0.103701</v>
      </c>
      <c r="B60">
        <v>5.7919369999999999</v>
      </c>
      <c r="C60">
        <v>0</v>
      </c>
      <c r="D60">
        <v>59</v>
      </c>
      <c r="E60" t="s">
        <v>70</v>
      </c>
    </row>
    <row r="61" spans="1:5">
      <c r="A61">
        <v>0.107153</v>
      </c>
      <c r="B61">
        <v>5.7417699999999998</v>
      </c>
      <c r="C61">
        <v>0</v>
      </c>
      <c r="D61">
        <v>60</v>
      </c>
      <c r="E61" t="s">
        <v>72</v>
      </c>
    </row>
    <row r="62" spans="1:5">
      <c r="A62">
        <v>0.111565</v>
      </c>
      <c r="B62">
        <v>5.6759469999999999</v>
      </c>
      <c r="C62">
        <v>0</v>
      </c>
      <c r="D62">
        <v>61</v>
      </c>
      <c r="E62" t="s">
        <v>73</v>
      </c>
    </row>
    <row r="63" spans="1:5">
      <c r="A63">
        <v>0.11754199999999999</v>
      </c>
      <c r="B63">
        <v>5.6036299999999999</v>
      </c>
      <c r="C63">
        <v>0</v>
      </c>
      <c r="D63">
        <v>62</v>
      </c>
      <c r="E63" t="s">
        <v>74</v>
      </c>
    </row>
    <row r="64" spans="1:5">
      <c r="A64">
        <v>0.12612999999999999</v>
      </c>
      <c r="B64">
        <v>5.5251289999999997</v>
      </c>
      <c r="C64">
        <v>0</v>
      </c>
      <c r="D64">
        <v>63</v>
      </c>
      <c r="E64" t="s">
        <v>297</v>
      </c>
    </row>
    <row r="65" spans="1:5">
      <c r="A65">
        <v>0.13771700000000001</v>
      </c>
      <c r="B65">
        <v>5.4412310000000002</v>
      </c>
      <c r="C65">
        <v>0</v>
      </c>
      <c r="D65">
        <v>64</v>
      </c>
      <c r="E65" t="s">
        <v>298</v>
      </c>
    </row>
    <row r="66" spans="1:5">
      <c r="A66">
        <v>0.15279899999999999</v>
      </c>
      <c r="B66">
        <v>5.3531469999999999</v>
      </c>
      <c r="C66">
        <v>0</v>
      </c>
      <c r="D66">
        <v>65</v>
      </c>
      <c r="E66" t="s">
        <v>76</v>
      </c>
    </row>
    <row r="67" spans="1:5">
      <c r="A67">
        <v>0.17158799999999999</v>
      </c>
      <c r="B67">
        <v>5.2616719999999999</v>
      </c>
      <c r="C67">
        <v>0</v>
      </c>
      <c r="D67">
        <v>66</v>
      </c>
      <c r="E67" t="s">
        <v>275</v>
      </c>
    </row>
    <row r="68" spans="1:5">
      <c r="A68">
        <v>0.193964</v>
      </c>
      <c r="B68">
        <v>5.1665939999999999</v>
      </c>
      <c r="C68">
        <v>0</v>
      </c>
      <c r="D68">
        <v>67</v>
      </c>
      <c r="E68" t="s">
        <v>77</v>
      </c>
    </row>
    <row r="69" spans="1:5">
      <c r="A69">
        <v>0.21959999999999999</v>
      </c>
      <c r="B69">
        <v>5.0678859999999997</v>
      </c>
      <c r="C69">
        <v>0</v>
      </c>
      <c r="D69">
        <v>68</v>
      </c>
      <c r="E69" t="s">
        <v>78</v>
      </c>
    </row>
    <row r="70" spans="1:5">
      <c r="A70">
        <v>0.24884000000000001</v>
      </c>
      <c r="B70">
        <v>4.9706080000000004</v>
      </c>
      <c r="C70">
        <v>0</v>
      </c>
      <c r="D70">
        <v>69</v>
      </c>
      <c r="E70" t="s">
        <v>223</v>
      </c>
    </row>
    <row r="71" spans="1:5">
      <c r="A71">
        <v>0.28099800000000003</v>
      </c>
      <c r="B71">
        <v>4.8814279999999997</v>
      </c>
      <c r="C71">
        <v>0</v>
      </c>
      <c r="D71">
        <v>70</v>
      </c>
      <c r="E71" t="s">
        <v>79</v>
      </c>
    </row>
    <row r="72" spans="1:5">
      <c r="A72">
        <v>0.31504300000000002</v>
      </c>
      <c r="B72">
        <v>4.8003939999999998</v>
      </c>
      <c r="C72">
        <v>0</v>
      </c>
      <c r="D72">
        <v>71</v>
      </c>
      <c r="E72" t="s">
        <v>81</v>
      </c>
    </row>
    <row r="73" spans="1:5">
      <c r="A73">
        <v>0.347862</v>
      </c>
      <c r="B73">
        <v>4.7182529999999998</v>
      </c>
      <c r="C73">
        <v>0</v>
      </c>
      <c r="D73">
        <v>72</v>
      </c>
      <c r="E73" t="s">
        <v>82</v>
      </c>
    </row>
    <row r="74" spans="1:5">
      <c r="A74">
        <v>0.37881999999999999</v>
      </c>
      <c r="B74">
        <v>4.6341910000000004</v>
      </c>
      <c r="C74">
        <v>0</v>
      </c>
      <c r="D74">
        <v>73</v>
      </c>
      <c r="E74" t="s">
        <v>82</v>
      </c>
    </row>
    <row r="75" spans="1:5">
      <c r="A75">
        <v>0.40556900000000001</v>
      </c>
      <c r="B75">
        <v>4.5574770000000004</v>
      </c>
      <c r="C75">
        <v>0</v>
      </c>
      <c r="D75">
        <v>74</v>
      </c>
      <c r="E75" t="s">
        <v>84</v>
      </c>
    </row>
    <row r="76" spans="1:5">
      <c r="A76">
        <v>0.42613699999999999</v>
      </c>
      <c r="B76">
        <v>4.4921239999999996</v>
      </c>
      <c r="C76">
        <v>0</v>
      </c>
      <c r="D76">
        <v>75</v>
      </c>
      <c r="E76" t="s">
        <v>276</v>
      </c>
    </row>
    <row r="77" spans="1:5">
      <c r="A77">
        <v>0.44153300000000001</v>
      </c>
      <c r="B77">
        <v>4.4376540000000002</v>
      </c>
      <c r="C77">
        <v>0</v>
      </c>
      <c r="D77">
        <v>76</v>
      </c>
      <c r="E77" t="s">
        <v>87</v>
      </c>
    </row>
    <row r="78" spans="1:5">
      <c r="A78">
        <v>0.449488</v>
      </c>
      <c r="B78">
        <v>4.4083519999999998</v>
      </c>
      <c r="C78">
        <v>0</v>
      </c>
      <c r="D78">
        <v>77</v>
      </c>
      <c r="E78" t="s">
        <v>90</v>
      </c>
    </row>
    <row r="79" spans="1:5">
      <c r="A79">
        <v>0.45174900000000001</v>
      </c>
      <c r="B79">
        <v>4.3975309999999999</v>
      </c>
      <c r="C79">
        <v>0</v>
      </c>
      <c r="D79">
        <v>78</v>
      </c>
      <c r="E79" t="s">
        <v>277</v>
      </c>
    </row>
    <row r="80" spans="1:5">
      <c r="A80">
        <v>0.44878499999999999</v>
      </c>
      <c r="B80">
        <v>4.3963479999999997</v>
      </c>
      <c r="C80">
        <v>0</v>
      </c>
      <c r="D80">
        <v>79</v>
      </c>
      <c r="E80" t="s">
        <v>92</v>
      </c>
    </row>
    <row r="81" spans="1:5">
      <c r="A81">
        <v>0.44050899999999998</v>
      </c>
      <c r="B81">
        <v>4.4049649999999998</v>
      </c>
      <c r="C81">
        <v>0</v>
      </c>
      <c r="D81">
        <v>80</v>
      </c>
      <c r="E81" t="s">
        <v>226</v>
      </c>
    </row>
    <row r="82" spans="1:5">
      <c r="A82">
        <v>0.42714800000000003</v>
      </c>
      <c r="B82">
        <v>4.4268900000000002</v>
      </c>
      <c r="C82">
        <v>0</v>
      </c>
      <c r="D82">
        <v>81</v>
      </c>
      <c r="E82" t="s">
        <v>94</v>
      </c>
    </row>
    <row r="83" spans="1:5">
      <c r="A83">
        <v>0.410912</v>
      </c>
      <c r="B83">
        <v>4.4626700000000001</v>
      </c>
      <c r="C83">
        <v>0</v>
      </c>
      <c r="D83">
        <v>82</v>
      </c>
      <c r="E83" t="s">
        <v>94</v>
      </c>
    </row>
    <row r="84" spans="1:5">
      <c r="A84">
        <v>0.39302100000000001</v>
      </c>
      <c r="B84">
        <v>4.5080470000000004</v>
      </c>
      <c r="C84">
        <v>0</v>
      </c>
      <c r="D84">
        <v>83</v>
      </c>
      <c r="E84" t="s">
        <v>278</v>
      </c>
    </row>
    <row r="85" spans="1:5">
      <c r="A85">
        <v>0.37629000000000001</v>
      </c>
      <c r="B85">
        <v>4.5531100000000002</v>
      </c>
      <c r="C85">
        <v>0</v>
      </c>
      <c r="D85">
        <v>84</v>
      </c>
      <c r="E85" t="s">
        <v>96</v>
      </c>
    </row>
    <row r="86" spans="1:5">
      <c r="A86">
        <v>0.36232900000000001</v>
      </c>
      <c r="B86">
        <v>4.5933299999999999</v>
      </c>
      <c r="C86">
        <v>0</v>
      </c>
      <c r="D86">
        <v>85</v>
      </c>
      <c r="E86" t="s">
        <v>98</v>
      </c>
    </row>
    <row r="87" spans="1:5">
      <c r="A87">
        <v>0.34964899999999999</v>
      </c>
      <c r="B87">
        <v>4.629543</v>
      </c>
      <c r="C87">
        <v>0</v>
      </c>
      <c r="D87">
        <v>86</v>
      </c>
      <c r="E87" t="s">
        <v>299</v>
      </c>
    </row>
    <row r="88" spans="1:5">
      <c r="A88">
        <v>0.34021800000000002</v>
      </c>
      <c r="B88">
        <v>4.6487410000000002</v>
      </c>
      <c r="C88">
        <v>0</v>
      </c>
      <c r="D88">
        <v>87</v>
      </c>
      <c r="E88" t="s">
        <v>99</v>
      </c>
    </row>
    <row r="89" spans="1:5">
      <c r="A89">
        <v>0.33164199999999999</v>
      </c>
      <c r="B89">
        <v>4.6614339999999999</v>
      </c>
      <c r="C89">
        <v>0</v>
      </c>
      <c r="D89">
        <v>88</v>
      </c>
      <c r="E89" t="s">
        <v>228</v>
      </c>
    </row>
    <row r="90" spans="1:5">
      <c r="A90">
        <v>0.32363799999999998</v>
      </c>
      <c r="B90">
        <v>4.6711749999999999</v>
      </c>
      <c r="C90">
        <v>0</v>
      </c>
      <c r="D90">
        <v>89</v>
      </c>
      <c r="E90" t="s">
        <v>101</v>
      </c>
    </row>
    <row r="91" spans="1:5">
      <c r="A91">
        <v>0.31659799999999999</v>
      </c>
      <c r="B91">
        <v>4.6771919999999998</v>
      </c>
      <c r="C91">
        <v>0</v>
      </c>
      <c r="D91">
        <v>90</v>
      </c>
      <c r="E91" t="s">
        <v>102</v>
      </c>
    </row>
    <row r="92" spans="1:5">
      <c r="A92">
        <v>0.31166199999999999</v>
      </c>
      <c r="B92">
        <v>4.6782219999999999</v>
      </c>
      <c r="C92">
        <v>0</v>
      </c>
      <c r="D92">
        <v>91</v>
      </c>
      <c r="E92" t="s">
        <v>103</v>
      </c>
    </row>
    <row r="93" spans="1:5">
      <c r="A93">
        <v>0.30838700000000002</v>
      </c>
      <c r="B93">
        <v>4.6744770000000004</v>
      </c>
      <c r="C93">
        <v>0</v>
      </c>
      <c r="D93">
        <v>92</v>
      </c>
      <c r="E93" t="s">
        <v>106</v>
      </c>
    </row>
    <row r="94" spans="1:5">
      <c r="A94">
        <v>0.30540200000000001</v>
      </c>
      <c r="B94">
        <v>4.6720709999999999</v>
      </c>
      <c r="C94">
        <v>0</v>
      </c>
      <c r="D94">
        <v>93</v>
      </c>
      <c r="E94" t="s">
        <v>107</v>
      </c>
    </row>
    <row r="95" spans="1:5">
      <c r="A95">
        <v>0.301954</v>
      </c>
      <c r="B95">
        <v>4.6725669999999999</v>
      </c>
      <c r="C95">
        <v>0</v>
      </c>
      <c r="D95">
        <v>94</v>
      </c>
      <c r="E95" t="s">
        <v>229</v>
      </c>
    </row>
    <row r="96" spans="1:5">
      <c r="A96">
        <v>0.29778700000000002</v>
      </c>
      <c r="B96">
        <v>4.6742280000000003</v>
      </c>
      <c r="C96">
        <v>0</v>
      </c>
      <c r="D96">
        <v>95</v>
      </c>
      <c r="E96" t="s">
        <v>108</v>
      </c>
    </row>
    <row r="97" spans="1:5">
      <c r="A97">
        <v>0.29372900000000002</v>
      </c>
      <c r="B97">
        <v>4.6758059999999997</v>
      </c>
      <c r="C97">
        <v>0</v>
      </c>
      <c r="D97">
        <v>96</v>
      </c>
      <c r="E97" t="s">
        <v>109</v>
      </c>
    </row>
    <row r="98" spans="1:5">
      <c r="A98">
        <v>0.28909800000000002</v>
      </c>
      <c r="B98">
        <v>4.681082</v>
      </c>
      <c r="C98">
        <v>0</v>
      </c>
      <c r="D98">
        <v>97</v>
      </c>
      <c r="E98" t="s">
        <v>280</v>
      </c>
    </row>
    <row r="99" spans="1:5">
      <c r="A99">
        <v>0.284248</v>
      </c>
      <c r="B99">
        <v>4.6891420000000004</v>
      </c>
      <c r="C99">
        <v>0</v>
      </c>
      <c r="D99">
        <v>98</v>
      </c>
      <c r="E99" t="s">
        <v>110</v>
      </c>
    </row>
    <row r="100" spans="1:5">
      <c r="A100">
        <v>0.27965800000000002</v>
      </c>
      <c r="B100">
        <v>4.6995060000000004</v>
      </c>
      <c r="C100">
        <v>0</v>
      </c>
      <c r="D100">
        <v>99</v>
      </c>
      <c r="E100" t="s">
        <v>111</v>
      </c>
    </row>
    <row r="101" spans="1:5">
      <c r="A101">
        <v>0.275364</v>
      </c>
      <c r="B101">
        <v>4.7116559999999996</v>
      </c>
      <c r="C101">
        <v>0</v>
      </c>
      <c r="D101">
        <v>100</v>
      </c>
      <c r="E101" t="s">
        <v>112</v>
      </c>
    </row>
    <row r="102" spans="1:5">
      <c r="A102">
        <v>0.270818</v>
      </c>
      <c r="B102">
        <v>4.7244580000000003</v>
      </c>
      <c r="C102">
        <v>0</v>
      </c>
      <c r="D102">
        <v>101</v>
      </c>
      <c r="E102" t="s">
        <v>112</v>
      </c>
    </row>
    <row r="103" spans="1:5">
      <c r="A103">
        <v>0.26733800000000002</v>
      </c>
      <c r="B103">
        <v>4.7359479999999996</v>
      </c>
      <c r="C103">
        <v>0</v>
      </c>
      <c r="D103">
        <v>102</v>
      </c>
      <c r="E103" t="s">
        <v>113</v>
      </c>
    </row>
    <row r="104" spans="1:5">
      <c r="A104">
        <v>0.26422099999999998</v>
      </c>
      <c r="B104">
        <v>4.7466920000000004</v>
      </c>
      <c r="C104">
        <v>0</v>
      </c>
      <c r="D104">
        <v>103</v>
      </c>
      <c r="E104" t="s">
        <v>115</v>
      </c>
    </row>
    <row r="105" spans="1:5">
      <c r="A105">
        <v>0.26133200000000001</v>
      </c>
      <c r="B105">
        <v>4.7566860000000002</v>
      </c>
      <c r="C105">
        <v>0</v>
      </c>
      <c r="D105">
        <v>104</v>
      </c>
      <c r="E105" t="s">
        <v>115</v>
      </c>
    </row>
    <row r="106" spans="1:5">
      <c r="A106">
        <v>0.25894</v>
      </c>
      <c r="B106">
        <v>4.7672410000000003</v>
      </c>
      <c r="C106">
        <v>0</v>
      </c>
      <c r="D106">
        <v>105</v>
      </c>
      <c r="E106" t="s">
        <v>300</v>
      </c>
    </row>
    <row r="107" spans="1:5">
      <c r="A107">
        <v>0.25660300000000003</v>
      </c>
      <c r="B107">
        <v>4.7795769999999997</v>
      </c>
      <c r="C107">
        <v>0</v>
      </c>
      <c r="D107">
        <v>106</v>
      </c>
      <c r="E107" t="s">
        <v>116</v>
      </c>
    </row>
    <row r="108" spans="1:5">
      <c r="A108">
        <v>0.25485799999999997</v>
      </c>
      <c r="B108">
        <v>4.7896890000000001</v>
      </c>
      <c r="C108">
        <v>0</v>
      </c>
      <c r="D108">
        <v>107</v>
      </c>
      <c r="E108" t="s">
        <v>119</v>
      </c>
    </row>
    <row r="109" spans="1:5">
      <c r="A109">
        <v>0.25426300000000002</v>
      </c>
      <c r="B109">
        <v>4.7951280000000001</v>
      </c>
      <c r="C109">
        <v>0</v>
      </c>
      <c r="D109">
        <v>108</v>
      </c>
      <c r="E109" t="s">
        <v>119</v>
      </c>
    </row>
    <row r="110" spans="1:5">
      <c r="A110">
        <v>0.25422299999999998</v>
      </c>
      <c r="B110">
        <v>4.7969540000000004</v>
      </c>
      <c r="C110">
        <v>0</v>
      </c>
      <c r="D110">
        <v>109</v>
      </c>
      <c r="E110" t="s">
        <v>121</v>
      </c>
    </row>
    <row r="111" spans="1:5">
      <c r="A111">
        <v>0.25491999999999998</v>
      </c>
      <c r="B111">
        <v>4.7954299999999996</v>
      </c>
      <c r="C111">
        <v>0</v>
      </c>
      <c r="D111">
        <v>110</v>
      </c>
      <c r="E111" t="s">
        <v>122</v>
      </c>
    </row>
    <row r="112" spans="1:5">
      <c r="A112">
        <v>0.256554</v>
      </c>
      <c r="B112">
        <v>4.7914909999999997</v>
      </c>
      <c r="C112">
        <v>0</v>
      </c>
      <c r="D112">
        <v>111</v>
      </c>
      <c r="E112" t="s">
        <v>123</v>
      </c>
    </row>
    <row r="113" spans="1:5">
      <c r="A113">
        <v>0.25816699999999998</v>
      </c>
      <c r="B113">
        <v>4.7878619999999996</v>
      </c>
      <c r="C113">
        <v>0</v>
      </c>
      <c r="D113">
        <v>112</v>
      </c>
      <c r="E113" t="s">
        <v>232</v>
      </c>
    </row>
    <row r="114" spans="1:5">
      <c r="A114">
        <v>0.259274</v>
      </c>
      <c r="B114">
        <v>4.7870739999999996</v>
      </c>
      <c r="C114">
        <v>0</v>
      </c>
      <c r="D114">
        <v>113</v>
      </c>
      <c r="E114" t="s">
        <v>126</v>
      </c>
    </row>
    <row r="115" spans="1:5">
      <c r="A115">
        <v>0.25965899999999997</v>
      </c>
      <c r="B115">
        <v>4.7912030000000003</v>
      </c>
      <c r="C115">
        <v>0</v>
      </c>
      <c r="D115">
        <v>114</v>
      </c>
      <c r="E115" t="s">
        <v>128</v>
      </c>
    </row>
    <row r="116" spans="1:5">
      <c r="A116">
        <v>0.25955299999999998</v>
      </c>
      <c r="B116">
        <v>4.79948</v>
      </c>
      <c r="C116">
        <v>0</v>
      </c>
      <c r="D116">
        <v>115</v>
      </c>
      <c r="E116" t="s">
        <v>129</v>
      </c>
    </row>
    <row r="117" spans="1:5">
      <c r="A117">
        <v>0.25894099999999998</v>
      </c>
      <c r="B117">
        <v>4.811102</v>
      </c>
      <c r="C117">
        <v>0</v>
      </c>
      <c r="D117">
        <v>116</v>
      </c>
      <c r="E117" t="s">
        <v>131</v>
      </c>
    </row>
    <row r="118" spans="1:5">
      <c r="A118">
        <v>0.258212</v>
      </c>
      <c r="B118">
        <v>4.8246779999999996</v>
      </c>
      <c r="C118">
        <v>0</v>
      </c>
      <c r="D118">
        <v>117</v>
      </c>
      <c r="E118" t="s">
        <v>133</v>
      </c>
    </row>
    <row r="119" spans="1:5">
      <c r="A119">
        <v>0.25739400000000001</v>
      </c>
      <c r="B119">
        <v>4.8402289999999999</v>
      </c>
      <c r="C119">
        <v>0</v>
      </c>
      <c r="D119">
        <v>118</v>
      </c>
      <c r="E119" t="s">
        <v>282</v>
      </c>
    </row>
    <row r="120" spans="1:5">
      <c r="A120">
        <v>0.25638100000000003</v>
      </c>
      <c r="B120">
        <v>4.858975</v>
      </c>
      <c r="C120">
        <v>0</v>
      </c>
      <c r="D120">
        <v>119</v>
      </c>
      <c r="E120" t="s">
        <v>235</v>
      </c>
    </row>
    <row r="121" spans="1:5">
      <c r="A121">
        <v>0.25466699999999998</v>
      </c>
      <c r="B121">
        <v>4.8809740000000001</v>
      </c>
      <c r="C121">
        <v>0</v>
      </c>
      <c r="D121">
        <v>120</v>
      </c>
      <c r="E121" t="s">
        <v>134</v>
      </c>
    </row>
    <row r="122" spans="1:5">
      <c r="A122">
        <v>0.25203700000000001</v>
      </c>
      <c r="B122">
        <v>4.9055900000000001</v>
      </c>
      <c r="C122">
        <v>0</v>
      </c>
      <c r="D122">
        <v>121</v>
      </c>
      <c r="E122" t="s">
        <v>135</v>
      </c>
    </row>
    <row r="123" spans="1:5">
      <c r="A123">
        <v>0.24885099999999999</v>
      </c>
      <c r="B123">
        <v>4.9310770000000002</v>
      </c>
      <c r="C123">
        <v>0</v>
      </c>
      <c r="D123">
        <v>122</v>
      </c>
      <c r="E123" t="s">
        <v>136</v>
      </c>
    </row>
    <row r="124" spans="1:5">
      <c r="A124">
        <v>0.246285</v>
      </c>
      <c r="B124">
        <v>4.9528860000000003</v>
      </c>
      <c r="C124">
        <v>0</v>
      </c>
      <c r="D124">
        <v>123</v>
      </c>
      <c r="E124" t="s">
        <v>137</v>
      </c>
    </row>
    <row r="125" spans="1:5">
      <c r="A125">
        <v>0.24413799999999999</v>
      </c>
      <c r="B125">
        <v>4.9738519999999999</v>
      </c>
      <c r="C125">
        <v>0</v>
      </c>
      <c r="D125">
        <v>124</v>
      </c>
      <c r="E125" t="s">
        <v>237</v>
      </c>
    </row>
    <row r="126" spans="1:5">
      <c r="A126">
        <v>0.24182999999999999</v>
      </c>
      <c r="B126">
        <v>4.9927549999999998</v>
      </c>
      <c r="C126">
        <v>0</v>
      </c>
      <c r="D126">
        <v>125</v>
      </c>
      <c r="E126" t="s">
        <v>140</v>
      </c>
    </row>
    <row r="127" spans="1:5">
      <c r="A127">
        <v>0.239315</v>
      </c>
      <c r="B127">
        <v>5.0090839999999996</v>
      </c>
      <c r="C127">
        <v>0</v>
      </c>
      <c r="D127">
        <v>126</v>
      </c>
      <c r="E127" t="s">
        <v>140</v>
      </c>
    </row>
    <row r="128" spans="1:5">
      <c r="A128">
        <v>0.23761499999999999</v>
      </c>
      <c r="B128">
        <v>5.0208570000000003</v>
      </c>
      <c r="C128">
        <v>0</v>
      </c>
      <c r="D128">
        <v>127</v>
      </c>
      <c r="E128" t="s">
        <v>143</v>
      </c>
    </row>
    <row r="129" spans="1:5">
      <c r="A129">
        <v>0.236457</v>
      </c>
      <c r="B129">
        <v>5.0295860000000001</v>
      </c>
      <c r="C129">
        <v>0</v>
      </c>
      <c r="D129">
        <v>128</v>
      </c>
      <c r="E129" t="s">
        <v>145</v>
      </c>
    </row>
    <row r="130" spans="1:5">
      <c r="A130">
        <v>0.23568900000000001</v>
      </c>
      <c r="B130">
        <v>5.035069</v>
      </c>
      <c r="C130">
        <v>0</v>
      </c>
      <c r="D130">
        <v>129</v>
      </c>
      <c r="E130" t="s">
        <v>145</v>
      </c>
    </row>
    <row r="131" spans="1:5">
      <c r="A131">
        <v>0.23525599999999999</v>
      </c>
      <c r="B131">
        <v>5.038691</v>
      </c>
      <c r="C131">
        <v>0</v>
      </c>
      <c r="D131">
        <v>130</v>
      </c>
      <c r="E131" t="s">
        <v>147</v>
      </c>
    </row>
    <row r="132" spans="1:5">
      <c r="A132">
        <v>0.235046</v>
      </c>
      <c r="B132">
        <v>5.0416650000000001</v>
      </c>
      <c r="C132">
        <v>0</v>
      </c>
      <c r="D132">
        <v>131</v>
      </c>
      <c r="E132" t="s">
        <v>148</v>
      </c>
    </row>
    <row r="133" spans="1:5">
      <c r="A133">
        <v>0.23494699999999999</v>
      </c>
      <c r="B133">
        <v>5.0451040000000003</v>
      </c>
      <c r="C133">
        <v>0</v>
      </c>
      <c r="D133">
        <v>132</v>
      </c>
      <c r="E133" t="s">
        <v>149</v>
      </c>
    </row>
    <row r="134" spans="1:5">
      <c r="A134">
        <v>0.23478399999999999</v>
      </c>
      <c r="B134">
        <v>5.0504379999999998</v>
      </c>
      <c r="C134">
        <v>0</v>
      </c>
      <c r="D134">
        <v>133</v>
      </c>
      <c r="E134" t="s">
        <v>150</v>
      </c>
    </row>
    <row r="135" spans="1:5">
      <c r="A135">
        <v>0.23474800000000001</v>
      </c>
      <c r="B135">
        <v>5.0525390000000003</v>
      </c>
      <c r="C135">
        <v>0</v>
      </c>
      <c r="D135">
        <v>134</v>
      </c>
      <c r="E135" t="s">
        <v>151</v>
      </c>
    </row>
    <row r="136" spans="1:5">
      <c r="A136">
        <v>0.23472699999999999</v>
      </c>
      <c r="B136">
        <v>5.0539350000000001</v>
      </c>
      <c r="C136">
        <v>0</v>
      </c>
      <c r="D136">
        <v>135</v>
      </c>
      <c r="E136" t="s">
        <v>238</v>
      </c>
    </row>
    <row r="137" spans="1:5">
      <c r="A137">
        <v>0.23435300000000001</v>
      </c>
      <c r="B137">
        <v>5.0568460000000002</v>
      </c>
      <c r="C137">
        <v>0</v>
      </c>
      <c r="D137">
        <v>136</v>
      </c>
      <c r="E137" t="s">
        <v>238</v>
      </c>
    </row>
    <row r="138" spans="1:5">
      <c r="A138">
        <v>0.23257700000000001</v>
      </c>
      <c r="B138">
        <v>5.065518</v>
      </c>
      <c r="C138">
        <v>0</v>
      </c>
      <c r="D138">
        <v>137</v>
      </c>
      <c r="E138" t="s">
        <v>152</v>
      </c>
    </row>
    <row r="139" spans="1:5">
      <c r="A139">
        <v>0.22943</v>
      </c>
      <c r="B139">
        <v>5.0803560000000001</v>
      </c>
      <c r="C139">
        <v>0</v>
      </c>
      <c r="D139">
        <v>138</v>
      </c>
      <c r="E139" t="s">
        <v>239</v>
      </c>
    </row>
    <row r="140" spans="1:5">
      <c r="A140">
        <v>0.22508400000000001</v>
      </c>
      <c r="B140">
        <v>5.1012209999999998</v>
      </c>
      <c r="C140">
        <v>0</v>
      </c>
      <c r="D140">
        <v>139</v>
      </c>
      <c r="E140" t="s">
        <v>240</v>
      </c>
    </row>
    <row r="141" spans="1:5">
      <c r="A141">
        <v>0.21990899999999999</v>
      </c>
      <c r="B141">
        <v>5.1272529999999996</v>
      </c>
      <c r="C141">
        <v>0</v>
      </c>
      <c r="D141">
        <v>140</v>
      </c>
      <c r="E141" t="s">
        <v>154</v>
      </c>
    </row>
    <row r="142" spans="1:5">
      <c r="A142">
        <v>0.214001</v>
      </c>
      <c r="B142">
        <v>5.1581130000000002</v>
      </c>
      <c r="C142">
        <v>0</v>
      </c>
      <c r="D142">
        <v>141</v>
      </c>
      <c r="E142" t="s">
        <v>283</v>
      </c>
    </row>
    <row r="143" spans="1:5">
      <c r="A143">
        <v>0.207426</v>
      </c>
      <c r="B143">
        <v>5.1931770000000004</v>
      </c>
      <c r="C143">
        <v>0</v>
      </c>
      <c r="D143">
        <v>142</v>
      </c>
      <c r="E143" t="s">
        <v>155</v>
      </c>
    </row>
    <row r="144" spans="1:5">
      <c r="A144">
        <v>0.20020299999999999</v>
      </c>
      <c r="B144">
        <v>5.2322030000000002</v>
      </c>
      <c r="C144">
        <v>0</v>
      </c>
      <c r="D144">
        <v>143</v>
      </c>
      <c r="E144" t="s">
        <v>156</v>
      </c>
    </row>
    <row r="145" spans="1:5">
      <c r="A145">
        <v>0.19247300000000001</v>
      </c>
      <c r="B145">
        <v>5.2760619999999996</v>
      </c>
      <c r="C145">
        <v>0</v>
      </c>
      <c r="D145">
        <v>144</v>
      </c>
      <c r="E145" t="s">
        <v>241</v>
      </c>
    </row>
    <row r="146" spans="1:5">
      <c r="A146">
        <v>0.18454699999999999</v>
      </c>
      <c r="B146">
        <v>5.3233280000000001</v>
      </c>
      <c r="C146">
        <v>0</v>
      </c>
      <c r="D146">
        <v>145</v>
      </c>
      <c r="E146" t="s">
        <v>301</v>
      </c>
    </row>
    <row r="147" spans="1:5">
      <c r="A147">
        <v>0.17618300000000001</v>
      </c>
      <c r="B147">
        <v>5.3727729999999996</v>
      </c>
      <c r="C147">
        <v>0</v>
      </c>
      <c r="D147">
        <v>146</v>
      </c>
      <c r="E147" t="s">
        <v>158</v>
      </c>
    </row>
    <row r="148" spans="1:5">
      <c r="A148">
        <v>0.168713</v>
      </c>
      <c r="B148">
        <v>5.4154220000000004</v>
      </c>
      <c r="C148">
        <v>0</v>
      </c>
      <c r="D148">
        <v>147</v>
      </c>
      <c r="E148" t="s">
        <v>159</v>
      </c>
    </row>
    <row r="149" spans="1:5">
      <c r="A149">
        <v>0.162748</v>
      </c>
      <c r="B149">
        <v>5.4498889999999998</v>
      </c>
      <c r="C149">
        <v>0</v>
      </c>
      <c r="D149">
        <v>148</v>
      </c>
      <c r="E149" t="s">
        <v>243</v>
      </c>
    </row>
    <row r="150" spans="1:5">
      <c r="A150">
        <v>0.158136</v>
      </c>
      <c r="B150">
        <v>5.4723050000000004</v>
      </c>
      <c r="C150">
        <v>0</v>
      </c>
      <c r="D150">
        <v>149</v>
      </c>
      <c r="E150" t="s">
        <v>160</v>
      </c>
    </row>
    <row r="151" spans="1:5">
      <c r="A151">
        <v>0.15462000000000001</v>
      </c>
      <c r="B151">
        <v>5.4804820000000003</v>
      </c>
      <c r="C151">
        <v>0</v>
      </c>
      <c r="D151">
        <v>150</v>
      </c>
      <c r="E151" t="s">
        <v>245</v>
      </c>
    </row>
    <row r="152" spans="1:5">
      <c r="A152">
        <v>0.15253700000000001</v>
      </c>
      <c r="B152">
        <v>5.4738629999999997</v>
      </c>
      <c r="C152">
        <v>0</v>
      </c>
      <c r="D152">
        <v>151</v>
      </c>
      <c r="E152" t="s">
        <v>161</v>
      </c>
    </row>
    <row r="153" spans="1:5">
      <c r="A153">
        <v>0.15196000000000001</v>
      </c>
      <c r="B153">
        <v>5.4524150000000002</v>
      </c>
      <c r="C153">
        <v>0</v>
      </c>
      <c r="D153">
        <v>152</v>
      </c>
      <c r="E153" t="s">
        <v>162</v>
      </c>
    </row>
    <row r="154" spans="1:5">
      <c r="A154">
        <v>0.152971</v>
      </c>
      <c r="B154">
        <v>5.4152069999999997</v>
      </c>
      <c r="C154">
        <v>0</v>
      </c>
      <c r="D154">
        <v>153</v>
      </c>
      <c r="E154" t="s">
        <v>162</v>
      </c>
    </row>
    <row r="155" spans="1:5">
      <c r="A155">
        <v>0.15620100000000001</v>
      </c>
      <c r="B155">
        <v>5.3637930000000003</v>
      </c>
      <c r="C155">
        <v>0</v>
      </c>
      <c r="D155">
        <v>154</v>
      </c>
      <c r="E155" t="s">
        <v>163</v>
      </c>
    </row>
    <row r="156" spans="1:5">
      <c r="A156">
        <v>0.16184000000000001</v>
      </c>
      <c r="B156">
        <v>5.2992280000000003</v>
      </c>
      <c r="C156">
        <v>0</v>
      </c>
      <c r="D156">
        <v>155</v>
      </c>
      <c r="E156" t="s">
        <v>302</v>
      </c>
    </row>
    <row r="157" spans="1:5">
      <c r="A157">
        <v>0.16955100000000001</v>
      </c>
      <c r="B157">
        <v>5.2217909999999996</v>
      </c>
      <c r="C157">
        <v>0</v>
      </c>
      <c r="D157">
        <v>156</v>
      </c>
      <c r="E157" t="s">
        <v>165</v>
      </c>
    </row>
    <row r="158" spans="1:5">
      <c r="A158">
        <v>0.177704</v>
      </c>
      <c r="B158">
        <v>5.1415639999999998</v>
      </c>
      <c r="C158">
        <v>0</v>
      </c>
      <c r="D158">
        <v>157</v>
      </c>
      <c r="E158" t="s">
        <v>166</v>
      </c>
    </row>
    <row r="159" spans="1:5">
      <c r="A159">
        <v>0.18551999999999999</v>
      </c>
      <c r="B159">
        <v>5.0606070000000001</v>
      </c>
      <c r="C159">
        <v>0</v>
      </c>
      <c r="D159">
        <v>158</v>
      </c>
      <c r="E159" t="s">
        <v>167</v>
      </c>
    </row>
    <row r="160" spans="1:5">
      <c r="A160">
        <v>0.193244</v>
      </c>
      <c r="B160">
        <v>4.9881970000000004</v>
      </c>
      <c r="C160">
        <v>0</v>
      </c>
      <c r="D160">
        <v>159</v>
      </c>
      <c r="E160" t="s">
        <v>168</v>
      </c>
    </row>
    <row r="161" spans="1:5">
      <c r="A161">
        <v>0.20080600000000001</v>
      </c>
      <c r="B161">
        <v>4.9268070000000002</v>
      </c>
      <c r="C161">
        <v>0</v>
      </c>
      <c r="D161">
        <v>160</v>
      </c>
      <c r="E161" t="s">
        <v>169</v>
      </c>
    </row>
    <row r="162" spans="1:5">
      <c r="A162">
        <v>0.207316</v>
      </c>
      <c r="B162">
        <v>4.8761710000000003</v>
      </c>
      <c r="C162">
        <v>0</v>
      </c>
      <c r="D162">
        <v>161</v>
      </c>
      <c r="E162" t="s">
        <v>170</v>
      </c>
    </row>
    <row r="163" spans="1:5">
      <c r="A163">
        <v>0.21251999999999999</v>
      </c>
      <c r="B163">
        <v>4.8366420000000003</v>
      </c>
      <c r="C163">
        <v>0</v>
      </c>
      <c r="D163">
        <v>162</v>
      </c>
      <c r="E163" t="s">
        <v>171</v>
      </c>
    </row>
    <row r="164" spans="1:5">
      <c r="A164">
        <v>0.21646399999999999</v>
      </c>
      <c r="B164">
        <v>4.8085120000000003</v>
      </c>
      <c r="C164">
        <v>0</v>
      </c>
      <c r="D164">
        <v>163</v>
      </c>
      <c r="E164" t="s">
        <v>172</v>
      </c>
    </row>
    <row r="165" spans="1:5">
      <c r="A165">
        <v>0.21859100000000001</v>
      </c>
      <c r="B165">
        <v>4.790273</v>
      </c>
      <c r="C165">
        <v>0</v>
      </c>
      <c r="D165">
        <v>164</v>
      </c>
      <c r="E165" t="s">
        <v>173</v>
      </c>
    </row>
    <row r="166" spans="1:5">
      <c r="A166">
        <v>0.21879000000000001</v>
      </c>
      <c r="B166">
        <v>4.7816599999999996</v>
      </c>
      <c r="C166">
        <v>0</v>
      </c>
      <c r="D166">
        <v>165</v>
      </c>
      <c r="E166" t="s">
        <v>250</v>
      </c>
    </row>
    <row r="167" spans="1:5">
      <c r="A167">
        <v>0.21790100000000001</v>
      </c>
      <c r="B167">
        <v>4.7819229999999999</v>
      </c>
      <c r="C167">
        <v>0</v>
      </c>
      <c r="D167">
        <v>166</v>
      </c>
      <c r="E167" t="s">
        <v>251</v>
      </c>
    </row>
    <row r="168" spans="1:5">
      <c r="A168">
        <v>0.21642500000000001</v>
      </c>
      <c r="B168">
        <v>4.7879199999999997</v>
      </c>
      <c r="C168">
        <v>0</v>
      </c>
      <c r="D168">
        <v>167</v>
      </c>
      <c r="E168" t="s">
        <v>175</v>
      </c>
    </row>
    <row r="169" spans="1:5">
      <c r="A169">
        <v>0.21464</v>
      </c>
      <c r="B169">
        <v>4.7981239999999996</v>
      </c>
      <c r="C169">
        <v>0</v>
      </c>
      <c r="D169">
        <v>168</v>
      </c>
      <c r="E169" t="s">
        <v>175</v>
      </c>
    </row>
    <row r="170" spans="1:5">
      <c r="A170">
        <v>0.21241399999999999</v>
      </c>
      <c r="B170">
        <v>4.8086500000000001</v>
      </c>
      <c r="C170">
        <v>0</v>
      </c>
      <c r="D170">
        <v>169</v>
      </c>
      <c r="E170" t="s">
        <v>175</v>
      </c>
    </row>
    <row r="171" spans="1:5">
      <c r="A171">
        <v>0.20968000000000001</v>
      </c>
      <c r="B171">
        <v>4.8202400000000001</v>
      </c>
      <c r="C171">
        <v>0</v>
      </c>
      <c r="D171">
        <v>170</v>
      </c>
      <c r="E171" t="s">
        <v>177</v>
      </c>
    </row>
    <row r="172" spans="1:5">
      <c r="A172">
        <v>0.20699899999999999</v>
      </c>
      <c r="B172">
        <v>4.8337479999999999</v>
      </c>
      <c r="C172">
        <v>0</v>
      </c>
      <c r="D172">
        <v>171</v>
      </c>
      <c r="E172" t="s">
        <v>178</v>
      </c>
    </row>
    <row r="173" spans="1:5">
      <c r="A173">
        <v>0.204456</v>
      </c>
      <c r="B173">
        <v>4.8484040000000004</v>
      </c>
      <c r="C173">
        <v>0</v>
      </c>
      <c r="D173">
        <v>172</v>
      </c>
      <c r="E173" t="s">
        <v>252</v>
      </c>
    </row>
    <row r="174" spans="1:5">
      <c r="A174">
        <v>0.201961</v>
      </c>
      <c r="B174">
        <v>4.8650900000000004</v>
      </c>
      <c r="C174">
        <v>0</v>
      </c>
      <c r="D174">
        <v>173</v>
      </c>
      <c r="E174" t="s">
        <v>180</v>
      </c>
    </row>
    <row r="175" spans="1:5">
      <c r="A175">
        <v>0.19955500000000001</v>
      </c>
      <c r="B175">
        <v>4.8821370000000002</v>
      </c>
      <c r="C175">
        <v>0</v>
      </c>
      <c r="D175">
        <v>174</v>
      </c>
      <c r="E175" t="s">
        <v>182</v>
      </c>
    </row>
    <row r="176" spans="1:5">
      <c r="A176">
        <v>0.19716900000000001</v>
      </c>
      <c r="B176">
        <v>4.8981560000000002</v>
      </c>
      <c r="C176">
        <v>0</v>
      </c>
      <c r="D176">
        <v>175</v>
      </c>
      <c r="E176" t="s">
        <v>182</v>
      </c>
    </row>
    <row r="177" spans="1:5">
      <c r="A177">
        <v>0.195239</v>
      </c>
      <c r="B177">
        <v>4.9130279999999997</v>
      </c>
      <c r="C177">
        <v>0</v>
      </c>
      <c r="D177">
        <v>176</v>
      </c>
      <c r="E177" t="s">
        <v>185</v>
      </c>
    </row>
    <row r="178" spans="1:5">
      <c r="A178">
        <v>0.19397900000000001</v>
      </c>
      <c r="B178">
        <v>4.9274230000000001</v>
      </c>
      <c r="C178">
        <v>0</v>
      </c>
      <c r="D178">
        <v>177</v>
      </c>
      <c r="E178" t="s">
        <v>186</v>
      </c>
    </row>
    <row r="179" spans="1:5">
      <c r="A179">
        <v>0.193463</v>
      </c>
      <c r="B179">
        <v>4.9402520000000001</v>
      </c>
      <c r="C179">
        <v>0</v>
      </c>
      <c r="D179">
        <v>178</v>
      </c>
      <c r="E179" t="s">
        <v>254</v>
      </c>
    </row>
    <row r="180" spans="1:5">
      <c r="A180">
        <v>0.19383700000000001</v>
      </c>
      <c r="B180">
        <v>4.9490509999999999</v>
      </c>
      <c r="C180">
        <v>0</v>
      </c>
      <c r="D180">
        <v>179</v>
      </c>
      <c r="E180" t="s">
        <v>288</v>
      </c>
    </row>
    <row r="181" spans="1:5">
      <c r="A181">
        <v>0.195298</v>
      </c>
      <c r="B181">
        <v>4.9524730000000003</v>
      </c>
      <c r="C181">
        <v>0</v>
      </c>
      <c r="D181">
        <v>180</v>
      </c>
      <c r="E181" t="s">
        <v>188</v>
      </c>
    </row>
    <row r="182" spans="1:5">
      <c r="A182">
        <v>0.19753100000000001</v>
      </c>
      <c r="B182">
        <v>4.9504469999999996</v>
      </c>
      <c r="C182">
        <v>0</v>
      </c>
      <c r="D182">
        <v>181</v>
      </c>
      <c r="E182" t="s">
        <v>189</v>
      </c>
    </row>
    <row r="183" spans="1:5">
      <c r="A183">
        <v>0.20046700000000001</v>
      </c>
      <c r="B183">
        <v>4.9430370000000003</v>
      </c>
      <c r="C183">
        <v>0</v>
      </c>
      <c r="D183">
        <v>182</v>
      </c>
      <c r="E183" t="s">
        <v>255</v>
      </c>
    </row>
    <row r="184" spans="1:5">
      <c r="A184">
        <v>0.20424600000000001</v>
      </c>
      <c r="B184">
        <v>4.9306099999999997</v>
      </c>
      <c r="C184">
        <v>0</v>
      </c>
      <c r="D184">
        <v>183</v>
      </c>
      <c r="E184" t="s">
        <v>289</v>
      </c>
    </row>
    <row r="185" spans="1:5">
      <c r="A185">
        <v>0.208672</v>
      </c>
      <c r="B185">
        <v>4.9154520000000002</v>
      </c>
      <c r="C185">
        <v>0</v>
      </c>
      <c r="D185">
        <v>184</v>
      </c>
      <c r="E185" t="s">
        <v>190</v>
      </c>
    </row>
    <row r="186" spans="1:5">
      <c r="A186">
        <v>0.21395</v>
      </c>
      <c r="B186">
        <v>4.8990549999999997</v>
      </c>
      <c r="C186">
        <v>0</v>
      </c>
      <c r="D186">
        <v>185</v>
      </c>
      <c r="E186" t="s">
        <v>191</v>
      </c>
    </row>
    <row r="187" spans="1:5">
      <c r="A187">
        <v>0.22035299999999999</v>
      </c>
      <c r="B187">
        <v>4.8818380000000001</v>
      </c>
      <c r="C187">
        <v>0</v>
      </c>
      <c r="D187">
        <v>186</v>
      </c>
      <c r="E187" t="s">
        <v>303</v>
      </c>
    </row>
    <row r="188" spans="1:5">
      <c r="A188">
        <v>0.22795099999999999</v>
      </c>
      <c r="B188">
        <v>4.8642089999999998</v>
      </c>
      <c r="C188">
        <v>0</v>
      </c>
      <c r="D188">
        <v>187</v>
      </c>
      <c r="E188" t="s">
        <v>258</v>
      </c>
    </row>
    <row r="189" spans="1:5">
      <c r="A189">
        <v>0.23721100000000001</v>
      </c>
      <c r="B189">
        <v>4.8462569999999996</v>
      </c>
      <c r="C189">
        <v>0</v>
      </c>
      <c r="D189">
        <v>188</v>
      </c>
      <c r="E189" t="s">
        <v>290</v>
      </c>
    </row>
    <row r="190" spans="1:5">
      <c r="A190">
        <v>0.24784500000000001</v>
      </c>
      <c r="B190">
        <v>4.8266609999999996</v>
      </c>
      <c r="C190">
        <v>0</v>
      </c>
      <c r="D190">
        <v>189</v>
      </c>
      <c r="E190" t="s">
        <v>193</v>
      </c>
    </row>
    <row r="191" spans="1:5">
      <c r="A191">
        <v>0.25682500000000003</v>
      </c>
      <c r="B191">
        <v>4.8051180000000002</v>
      </c>
      <c r="C191">
        <v>0</v>
      </c>
      <c r="D191">
        <v>190</v>
      </c>
      <c r="E191" t="s">
        <v>196</v>
      </c>
    </row>
    <row r="192" spans="1:5">
      <c r="A192">
        <v>0.26505200000000001</v>
      </c>
      <c r="B192">
        <v>4.7796940000000001</v>
      </c>
      <c r="C192">
        <v>0</v>
      </c>
      <c r="D192">
        <v>191</v>
      </c>
      <c r="E192" t="s">
        <v>197</v>
      </c>
    </row>
    <row r="193" spans="1:5">
      <c r="A193">
        <v>0.27245900000000001</v>
      </c>
      <c r="B193">
        <v>4.7520850000000001</v>
      </c>
      <c r="C193">
        <v>0</v>
      </c>
      <c r="D193">
        <v>192</v>
      </c>
      <c r="E193" t="s">
        <v>260</v>
      </c>
    </row>
    <row r="194" spans="1:5">
      <c r="A194">
        <v>0.27907300000000002</v>
      </c>
      <c r="B194">
        <v>4.7232329999999996</v>
      </c>
      <c r="C194">
        <v>0</v>
      </c>
      <c r="D194">
        <v>193</v>
      </c>
      <c r="E194" t="s">
        <v>198</v>
      </c>
    </row>
    <row r="195" spans="1:5">
      <c r="A195">
        <v>0.28574300000000002</v>
      </c>
      <c r="B195">
        <v>4.6906410000000003</v>
      </c>
      <c r="C195">
        <v>0</v>
      </c>
      <c r="D195">
        <v>194</v>
      </c>
      <c r="E195" t="s">
        <v>200</v>
      </c>
    </row>
    <row r="196" spans="1:5">
      <c r="A196">
        <v>0.29220699999999999</v>
      </c>
      <c r="B196">
        <v>4.654687</v>
      </c>
      <c r="C196">
        <v>0</v>
      </c>
      <c r="D196">
        <v>195</v>
      </c>
      <c r="E196" t="s">
        <v>200</v>
      </c>
    </row>
    <row r="197" spans="1:5">
      <c r="A197">
        <v>0.29754199999999997</v>
      </c>
      <c r="B197">
        <v>4.6160439999999996</v>
      </c>
      <c r="C197">
        <v>0</v>
      </c>
      <c r="D197">
        <v>196</v>
      </c>
      <c r="E197" t="s">
        <v>201</v>
      </c>
    </row>
    <row r="198" spans="1:5">
      <c r="A198">
        <v>0.30168099999999998</v>
      </c>
      <c r="B198">
        <v>4.5734729999999999</v>
      </c>
      <c r="C198">
        <v>0</v>
      </c>
      <c r="D198">
        <v>197</v>
      </c>
      <c r="E198" t="s">
        <v>201</v>
      </c>
    </row>
    <row r="199" spans="1:5">
      <c r="A199">
        <v>0.30471900000000002</v>
      </c>
      <c r="B199">
        <v>4.5275509999999999</v>
      </c>
      <c r="C199">
        <v>0</v>
      </c>
      <c r="D199">
        <v>198</v>
      </c>
      <c r="E199" t="s">
        <v>203</v>
      </c>
    </row>
    <row r="200" spans="1:5">
      <c r="A200">
        <v>0.30715599999999998</v>
      </c>
      <c r="B200">
        <v>4.4809260000000002</v>
      </c>
      <c r="C200">
        <v>0</v>
      </c>
      <c r="D200">
        <v>199</v>
      </c>
      <c r="E200" t="s">
        <v>204</v>
      </c>
    </row>
    <row r="201" spans="1:5">
      <c r="A201">
        <v>0.31265599999999999</v>
      </c>
      <c r="B201">
        <v>4.4350889999999996</v>
      </c>
      <c r="C201">
        <v>0</v>
      </c>
      <c r="D201">
        <v>200</v>
      </c>
      <c r="E201" t="s">
        <v>293</v>
      </c>
    </row>
    <row r="202" spans="1:5">
      <c r="A202">
        <v>0.32094800000000001</v>
      </c>
      <c r="B202">
        <v>4.3911759999999997</v>
      </c>
      <c r="C202">
        <v>0</v>
      </c>
      <c r="D202">
        <v>201</v>
      </c>
      <c r="E202" t="s">
        <v>205</v>
      </c>
    </row>
    <row r="203" spans="1:5">
      <c r="A203">
        <v>0.332426</v>
      </c>
      <c r="B203">
        <v>4.3471469999999997</v>
      </c>
      <c r="C203">
        <v>0</v>
      </c>
      <c r="D203">
        <v>202</v>
      </c>
      <c r="E203" t="s">
        <v>206</v>
      </c>
    </row>
    <row r="204" spans="1:5">
      <c r="A204">
        <v>0.34671099999999999</v>
      </c>
      <c r="B204">
        <v>4.3011889999999999</v>
      </c>
      <c r="C204">
        <v>0</v>
      </c>
      <c r="D204">
        <v>203</v>
      </c>
      <c r="E204" t="s">
        <v>206</v>
      </c>
    </row>
    <row r="205" spans="1:5">
      <c r="A205">
        <v>0.362987</v>
      </c>
      <c r="B205">
        <v>4.2525040000000001</v>
      </c>
      <c r="C205">
        <v>0</v>
      </c>
      <c r="D205">
        <v>204</v>
      </c>
      <c r="E205" t="s">
        <v>207</v>
      </c>
    </row>
    <row r="206" spans="1:5">
      <c r="A206">
        <v>0.38124599999999997</v>
      </c>
      <c r="B206">
        <v>4.1987870000000003</v>
      </c>
      <c r="C206">
        <v>0</v>
      </c>
      <c r="D206">
        <v>205</v>
      </c>
      <c r="E206" t="s">
        <v>208</v>
      </c>
    </row>
    <row r="207" spans="1:5">
      <c r="A207">
        <v>0.40219700000000003</v>
      </c>
      <c r="B207">
        <v>4.1378830000000004</v>
      </c>
      <c r="C207">
        <v>0</v>
      </c>
      <c r="D207">
        <v>206</v>
      </c>
      <c r="E207" t="s">
        <v>209</v>
      </c>
    </row>
    <row r="208" spans="1:5">
      <c r="A208">
        <v>0.42539199999999999</v>
      </c>
      <c r="B208">
        <v>4.0739419999999997</v>
      </c>
      <c r="C208">
        <v>0</v>
      </c>
      <c r="D208">
        <v>207</v>
      </c>
      <c r="E208" t="s">
        <v>210</v>
      </c>
    </row>
    <row r="209" spans="1:5">
      <c r="A209">
        <v>0.45001999999999998</v>
      </c>
      <c r="B209">
        <v>4.0077350000000003</v>
      </c>
      <c r="C209">
        <v>0</v>
      </c>
      <c r="D209">
        <v>208</v>
      </c>
      <c r="E209" t="s">
        <v>294</v>
      </c>
    </row>
    <row r="210" spans="1:5">
      <c r="A210">
        <v>0.47508400000000001</v>
      </c>
      <c r="B210">
        <v>3.9397410000000002</v>
      </c>
      <c r="C210">
        <v>0</v>
      </c>
      <c r="D210">
        <v>209</v>
      </c>
      <c r="E210" t="s">
        <v>212</v>
      </c>
    </row>
    <row r="211" spans="1:5">
      <c r="A211">
        <v>0.49917699999999998</v>
      </c>
      <c r="B211">
        <v>3.8710599999999999</v>
      </c>
      <c r="C211">
        <v>0</v>
      </c>
      <c r="D211">
        <v>210</v>
      </c>
      <c r="E211" t="s">
        <v>266</v>
      </c>
    </row>
    <row r="212" spans="1:5">
      <c r="A212">
        <v>0.52178100000000005</v>
      </c>
      <c r="B212">
        <v>3.804325</v>
      </c>
      <c r="C212">
        <v>0</v>
      </c>
      <c r="D212">
        <v>211</v>
      </c>
      <c r="E212" t="s">
        <v>268</v>
      </c>
    </row>
    <row r="213" spans="1:5">
      <c r="A213">
        <v>0.541852</v>
      </c>
      <c r="B213">
        <v>3.7389060000000001</v>
      </c>
      <c r="C213">
        <v>0</v>
      </c>
      <c r="D213">
        <v>212</v>
      </c>
      <c r="E213" t="s">
        <v>270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8.8914999999999994E-2</v>
      </c>
      <c r="B2">
        <v>0.53676699999999999</v>
      </c>
      <c r="C2">
        <v>0</v>
      </c>
      <c r="D2">
        <v>1</v>
      </c>
      <c r="E2" t="s">
        <v>20</v>
      </c>
    </row>
    <row r="3" spans="1:5">
      <c r="A3">
        <v>0.18293699999999999</v>
      </c>
      <c r="B3">
        <v>1.0748139999999999</v>
      </c>
      <c r="C3">
        <v>0</v>
      </c>
      <c r="D3">
        <v>2</v>
      </c>
      <c r="E3" t="s">
        <v>21</v>
      </c>
    </row>
    <row r="4" spans="1:5">
      <c r="A4">
        <v>0.27970499999999998</v>
      </c>
      <c r="B4">
        <v>1.6136649999999999</v>
      </c>
      <c r="C4">
        <v>0</v>
      </c>
      <c r="D4">
        <v>3</v>
      </c>
      <c r="E4" t="s">
        <v>22</v>
      </c>
    </row>
    <row r="5" spans="1:5">
      <c r="A5">
        <v>0.37762800000000002</v>
      </c>
      <c r="B5">
        <v>2.1537160000000002</v>
      </c>
      <c r="C5">
        <v>0</v>
      </c>
      <c r="D5">
        <v>4</v>
      </c>
      <c r="E5" t="s">
        <v>23</v>
      </c>
    </row>
    <row r="6" spans="1:5">
      <c r="A6">
        <v>0.47624300000000003</v>
      </c>
      <c r="B6">
        <v>2.6950129999999999</v>
      </c>
      <c r="C6">
        <v>0</v>
      </c>
      <c r="D6">
        <v>5</v>
      </c>
      <c r="E6" t="s">
        <v>24</v>
      </c>
    </row>
    <row r="7" spans="1:5">
      <c r="A7">
        <v>0.57600200000000001</v>
      </c>
      <c r="B7">
        <v>3.2373810000000001</v>
      </c>
      <c r="C7">
        <v>0</v>
      </c>
      <c r="D7">
        <v>6</v>
      </c>
      <c r="E7" t="s">
        <v>25</v>
      </c>
    </row>
    <row r="8" spans="1:5">
      <c r="A8">
        <v>0.67782100000000001</v>
      </c>
      <c r="B8">
        <v>3.7799269999999998</v>
      </c>
      <c r="C8">
        <v>0</v>
      </c>
      <c r="D8">
        <v>7</v>
      </c>
      <c r="E8" t="s">
        <v>27</v>
      </c>
    </row>
    <row r="9" spans="1:5">
      <c r="A9">
        <v>0.78174999999999994</v>
      </c>
      <c r="B9">
        <v>4.3230440000000003</v>
      </c>
      <c r="C9">
        <v>0</v>
      </c>
      <c r="D9">
        <v>8</v>
      </c>
      <c r="E9" t="s">
        <v>28</v>
      </c>
    </row>
    <row r="10" spans="1:5">
      <c r="A10">
        <v>0.88791799999999999</v>
      </c>
      <c r="B10">
        <v>4.8668149999999999</v>
      </c>
      <c r="C10">
        <v>0</v>
      </c>
      <c r="D10">
        <v>9</v>
      </c>
      <c r="E10" t="s">
        <v>29</v>
      </c>
    </row>
    <row r="11" spans="1:5">
      <c r="A11">
        <v>0.99629400000000001</v>
      </c>
      <c r="B11">
        <v>5.4112970000000002</v>
      </c>
      <c r="C11">
        <v>0</v>
      </c>
      <c r="D11">
        <v>10</v>
      </c>
      <c r="E11" t="s">
        <v>30</v>
      </c>
    </row>
    <row r="12" spans="1:5">
      <c r="A12">
        <v>1.0168219999999999</v>
      </c>
      <c r="B12">
        <v>5.4199900000000003</v>
      </c>
      <c r="C12">
        <v>0</v>
      </c>
      <c r="D12">
        <v>11</v>
      </c>
      <c r="E12" t="s">
        <v>30</v>
      </c>
    </row>
    <row r="13" spans="1:5">
      <c r="A13">
        <v>1.032491</v>
      </c>
      <c r="B13">
        <v>5.4285100000000002</v>
      </c>
      <c r="C13">
        <v>0</v>
      </c>
      <c r="D13">
        <v>12</v>
      </c>
      <c r="E13" t="s">
        <v>31</v>
      </c>
    </row>
    <row r="14" spans="1:5">
      <c r="A14">
        <v>1.0451550000000001</v>
      </c>
      <c r="B14">
        <v>5.4373930000000001</v>
      </c>
      <c r="C14">
        <v>0</v>
      </c>
      <c r="D14">
        <v>13</v>
      </c>
      <c r="E14" t="s">
        <v>32</v>
      </c>
    </row>
    <row r="15" spans="1:5">
      <c r="A15">
        <v>1.054449</v>
      </c>
      <c r="B15">
        <v>5.4461729999999999</v>
      </c>
      <c r="C15">
        <v>0</v>
      </c>
      <c r="D15">
        <v>14</v>
      </c>
      <c r="E15" t="s">
        <v>33</v>
      </c>
    </row>
    <row r="16" spans="1:5">
      <c r="A16">
        <v>1.0610040000000001</v>
      </c>
      <c r="B16">
        <v>5.4546950000000001</v>
      </c>
      <c r="C16">
        <v>0</v>
      </c>
      <c r="D16">
        <v>15</v>
      </c>
      <c r="E16" t="s">
        <v>34</v>
      </c>
    </row>
    <row r="17" spans="1:5">
      <c r="A17">
        <v>1.064989</v>
      </c>
      <c r="B17">
        <v>5.4631040000000004</v>
      </c>
      <c r="C17">
        <v>0</v>
      </c>
      <c r="D17">
        <v>16</v>
      </c>
      <c r="E17" t="s">
        <v>34</v>
      </c>
    </row>
    <row r="18" spans="1:5">
      <c r="A18">
        <v>1.0654619999999999</v>
      </c>
      <c r="B18">
        <v>5.4723300000000004</v>
      </c>
      <c r="C18">
        <v>0</v>
      </c>
      <c r="D18">
        <v>17</v>
      </c>
      <c r="E18" t="s">
        <v>35</v>
      </c>
    </row>
    <row r="19" spans="1:5">
      <c r="A19">
        <v>1.0625</v>
      </c>
      <c r="B19">
        <v>5.4818610000000003</v>
      </c>
      <c r="C19">
        <v>0</v>
      </c>
      <c r="D19">
        <v>18</v>
      </c>
      <c r="E19" t="s">
        <v>36</v>
      </c>
    </row>
    <row r="20" spans="1:5">
      <c r="A20">
        <v>1.0556570000000001</v>
      </c>
      <c r="B20">
        <v>5.4916400000000003</v>
      </c>
      <c r="C20">
        <v>0</v>
      </c>
      <c r="D20">
        <v>19</v>
      </c>
      <c r="E20" t="s">
        <v>37</v>
      </c>
    </row>
    <row r="21" spans="1:5">
      <c r="A21">
        <v>1.0451490000000001</v>
      </c>
      <c r="B21">
        <v>5.5007710000000003</v>
      </c>
      <c r="C21">
        <v>0</v>
      </c>
      <c r="D21">
        <v>20</v>
      </c>
      <c r="E21" t="s">
        <v>37</v>
      </c>
    </row>
    <row r="22" spans="1:5">
      <c r="A22">
        <v>1.0323089999999999</v>
      </c>
      <c r="B22">
        <v>5.5085680000000004</v>
      </c>
      <c r="C22">
        <v>0</v>
      </c>
      <c r="D22">
        <v>21</v>
      </c>
      <c r="E22" t="s">
        <v>38</v>
      </c>
    </row>
    <row r="23" spans="1:5">
      <c r="A23">
        <v>1.018062</v>
      </c>
      <c r="B23">
        <v>5.5146750000000004</v>
      </c>
      <c r="C23">
        <v>0</v>
      </c>
      <c r="D23">
        <v>22</v>
      </c>
      <c r="E23" t="s">
        <v>38</v>
      </c>
    </row>
    <row r="24" spans="1:5">
      <c r="A24">
        <v>1.003058</v>
      </c>
      <c r="B24">
        <v>5.5189459999999997</v>
      </c>
      <c r="C24">
        <v>0</v>
      </c>
      <c r="D24">
        <v>23</v>
      </c>
      <c r="E24" t="s">
        <v>39</v>
      </c>
    </row>
    <row r="25" spans="1:5">
      <c r="A25">
        <v>0.98931199999999997</v>
      </c>
      <c r="B25">
        <v>5.5216500000000002</v>
      </c>
      <c r="C25">
        <v>0</v>
      </c>
      <c r="D25">
        <v>24</v>
      </c>
      <c r="E25" t="s">
        <v>41</v>
      </c>
    </row>
    <row r="26" spans="1:5">
      <c r="A26">
        <v>0.97792299999999999</v>
      </c>
      <c r="B26">
        <v>5.522996</v>
      </c>
      <c r="C26">
        <v>0</v>
      </c>
      <c r="D26">
        <v>25</v>
      </c>
      <c r="E26" t="s">
        <v>42</v>
      </c>
    </row>
    <row r="27" spans="1:5">
      <c r="A27">
        <v>0.96845400000000004</v>
      </c>
      <c r="B27">
        <v>5.5230509999999997</v>
      </c>
      <c r="C27">
        <v>0</v>
      </c>
      <c r="D27">
        <v>26</v>
      </c>
      <c r="E27" t="s">
        <v>43</v>
      </c>
    </row>
    <row r="28" spans="1:5">
      <c r="A28">
        <v>0.96088899999999999</v>
      </c>
      <c r="B28">
        <v>5.5217799999999997</v>
      </c>
      <c r="C28">
        <v>0</v>
      </c>
      <c r="D28">
        <v>27</v>
      </c>
      <c r="E28" t="s">
        <v>43</v>
      </c>
    </row>
    <row r="29" spans="1:5">
      <c r="A29">
        <v>0.95435999999999999</v>
      </c>
      <c r="B29">
        <v>5.5194640000000001</v>
      </c>
      <c r="C29">
        <v>0</v>
      </c>
      <c r="D29">
        <v>28</v>
      </c>
      <c r="E29" t="s">
        <v>45</v>
      </c>
    </row>
    <row r="30" spans="1:5">
      <c r="A30">
        <v>0.94890799999999997</v>
      </c>
      <c r="B30">
        <v>5.5161920000000002</v>
      </c>
      <c r="C30">
        <v>0</v>
      </c>
      <c r="D30">
        <v>29</v>
      </c>
      <c r="E30" t="s">
        <v>46</v>
      </c>
    </row>
    <row r="31" spans="1:5">
      <c r="A31">
        <v>0.94430199999999997</v>
      </c>
      <c r="B31">
        <v>5.5127699999999997</v>
      </c>
      <c r="C31">
        <v>0</v>
      </c>
      <c r="D31">
        <v>30</v>
      </c>
      <c r="E31" t="s">
        <v>46</v>
      </c>
    </row>
    <row r="32" spans="1:5">
      <c r="A32">
        <v>0.940689</v>
      </c>
      <c r="B32">
        <v>5.5093990000000002</v>
      </c>
      <c r="C32">
        <v>0</v>
      </c>
      <c r="D32">
        <v>31</v>
      </c>
      <c r="E32" t="s">
        <v>47</v>
      </c>
    </row>
    <row r="33" spans="1:5">
      <c r="A33">
        <v>0.93798999999999999</v>
      </c>
      <c r="B33">
        <v>5.5061559999999998</v>
      </c>
      <c r="C33">
        <v>0</v>
      </c>
      <c r="D33">
        <v>32</v>
      </c>
      <c r="E33" t="s">
        <v>49</v>
      </c>
    </row>
    <row r="34" spans="1:5">
      <c r="A34">
        <v>0.936442</v>
      </c>
      <c r="B34">
        <v>5.502631</v>
      </c>
      <c r="C34">
        <v>0</v>
      </c>
      <c r="D34">
        <v>33</v>
      </c>
      <c r="E34" t="s">
        <v>50</v>
      </c>
    </row>
    <row r="35" spans="1:5">
      <c r="A35">
        <v>0.93611800000000001</v>
      </c>
      <c r="B35">
        <v>5.4981350000000004</v>
      </c>
      <c r="C35">
        <v>0</v>
      </c>
      <c r="D35">
        <v>34</v>
      </c>
      <c r="E35" t="s">
        <v>51</v>
      </c>
    </row>
    <row r="36" spans="1:5">
      <c r="A36">
        <v>0.935527</v>
      </c>
      <c r="B36">
        <v>5.493055</v>
      </c>
      <c r="C36">
        <v>0</v>
      </c>
      <c r="D36">
        <v>35</v>
      </c>
      <c r="E36" t="s">
        <v>215</v>
      </c>
    </row>
    <row r="37" spans="1:5">
      <c r="A37">
        <v>0.93440500000000004</v>
      </c>
      <c r="B37">
        <v>5.4875720000000001</v>
      </c>
      <c r="C37">
        <v>0</v>
      </c>
      <c r="D37">
        <v>36</v>
      </c>
      <c r="E37" t="s">
        <v>52</v>
      </c>
    </row>
    <row r="38" spans="1:5">
      <c r="A38">
        <v>0.93232400000000004</v>
      </c>
      <c r="B38">
        <v>5.4813840000000003</v>
      </c>
      <c r="C38">
        <v>0</v>
      </c>
      <c r="D38">
        <v>37</v>
      </c>
      <c r="E38" t="s">
        <v>53</v>
      </c>
    </row>
    <row r="39" spans="1:5">
      <c r="A39">
        <v>0.93036600000000003</v>
      </c>
      <c r="B39">
        <v>5.4724769999999996</v>
      </c>
      <c r="C39">
        <v>0</v>
      </c>
      <c r="D39">
        <v>38</v>
      </c>
      <c r="E39" t="s">
        <v>54</v>
      </c>
    </row>
    <row r="40" spans="1:5">
      <c r="A40">
        <v>0.928782</v>
      </c>
      <c r="B40">
        <v>5.4623929999999996</v>
      </c>
      <c r="C40">
        <v>0</v>
      </c>
      <c r="D40">
        <v>39</v>
      </c>
      <c r="E40" t="s">
        <v>56</v>
      </c>
    </row>
    <row r="41" spans="1:5">
      <c r="A41">
        <v>0.92759999999999998</v>
      </c>
      <c r="B41">
        <v>5.4496760000000002</v>
      </c>
      <c r="C41">
        <v>0</v>
      </c>
      <c r="D41">
        <v>40</v>
      </c>
      <c r="E41" t="s">
        <v>216</v>
      </c>
    </row>
    <row r="42" spans="1:5">
      <c r="A42">
        <v>0.92654499999999995</v>
      </c>
      <c r="B42">
        <v>5.4330230000000004</v>
      </c>
      <c r="C42">
        <v>0</v>
      </c>
      <c r="D42">
        <v>41</v>
      </c>
      <c r="E42" t="s">
        <v>217</v>
      </c>
    </row>
    <row r="43" spans="1:5">
      <c r="A43">
        <v>0.92560399999999998</v>
      </c>
      <c r="B43">
        <v>5.4124030000000003</v>
      </c>
      <c r="C43">
        <v>0</v>
      </c>
      <c r="D43">
        <v>42</v>
      </c>
      <c r="E43" t="s">
        <v>60</v>
      </c>
    </row>
    <row r="44" spans="1:5">
      <c r="A44">
        <v>0.92454700000000001</v>
      </c>
      <c r="B44">
        <v>5.3886050000000001</v>
      </c>
      <c r="C44">
        <v>0</v>
      </c>
      <c r="D44">
        <v>43</v>
      </c>
      <c r="E44" t="s">
        <v>218</v>
      </c>
    </row>
    <row r="45" spans="1:5">
      <c r="A45">
        <v>0.92332199999999998</v>
      </c>
      <c r="B45">
        <v>5.3629600000000002</v>
      </c>
      <c r="C45">
        <v>0</v>
      </c>
      <c r="D45">
        <v>44</v>
      </c>
      <c r="E45" t="s">
        <v>61</v>
      </c>
    </row>
    <row r="46" spans="1:5">
      <c r="A46">
        <v>0.92209300000000005</v>
      </c>
      <c r="B46">
        <v>5.335623</v>
      </c>
      <c r="C46">
        <v>0</v>
      </c>
      <c r="D46">
        <v>45</v>
      </c>
      <c r="E46" t="s">
        <v>61</v>
      </c>
    </row>
    <row r="47" spans="1:5">
      <c r="A47">
        <v>0.92095099999999996</v>
      </c>
      <c r="B47">
        <v>5.3059289999999999</v>
      </c>
      <c r="C47">
        <v>0</v>
      </c>
      <c r="D47">
        <v>46</v>
      </c>
      <c r="E47" t="s">
        <v>62</v>
      </c>
    </row>
    <row r="48" spans="1:5">
      <c r="A48">
        <v>0.92029399999999995</v>
      </c>
      <c r="B48">
        <v>5.2739609999999999</v>
      </c>
      <c r="C48">
        <v>0</v>
      </c>
      <c r="D48">
        <v>47</v>
      </c>
      <c r="E48" t="s">
        <v>64</v>
      </c>
    </row>
    <row r="49" spans="1:5">
      <c r="A49">
        <v>0.92202200000000001</v>
      </c>
      <c r="B49">
        <v>5.2413350000000003</v>
      </c>
      <c r="C49">
        <v>0</v>
      </c>
      <c r="D49">
        <v>48</v>
      </c>
      <c r="E49" t="s">
        <v>272</v>
      </c>
    </row>
    <row r="50" spans="1:5">
      <c r="A50">
        <v>0.92417400000000005</v>
      </c>
      <c r="B50">
        <v>5.2061640000000002</v>
      </c>
      <c r="C50">
        <v>0</v>
      </c>
      <c r="D50">
        <v>49</v>
      </c>
      <c r="E50" t="s">
        <v>219</v>
      </c>
    </row>
    <row r="51" spans="1:5">
      <c r="A51">
        <v>0.92676000000000003</v>
      </c>
      <c r="B51">
        <v>5.1704499999999998</v>
      </c>
      <c r="C51">
        <v>0</v>
      </c>
      <c r="D51">
        <v>50</v>
      </c>
      <c r="E51" t="s">
        <v>220</v>
      </c>
    </row>
    <row r="52" spans="1:5">
      <c r="A52">
        <v>0.92971899999999996</v>
      </c>
      <c r="B52">
        <v>5.1363250000000003</v>
      </c>
      <c r="C52">
        <v>0</v>
      </c>
      <c r="D52">
        <v>51</v>
      </c>
      <c r="E52" t="s">
        <v>68</v>
      </c>
    </row>
    <row r="53" spans="1:5">
      <c r="A53">
        <v>0.93290600000000001</v>
      </c>
      <c r="B53">
        <v>5.1040289999999997</v>
      </c>
      <c r="C53">
        <v>0</v>
      </c>
      <c r="D53">
        <v>52</v>
      </c>
      <c r="E53" t="s">
        <v>70</v>
      </c>
    </row>
    <row r="54" spans="1:5">
      <c r="A54">
        <v>0.93623100000000004</v>
      </c>
      <c r="B54">
        <v>5.0731020000000004</v>
      </c>
      <c r="C54">
        <v>0</v>
      </c>
      <c r="D54">
        <v>53</v>
      </c>
      <c r="E54" t="s">
        <v>71</v>
      </c>
    </row>
    <row r="55" spans="1:5">
      <c r="A55">
        <v>0.93958699999999995</v>
      </c>
      <c r="B55">
        <v>5.0433019999999997</v>
      </c>
      <c r="C55">
        <v>0</v>
      </c>
      <c r="D55">
        <v>54</v>
      </c>
      <c r="E55" t="s">
        <v>273</v>
      </c>
    </row>
    <row r="56" spans="1:5">
      <c r="A56">
        <v>0.94302799999999998</v>
      </c>
      <c r="B56">
        <v>5.0144669999999998</v>
      </c>
      <c r="C56">
        <v>0</v>
      </c>
      <c r="D56">
        <v>55</v>
      </c>
      <c r="E56" t="s">
        <v>73</v>
      </c>
    </row>
    <row r="57" spans="1:5">
      <c r="A57">
        <v>0.94684199999999996</v>
      </c>
      <c r="B57">
        <v>4.9870789999999996</v>
      </c>
      <c r="C57">
        <v>0</v>
      </c>
      <c r="D57">
        <v>56</v>
      </c>
      <c r="E57" t="s">
        <v>74</v>
      </c>
    </row>
    <row r="58" spans="1:5">
      <c r="A58">
        <v>0.95122799999999996</v>
      </c>
      <c r="B58">
        <v>4.9615790000000004</v>
      </c>
      <c r="C58">
        <v>0</v>
      </c>
      <c r="D58">
        <v>57</v>
      </c>
      <c r="E58" t="s">
        <v>297</v>
      </c>
    </row>
    <row r="59" spans="1:5">
      <c r="A59">
        <v>0.95388600000000001</v>
      </c>
      <c r="B59">
        <v>4.9377190000000004</v>
      </c>
      <c r="C59">
        <v>0</v>
      </c>
      <c r="D59">
        <v>58</v>
      </c>
      <c r="E59" t="s">
        <v>75</v>
      </c>
    </row>
    <row r="60" spans="1:5">
      <c r="A60">
        <v>0.95691400000000004</v>
      </c>
      <c r="B60">
        <v>4.9154289999999996</v>
      </c>
      <c r="C60">
        <v>0</v>
      </c>
      <c r="D60">
        <v>59</v>
      </c>
      <c r="E60" t="s">
        <v>298</v>
      </c>
    </row>
    <row r="61" spans="1:5">
      <c r="A61">
        <v>0.96019900000000002</v>
      </c>
      <c r="B61">
        <v>4.893993</v>
      </c>
      <c r="C61">
        <v>0</v>
      </c>
      <c r="D61">
        <v>60</v>
      </c>
      <c r="E61" t="s">
        <v>76</v>
      </c>
    </row>
    <row r="62" spans="1:5">
      <c r="A62">
        <v>0.96362499999999995</v>
      </c>
      <c r="B62">
        <v>4.8726219999999998</v>
      </c>
      <c r="C62">
        <v>0</v>
      </c>
      <c r="D62">
        <v>61</v>
      </c>
      <c r="E62" t="s">
        <v>222</v>
      </c>
    </row>
    <row r="63" spans="1:5">
      <c r="A63">
        <v>0.96716400000000002</v>
      </c>
      <c r="B63">
        <v>4.8513840000000004</v>
      </c>
      <c r="C63">
        <v>0</v>
      </c>
      <c r="D63">
        <v>62</v>
      </c>
      <c r="E63" t="s">
        <v>77</v>
      </c>
    </row>
    <row r="64" spans="1:5">
      <c r="A64">
        <v>0.97057400000000005</v>
      </c>
      <c r="B64">
        <v>4.8306459999999998</v>
      </c>
      <c r="C64">
        <v>0</v>
      </c>
      <c r="D64">
        <v>63</v>
      </c>
      <c r="E64" t="s">
        <v>78</v>
      </c>
    </row>
    <row r="65" spans="1:5">
      <c r="A65">
        <v>0.97384499999999996</v>
      </c>
      <c r="B65">
        <v>4.8102590000000003</v>
      </c>
      <c r="C65">
        <v>0</v>
      </c>
      <c r="D65">
        <v>64</v>
      </c>
      <c r="E65" t="s">
        <v>79</v>
      </c>
    </row>
    <row r="66" spans="1:5">
      <c r="A66">
        <v>0.97715700000000005</v>
      </c>
      <c r="B66">
        <v>4.7897499999999997</v>
      </c>
      <c r="C66">
        <v>0</v>
      </c>
      <c r="D66">
        <v>65</v>
      </c>
      <c r="E66" t="s">
        <v>80</v>
      </c>
    </row>
    <row r="67" spans="1:5">
      <c r="A67">
        <v>0.98035899999999998</v>
      </c>
      <c r="B67">
        <v>4.7692360000000003</v>
      </c>
      <c r="C67">
        <v>0</v>
      </c>
      <c r="D67">
        <v>66</v>
      </c>
      <c r="E67" t="s">
        <v>81</v>
      </c>
    </row>
    <row r="68" spans="1:5">
      <c r="A68">
        <v>0.98327399999999998</v>
      </c>
      <c r="B68">
        <v>4.7483449999999996</v>
      </c>
      <c r="C68">
        <v>0</v>
      </c>
      <c r="D68">
        <v>67</v>
      </c>
      <c r="E68" t="s">
        <v>82</v>
      </c>
    </row>
    <row r="69" spans="1:5">
      <c r="A69">
        <v>0.98597800000000002</v>
      </c>
      <c r="B69">
        <v>4.7274010000000004</v>
      </c>
      <c r="C69">
        <v>0</v>
      </c>
      <c r="D69">
        <v>68</v>
      </c>
      <c r="E69" t="s">
        <v>84</v>
      </c>
    </row>
    <row r="70" spans="1:5">
      <c r="A70">
        <v>0.98839100000000002</v>
      </c>
      <c r="B70">
        <v>4.7067750000000004</v>
      </c>
      <c r="C70">
        <v>0</v>
      </c>
      <c r="D70">
        <v>69</v>
      </c>
      <c r="E70" t="s">
        <v>276</v>
      </c>
    </row>
    <row r="71" spans="1:5">
      <c r="A71">
        <v>0.99072400000000005</v>
      </c>
      <c r="B71">
        <v>4.6868600000000002</v>
      </c>
      <c r="C71">
        <v>0</v>
      </c>
      <c r="D71">
        <v>70</v>
      </c>
      <c r="E71" t="s">
        <v>86</v>
      </c>
    </row>
    <row r="72" spans="1:5">
      <c r="A72">
        <v>0.99316499999999996</v>
      </c>
      <c r="B72">
        <v>4.6680669999999997</v>
      </c>
      <c r="C72">
        <v>0</v>
      </c>
      <c r="D72">
        <v>71</v>
      </c>
      <c r="E72" t="s">
        <v>87</v>
      </c>
    </row>
    <row r="73" spans="1:5">
      <c r="A73">
        <v>0.99590999999999996</v>
      </c>
      <c r="B73">
        <v>4.6503610000000002</v>
      </c>
      <c r="C73">
        <v>0</v>
      </c>
      <c r="D73">
        <v>72</v>
      </c>
      <c r="E73" t="s">
        <v>90</v>
      </c>
    </row>
    <row r="74" spans="1:5">
      <c r="A74">
        <v>0.99926899999999996</v>
      </c>
      <c r="B74">
        <v>4.6336779999999997</v>
      </c>
      <c r="C74">
        <v>0</v>
      </c>
      <c r="D74">
        <v>73</v>
      </c>
      <c r="E74" t="s">
        <v>91</v>
      </c>
    </row>
    <row r="75" spans="1:5">
      <c r="A75">
        <v>1.003403</v>
      </c>
      <c r="B75">
        <v>4.6176310000000003</v>
      </c>
      <c r="C75">
        <v>0</v>
      </c>
      <c r="D75">
        <v>74</v>
      </c>
      <c r="E75" t="s">
        <v>277</v>
      </c>
    </row>
    <row r="76" spans="1:5">
      <c r="A76">
        <v>1.007838</v>
      </c>
      <c r="B76">
        <v>4.6019119999999996</v>
      </c>
      <c r="C76">
        <v>0</v>
      </c>
      <c r="D76">
        <v>75</v>
      </c>
      <c r="E76" t="s">
        <v>226</v>
      </c>
    </row>
    <row r="77" spans="1:5">
      <c r="A77">
        <v>1.012051</v>
      </c>
      <c r="B77">
        <v>4.5864180000000001</v>
      </c>
      <c r="C77">
        <v>0</v>
      </c>
      <c r="D77">
        <v>76</v>
      </c>
      <c r="E77" t="s">
        <v>94</v>
      </c>
    </row>
    <row r="78" spans="1:5">
      <c r="A78">
        <v>1.0161929999999999</v>
      </c>
      <c r="B78">
        <v>4.5719789999999998</v>
      </c>
      <c r="C78">
        <v>0</v>
      </c>
      <c r="D78">
        <v>77</v>
      </c>
      <c r="E78" t="s">
        <v>95</v>
      </c>
    </row>
    <row r="79" spans="1:5">
      <c r="A79">
        <v>1.0199100000000001</v>
      </c>
      <c r="B79">
        <v>4.5589940000000002</v>
      </c>
      <c r="C79">
        <v>0</v>
      </c>
      <c r="D79">
        <v>78</v>
      </c>
      <c r="E79" t="s">
        <v>278</v>
      </c>
    </row>
    <row r="80" spans="1:5">
      <c r="A80">
        <v>1.023193</v>
      </c>
      <c r="B80">
        <v>4.5475070000000004</v>
      </c>
      <c r="C80">
        <v>0</v>
      </c>
      <c r="D80">
        <v>79</v>
      </c>
      <c r="E80" t="s">
        <v>97</v>
      </c>
    </row>
    <row r="81" spans="1:5">
      <c r="A81">
        <v>1.0258929999999999</v>
      </c>
      <c r="B81">
        <v>4.537566</v>
      </c>
      <c r="C81">
        <v>0</v>
      </c>
      <c r="D81">
        <v>80</v>
      </c>
      <c r="E81" t="s">
        <v>279</v>
      </c>
    </row>
    <row r="82" spans="1:5">
      <c r="A82">
        <v>1.028052</v>
      </c>
      <c r="B82">
        <v>4.5289700000000002</v>
      </c>
      <c r="C82">
        <v>0</v>
      </c>
      <c r="D82">
        <v>81</v>
      </c>
      <c r="E82" t="s">
        <v>98</v>
      </c>
    </row>
    <row r="83" spans="1:5">
      <c r="A83">
        <v>1.0297860000000001</v>
      </c>
      <c r="B83">
        <v>4.5217450000000001</v>
      </c>
      <c r="C83">
        <v>0</v>
      </c>
      <c r="D83">
        <v>82</v>
      </c>
      <c r="E83" t="s">
        <v>99</v>
      </c>
    </row>
    <row r="84" spans="1:5">
      <c r="A84">
        <v>1.0309219999999999</v>
      </c>
      <c r="B84">
        <v>4.5158649999999998</v>
      </c>
      <c r="C84">
        <v>0</v>
      </c>
      <c r="D84">
        <v>83</v>
      </c>
      <c r="E84" t="s">
        <v>227</v>
      </c>
    </row>
    <row r="85" spans="1:5">
      <c r="A85">
        <v>1.031285</v>
      </c>
      <c r="B85">
        <v>4.5113440000000002</v>
      </c>
      <c r="C85">
        <v>0</v>
      </c>
      <c r="D85">
        <v>84</v>
      </c>
      <c r="E85" t="s">
        <v>228</v>
      </c>
    </row>
    <row r="86" spans="1:5">
      <c r="A86">
        <v>1.0310680000000001</v>
      </c>
      <c r="B86">
        <v>4.5083609999999998</v>
      </c>
      <c r="C86">
        <v>0</v>
      </c>
      <c r="D86">
        <v>85</v>
      </c>
      <c r="E86" t="s">
        <v>102</v>
      </c>
    </row>
    <row r="87" spans="1:5">
      <c r="A87">
        <v>1.0305009999999999</v>
      </c>
      <c r="B87">
        <v>4.5068190000000001</v>
      </c>
      <c r="C87">
        <v>0</v>
      </c>
      <c r="D87">
        <v>86</v>
      </c>
      <c r="E87" t="s">
        <v>102</v>
      </c>
    </row>
    <row r="88" spans="1:5">
      <c r="A88">
        <v>1.0294589999999999</v>
      </c>
      <c r="B88">
        <v>4.5060320000000003</v>
      </c>
      <c r="C88">
        <v>0</v>
      </c>
      <c r="D88">
        <v>87</v>
      </c>
      <c r="E88" t="s">
        <v>103</v>
      </c>
    </row>
    <row r="89" spans="1:5">
      <c r="A89">
        <v>1.0282089999999999</v>
      </c>
      <c r="B89">
        <v>4.5057200000000002</v>
      </c>
      <c r="C89">
        <v>0</v>
      </c>
      <c r="D89">
        <v>88</v>
      </c>
      <c r="E89" t="s">
        <v>106</v>
      </c>
    </row>
    <row r="90" spans="1:5">
      <c r="A90">
        <v>1.0267839999999999</v>
      </c>
      <c r="B90">
        <v>4.5058210000000001</v>
      </c>
      <c r="C90">
        <v>0</v>
      </c>
      <c r="D90">
        <v>89</v>
      </c>
      <c r="E90" t="s">
        <v>107</v>
      </c>
    </row>
    <row r="91" spans="1:5">
      <c r="A91">
        <v>1.025385</v>
      </c>
      <c r="B91">
        <v>4.5061070000000001</v>
      </c>
      <c r="C91">
        <v>0</v>
      </c>
      <c r="D91">
        <v>90</v>
      </c>
      <c r="E91" t="s">
        <v>229</v>
      </c>
    </row>
    <row r="92" spans="1:5">
      <c r="A92">
        <v>1.0234350000000001</v>
      </c>
      <c r="B92">
        <v>4.5064479999999998</v>
      </c>
      <c r="C92">
        <v>0</v>
      </c>
      <c r="D92">
        <v>91</v>
      </c>
      <c r="E92" t="s">
        <v>280</v>
      </c>
    </row>
    <row r="93" spans="1:5">
      <c r="A93">
        <v>1.0203040000000001</v>
      </c>
      <c r="B93">
        <v>4.50657</v>
      </c>
      <c r="C93">
        <v>0</v>
      </c>
      <c r="D93">
        <v>92</v>
      </c>
      <c r="E93" t="s">
        <v>230</v>
      </c>
    </row>
    <row r="94" spans="1:5">
      <c r="A94">
        <v>1.0161119999999999</v>
      </c>
      <c r="B94">
        <v>4.5064440000000001</v>
      </c>
      <c r="C94">
        <v>0</v>
      </c>
      <c r="D94">
        <v>93</v>
      </c>
      <c r="E94" t="s">
        <v>304</v>
      </c>
    </row>
    <row r="95" spans="1:5">
      <c r="A95">
        <v>1.010875</v>
      </c>
      <c r="B95">
        <v>4.5059800000000001</v>
      </c>
      <c r="C95">
        <v>0</v>
      </c>
      <c r="D95">
        <v>94</v>
      </c>
      <c r="E95" t="s">
        <v>112</v>
      </c>
    </row>
    <row r="96" spans="1:5">
      <c r="A96">
        <v>1.004783</v>
      </c>
      <c r="B96">
        <v>4.5052839999999996</v>
      </c>
      <c r="C96">
        <v>0</v>
      </c>
      <c r="D96">
        <v>95</v>
      </c>
      <c r="E96" t="s">
        <v>113</v>
      </c>
    </row>
    <row r="97" spans="1:5">
      <c r="A97">
        <v>0.99798900000000001</v>
      </c>
      <c r="B97">
        <v>4.5043749999999996</v>
      </c>
      <c r="C97">
        <v>0</v>
      </c>
      <c r="D97">
        <v>96</v>
      </c>
      <c r="E97" t="s">
        <v>114</v>
      </c>
    </row>
    <row r="98" spans="1:5">
      <c r="A98">
        <v>0.99060300000000001</v>
      </c>
      <c r="B98">
        <v>4.5032129999999997</v>
      </c>
      <c r="C98">
        <v>0</v>
      </c>
      <c r="D98">
        <v>97</v>
      </c>
      <c r="E98" t="s">
        <v>115</v>
      </c>
    </row>
    <row r="99" spans="1:5">
      <c r="A99">
        <v>0.98353599999999997</v>
      </c>
      <c r="B99">
        <v>4.501919</v>
      </c>
      <c r="C99">
        <v>0</v>
      </c>
      <c r="D99">
        <v>98</v>
      </c>
      <c r="E99" t="s">
        <v>115</v>
      </c>
    </row>
    <row r="100" spans="1:5">
      <c r="A100">
        <v>0.97710300000000005</v>
      </c>
      <c r="B100">
        <v>4.5004689999999998</v>
      </c>
      <c r="C100">
        <v>0</v>
      </c>
      <c r="D100">
        <v>99</v>
      </c>
      <c r="E100" t="s">
        <v>300</v>
      </c>
    </row>
    <row r="101" spans="1:5">
      <c r="A101">
        <v>0.97058599999999995</v>
      </c>
      <c r="B101">
        <v>4.4987740000000001</v>
      </c>
      <c r="C101">
        <v>0</v>
      </c>
      <c r="D101">
        <v>100</v>
      </c>
      <c r="E101" t="s">
        <v>116</v>
      </c>
    </row>
    <row r="102" spans="1:5">
      <c r="A102">
        <v>0.96398799999999996</v>
      </c>
      <c r="B102">
        <v>4.4969849999999996</v>
      </c>
      <c r="C102">
        <v>0</v>
      </c>
      <c r="D102">
        <v>101</v>
      </c>
      <c r="E102" t="s">
        <v>117</v>
      </c>
    </row>
    <row r="103" spans="1:5">
      <c r="A103">
        <v>0.95733299999999999</v>
      </c>
      <c r="B103">
        <v>4.4952920000000001</v>
      </c>
      <c r="C103">
        <v>0</v>
      </c>
      <c r="D103">
        <v>102</v>
      </c>
      <c r="E103" t="s">
        <v>118</v>
      </c>
    </row>
    <row r="104" spans="1:5">
      <c r="A104">
        <v>0.95043800000000001</v>
      </c>
      <c r="B104">
        <v>4.493595</v>
      </c>
      <c r="C104">
        <v>0</v>
      </c>
      <c r="D104">
        <v>103</v>
      </c>
      <c r="E104" t="s">
        <v>118</v>
      </c>
    </row>
    <row r="105" spans="1:5">
      <c r="A105">
        <v>0.94317600000000001</v>
      </c>
      <c r="B105">
        <v>4.491924</v>
      </c>
      <c r="C105">
        <v>0</v>
      </c>
      <c r="D105">
        <v>104</v>
      </c>
      <c r="E105" t="s">
        <v>119</v>
      </c>
    </row>
    <row r="106" spans="1:5">
      <c r="A106">
        <v>0.93621699999999997</v>
      </c>
      <c r="B106">
        <v>4.4902480000000002</v>
      </c>
      <c r="C106">
        <v>0</v>
      </c>
      <c r="D106">
        <v>105</v>
      </c>
      <c r="E106" t="s">
        <v>121</v>
      </c>
    </row>
    <row r="107" spans="1:5">
      <c r="A107">
        <v>0.92967599999999995</v>
      </c>
      <c r="B107">
        <v>4.4884969999999997</v>
      </c>
      <c r="C107">
        <v>0</v>
      </c>
      <c r="D107">
        <v>106</v>
      </c>
      <c r="E107" t="s">
        <v>123</v>
      </c>
    </row>
    <row r="108" spans="1:5">
      <c r="A108">
        <v>0.92405599999999999</v>
      </c>
      <c r="B108">
        <v>4.4867759999999999</v>
      </c>
      <c r="C108">
        <v>0</v>
      </c>
      <c r="D108">
        <v>107</v>
      </c>
      <c r="E108" t="s">
        <v>231</v>
      </c>
    </row>
    <row r="109" spans="1:5">
      <c r="A109">
        <v>0.91862600000000005</v>
      </c>
      <c r="B109">
        <v>4.4849550000000002</v>
      </c>
      <c r="C109">
        <v>0</v>
      </c>
      <c r="D109">
        <v>108</v>
      </c>
      <c r="E109" t="s">
        <v>125</v>
      </c>
    </row>
    <row r="110" spans="1:5">
      <c r="A110">
        <v>0.91316900000000001</v>
      </c>
      <c r="B110">
        <v>4.4829660000000002</v>
      </c>
      <c r="C110">
        <v>0</v>
      </c>
      <c r="D110">
        <v>109</v>
      </c>
      <c r="E110" t="s">
        <v>232</v>
      </c>
    </row>
    <row r="111" spans="1:5">
      <c r="A111">
        <v>0.90742800000000001</v>
      </c>
      <c r="B111">
        <v>4.4800649999999997</v>
      </c>
      <c r="C111">
        <v>0</v>
      </c>
      <c r="D111">
        <v>110</v>
      </c>
      <c r="E111" t="s">
        <v>127</v>
      </c>
    </row>
    <row r="112" spans="1:5">
      <c r="A112">
        <v>0.90215800000000002</v>
      </c>
      <c r="B112">
        <v>4.476019</v>
      </c>
      <c r="C112">
        <v>0</v>
      </c>
      <c r="D112">
        <v>111</v>
      </c>
      <c r="E112" t="s">
        <v>128</v>
      </c>
    </row>
    <row r="113" spans="1:5">
      <c r="A113">
        <v>0.89777300000000004</v>
      </c>
      <c r="B113">
        <v>4.4706919999999997</v>
      </c>
      <c r="C113">
        <v>0</v>
      </c>
      <c r="D113">
        <v>112</v>
      </c>
      <c r="E113" t="s">
        <v>281</v>
      </c>
    </row>
    <row r="114" spans="1:5">
      <c r="A114">
        <v>0.89456800000000003</v>
      </c>
      <c r="B114">
        <v>4.464442</v>
      </c>
      <c r="C114">
        <v>0</v>
      </c>
      <c r="D114">
        <v>113</v>
      </c>
      <c r="E114" t="s">
        <v>129</v>
      </c>
    </row>
    <row r="115" spans="1:5">
      <c r="A115">
        <v>0.89320600000000006</v>
      </c>
      <c r="B115">
        <v>4.457859</v>
      </c>
      <c r="C115">
        <v>0</v>
      </c>
      <c r="D115">
        <v>114</v>
      </c>
      <c r="E115" t="s">
        <v>305</v>
      </c>
    </row>
    <row r="116" spans="1:5">
      <c r="A116">
        <v>0.89316300000000004</v>
      </c>
      <c r="B116">
        <v>4.4516929999999997</v>
      </c>
      <c r="C116">
        <v>0</v>
      </c>
      <c r="D116">
        <v>115</v>
      </c>
      <c r="E116" t="s">
        <v>132</v>
      </c>
    </row>
    <row r="117" spans="1:5">
      <c r="A117">
        <v>0.89413600000000004</v>
      </c>
      <c r="B117">
        <v>4.445506</v>
      </c>
      <c r="C117">
        <v>0</v>
      </c>
      <c r="D117">
        <v>116</v>
      </c>
      <c r="E117" t="s">
        <v>234</v>
      </c>
    </row>
    <row r="118" spans="1:5">
      <c r="A118">
        <v>0.89541499999999996</v>
      </c>
      <c r="B118">
        <v>4.4389459999999996</v>
      </c>
      <c r="C118">
        <v>0</v>
      </c>
      <c r="D118">
        <v>117</v>
      </c>
      <c r="E118" t="s">
        <v>133</v>
      </c>
    </row>
    <row r="119" spans="1:5">
      <c r="A119">
        <v>0.89695899999999995</v>
      </c>
      <c r="B119">
        <v>4.4323769999999998</v>
      </c>
      <c r="C119">
        <v>0</v>
      </c>
      <c r="D119">
        <v>118</v>
      </c>
      <c r="E119" t="s">
        <v>235</v>
      </c>
    </row>
    <row r="120" spans="1:5">
      <c r="A120">
        <v>0.898532</v>
      </c>
      <c r="B120">
        <v>4.4259300000000001</v>
      </c>
      <c r="C120">
        <v>0</v>
      </c>
      <c r="D120">
        <v>119</v>
      </c>
      <c r="E120" t="s">
        <v>135</v>
      </c>
    </row>
    <row r="121" spans="1:5">
      <c r="A121">
        <v>0.90094700000000005</v>
      </c>
      <c r="B121">
        <v>4.420445</v>
      </c>
      <c r="C121">
        <v>0</v>
      </c>
      <c r="D121">
        <v>120</v>
      </c>
      <c r="E121" t="s">
        <v>136</v>
      </c>
    </row>
    <row r="122" spans="1:5">
      <c r="A122">
        <v>0.90395400000000004</v>
      </c>
      <c r="B122">
        <v>4.4162080000000001</v>
      </c>
      <c r="C122">
        <v>0</v>
      </c>
      <c r="D122">
        <v>121</v>
      </c>
      <c r="E122" t="s">
        <v>237</v>
      </c>
    </row>
    <row r="123" spans="1:5">
      <c r="A123">
        <v>0.90776299999999999</v>
      </c>
      <c r="B123">
        <v>4.413748</v>
      </c>
      <c r="C123">
        <v>0</v>
      </c>
      <c r="D123">
        <v>122</v>
      </c>
      <c r="E123" t="s">
        <v>138</v>
      </c>
    </row>
    <row r="124" spans="1:5">
      <c r="A124">
        <v>0.912273</v>
      </c>
      <c r="B124">
        <v>4.4127660000000004</v>
      </c>
      <c r="C124">
        <v>0</v>
      </c>
      <c r="D124">
        <v>123</v>
      </c>
      <c r="E124" t="s">
        <v>139</v>
      </c>
    </row>
    <row r="125" spans="1:5">
      <c r="A125">
        <v>0.91680200000000001</v>
      </c>
      <c r="B125">
        <v>4.4126130000000003</v>
      </c>
      <c r="C125">
        <v>0</v>
      </c>
      <c r="D125">
        <v>124</v>
      </c>
      <c r="E125" t="s">
        <v>140</v>
      </c>
    </row>
    <row r="126" spans="1:5">
      <c r="A126">
        <v>0.92057800000000001</v>
      </c>
      <c r="B126">
        <v>4.4126810000000001</v>
      </c>
      <c r="C126">
        <v>0</v>
      </c>
      <c r="D126">
        <v>125</v>
      </c>
      <c r="E126" t="s">
        <v>141</v>
      </c>
    </row>
    <row r="127" spans="1:5">
      <c r="A127">
        <v>0.92263399999999995</v>
      </c>
      <c r="B127">
        <v>4.4131780000000003</v>
      </c>
      <c r="C127">
        <v>0</v>
      </c>
      <c r="D127">
        <v>126</v>
      </c>
      <c r="E127" t="s">
        <v>142</v>
      </c>
    </row>
    <row r="128" spans="1:5">
      <c r="A128">
        <v>0.92366700000000002</v>
      </c>
      <c r="B128">
        <v>4.4146289999999997</v>
      </c>
      <c r="C128">
        <v>0</v>
      </c>
      <c r="D128">
        <v>127</v>
      </c>
      <c r="E128" t="s">
        <v>143</v>
      </c>
    </row>
    <row r="129" spans="1:5">
      <c r="A129">
        <v>0.92399699999999996</v>
      </c>
      <c r="B129">
        <v>4.4169809999999998</v>
      </c>
      <c r="C129">
        <v>0</v>
      </c>
      <c r="D129">
        <v>128</v>
      </c>
      <c r="E129" t="s">
        <v>145</v>
      </c>
    </row>
    <row r="130" spans="1:5">
      <c r="A130">
        <v>0.92400499999999997</v>
      </c>
      <c r="B130">
        <v>4.4203510000000001</v>
      </c>
      <c r="C130">
        <v>0</v>
      </c>
      <c r="D130">
        <v>129</v>
      </c>
      <c r="E130" t="s">
        <v>145</v>
      </c>
    </row>
    <row r="131" spans="1:5">
      <c r="A131">
        <v>0.92377299999999996</v>
      </c>
      <c r="B131">
        <v>4.4247189999999996</v>
      </c>
      <c r="C131">
        <v>0</v>
      </c>
      <c r="D131">
        <v>130</v>
      </c>
      <c r="E131" t="s">
        <v>147</v>
      </c>
    </row>
    <row r="132" spans="1:5">
      <c r="A132">
        <v>0.92330299999999998</v>
      </c>
      <c r="B132">
        <v>4.4304160000000001</v>
      </c>
      <c r="C132">
        <v>0</v>
      </c>
      <c r="D132">
        <v>131</v>
      </c>
      <c r="E132" t="s">
        <v>148</v>
      </c>
    </row>
    <row r="133" spans="1:5">
      <c r="A133">
        <v>0.92230100000000004</v>
      </c>
      <c r="B133">
        <v>4.4373310000000004</v>
      </c>
      <c r="C133">
        <v>0</v>
      </c>
      <c r="D133">
        <v>132</v>
      </c>
      <c r="E133" t="s">
        <v>149</v>
      </c>
    </row>
    <row r="134" spans="1:5">
      <c r="A134">
        <v>0.92062600000000006</v>
      </c>
      <c r="B134">
        <v>4.4452639999999999</v>
      </c>
      <c r="C134">
        <v>0</v>
      </c>
      <c r="D134">
        <v>133</v>
      </c>
      <c r="E134" t="s">
        <v>150</v>
      </c>
    </row>
    <row r="135" spans="1:5">
      <c r="A135">
        <v>0.91841499999999998</v>
      </c>
      <c r="B135">
        <v>4.4540319999999998</v>
      </c>
      <c r="C135">
        <v>0</v>
      </c>
      <c r="D135">
        <v>134</v>
      </c>
      <c r="E135" t="s">
        <v>150</v>
      </c>
    </row>
    <row r="136" spans="1:5">
      <c r="A136">
        <v>0.91607499999999997</v>
      </c>
      <c r="B136">
        <v>4.4632160000000001</v>
      </c>
      <c r="C136">
        <v>0</v>
      </c>
      <c r="D136">
        <v>135</v>
      </c>
      <c r="E136" t="s">
        <v>151</v>
      </c>
    </row>
    <row r="137" spans="1:5">
      <c r="A137">
        <v>0.91463799999999995</v>
      </c>
      <c r="B137">
        <v>4.4725950000000001</v>
      </c>
      <c r="C137">
        <v>0</v>
      </c>
      <c r="D137">
        <v>136</v>
      </c>
      <c r="E137" t="s">
        <v>238</v>
      </c>
    </row>
    <row r="138" spans="1:5">
      <c r="A138">
        <v>0.91383899999999996</v>
      </c>
      <c r="B138">
        <v>4.4822439999999997</v>
      </c>
      <c r="C138">
        <v>0</v>
      </c>
      <c r="D138">
        <v>137</v>
      </c>
      <c r="E138" t="s">
        <v>239</v>
      </c>
    </row>
    <row r="139" spans="1:5">
      <c r="A139">
        <v>0.913443</v>
      </c>
      <c r="B139">
        <v>4.4919799999999999</v>
      </c>
      <c r="C139">
        <v>0</v>
      </c>
      <c r="D139">
        <v>138</v>
      </c>
      <c r="E139" t="s">
        <v>154</v>
      </c>
    </row>
    <row r="140" spans="1:5">
      <c r="A140">
        <v>0.91292700000000004</v>
      </c>
      <c r="B140">
        <v>4.5013370000000004</v>
      </c>
      <c r="C140">
        <v>0</v>
      </c>
      <c r="D140">
        <v>139</v>
      </c>
      <c r="E140" t="s">
        <v>155</v>
      </c>
    </row>
    <row r="141" spans="1:5">
      <c r="A141">
        <v>0.91243099999999999</v>
      </c>
      <c r="B141">
        <v>4.5102219999999997</v>
      </c>
      <c r="C141">
        <v>0</v>
      </c>
      <c r="D141">
        <v>140</v>
      </c>
      <c r="E141" t="s">
        <v>284</v>
      </c>
    </row>
    <row r="142" spans="1:5">
      <c r="A142">
        <v>0.91217199999999998</v>
      </c>
      <c r="B142">
        <v>4.5180049999999996</v>
      </c>
      <c r="C142">
        <v>0</v>
      </c>
      <c r="D142">
        <v>141</v>
      </c>
      <c r="E142" t="s">
        <v>285</v>
      </c>
    </row>
    <row r="143" spans="1:5">
      <c r="A143">
        <v>0.91228100000000001</v>
      </c>
      <c r="B143">
        <v>4.5243919999999997</v>
      </c>
      <c r="C143">
        <v>0</v>
      </c>
      <c r="D143">
        <v>142</v>
      </c>
      <c r="E143" t="s">
        <v>242</v>
      </c>
    </row>
    <row r="144" spans="1:5">
      <c r="A144">
        <v>0.91281999999999996</v>
      </c>
      <c r="B144">
        <v>4.5294670000000004</v>
      </c>
      <c r="C144">
        <v>0</v>
      </c>
      <c r="D144">
        <v>143</v>
      </c>
      <c r="E144" t="s">
        <v>159</v>
      </c>
    </row>
    <row r="145" spans="1:5">
      <c r="A145">
        <v>0.91406500000000002</v>
      </c>
      <c r="B145">
        <v>4.5332229999999996</v>
      </c>
      <c r="C145">
        <v>0</v>
      </c>
      <c r="D145">
        <v>144</v>
      </c>
      <c r="E145" t="s">
        <v>161</v>
      </c>
    </row>
    <row r="146" spans="1:5">
      <c r="A146">
        <v>0.916431</v>
      </c>
      <c r="B146">
        <v>4.5360120000000004</v>
      </c>
      <c r="C146">
        <v>0</v>
      </c>
      <c r="D146">
        <v>145</v>
      </c>
      <c r="E146" t="s">
        <v>246</v>
      </c>
    </row>
    <row r="147" spans="1:5">
      <c r="A147">
        <v>0.920018</v>
      </c>
      <c r="B147">
        <v>4.5381710000000002</v>
      </c>
      <c r="C147">
        <v>0</v>
      </c>
      <c r="D147">
        <v>146</v>
      </c>
      <c r="E147" t="s">
        <v>164</v>
      </c>
    </row>
    <row r="148" spans="1:5">
      <c r="A148">
        <v>0.92494399999999999</v>
      </c>
      <c r="B148">
        <v>4.5394750000000004</v>
      </c>
      <c r="C148">
        <v>0</v>
      </c>
      <c r="D148">
        <v>147</v>
      </c>
      <c r="E148" t="s">
        <v>302</v>
      </c>
    </row>
    <row r="149" spans="1:5">
      <c r="A149">
        <v>0.93107799999999996</v>
      </c>
      <c r="B149">
        <v>4.5398620000000003</v>
      </c>
      <c r="C149">
        <v>0</v>
      </c>
      <c r="D149">
        <v>148</v>
      </c>
      <c r="E149" t="s">
        <v>167</v>
      </c>
    </row>
    <row r="150" spans="1:5">
      <c r="A150">
        <v>0.93894699999999998</v>
      </c>
      <c r="B150">
        <v>4.539574</v>
      </c>
      <c r="C150">
        <v>0</v>
      </c>
      <c r="D150">
        <v>149</v>
      </c>
      <c r="E150" t="s">
        <v>168</v>
      </c>
    </row>
    <row r="151" spans="1:5">
      <c r="A151">
        <v>0.94831799999999999</v>
      </c>
      <c r="B151">
        <v>4.5387240000000002</v>
      </c>
      <c r="C151">
        <v>0</v>
      </c>
      <c r="D151">
        <v>150</v>
      </c>
      <c r="E151" t="s">
        <v>169</v>
      </c>
    </row>
    <row r="152" spans="1:5">
      <c r="A152">
        <v>0.95893799999999996</v>
      </c>
      <c r="B152">
        <v>4.5374670000000004</v>
      </c>
      <c r="C152">
        <v>0</v>
      </c>
      <c r="D152">
        <v>151</v>
      </c>
      <c r="E152" t="s">
        <v>171</v>
      </c>
    </row>
    <row r="153" spans="1:5">
      <c r="A153">
        <v>0.96908499999999997</v>
      </c>
      <c r="B153">
        <v>4.5355740000000004</v>
      </c>
      <c r="C153">
        <v>0</v>
      </c>
      <c r="D153">
        <v>152</v>
      </c>
      <c r="E153" t="s">
        <v>174</v>
      </c>
    </row>
    <row r="154" spans="1:5">
      <c r="A154">
        <v>0.97877999999999998</v>
      </c>
      <c r="B154">
        <v>4.5330719999999998</v>
      </c>
      <c r="C154">
        <v>0</v>
      </c>
      <c r="D154">
        <v>153</v>
      </c>
      <c r="E154" t="s">
        <v>251</v>
      </c>
    </row>
    <row r="155" spans="1:5">
      <c r="A155">
        <v>0.98796099999999998</v>
      </c>
      <c r="B155">
        <v>4.5302879999999996</v>
      </c>
      <c r="C155">
        <v>0</v>
      </c>
      <c r="D155">
        <v>154</v>
      </c>
      <c r="E155" t="s">
        <v>175</v>
      </c>
    </row>
    <row r="156" spans="1:5">
      <c r="A156">
        <v>0.99662700000000004</v>
      </c>
      <c r="B156">
        <v>4.527336</v>
      </c>
      <c r="C156">
        <v>0</v>
      </c>
      <c r="D156">
        <v>155</v>
      </c>
      <c r="E156" t="s">
        <v>176</v>
      </c>
    </row>
    <row r="157" spans="1:5">
      <c r="A157">
        <v>1.0045010000000001</v>
      </c>
      <c r="B157">
        <v>4.5243960000000003</v>
      </c>
      <c r="C157">
        <v>0</v>
      </c>
      <c r="D157">
        <v>156</v>
      </c>
      <c r="E157" t="s">
        <v>177</v>
      </c>
    </row>
    <row r="158" spans="1:5">
      <c r="A158">
        <v>1.0106409999999999</v>
      </c>
      <c r="B158">
        <v>4.5210920000000003</v>
      </c>
      <c r="C158">
        <v>0</v>
      </c>
      <c r="D158">
        <v>157</v>
      </c>
      <c r="E158" t="s">
        <v>179</v>
      </c>
    </row>
    <row r="159" spans="1:5">
      <c r="A159">
        <v>1.015455</v>
      </c>
      <c r="B159">
        <v>4.5177319999999996</v>
      </c>
      <c r="C159">
        <v>0</v>
      </c>
      <c r="D159">
        <v>158</v>
      </c>
      <c r="E159" t="s">
        <v>180</v>
      </c>
    </row>
    <row r="160" spans="1:5">
      <c r="A160">
        <v>1.0185599999999999</v>
      </c>
      <c r="B160">
        <v>4.514367</v>
      </c>
      <c r="C160">
        <v>0</v>
      </c>
      <c r="D160">
        <v>159</v>
      </c>
      <c r="E160" t="s">
        <v>182</v>
      </c>
    </row>
    <row r="161" spans="1:5">
      <c r="A161">
        <v>1.0200720000000001</v>
      </c>
      <c r="B161">
        <v>4.5111319999999999</v>
      </c>
      <c r="C161">
        <v>0</v>
      </c>
      <c r="D161">
        <v>160</v>
      </c>
      <c r="E161" t="s">
        <v>183</v>
      </c>
    </row>
    <row r="162" spans="1:5">
      <c r="A162">
        <v>1.019927</v>
      </c>
      <c r="B162">
        <v>4.5079849999999997</v>
      </c>
      <c r="C162">
        <v>0</v>
      </c>
      <c r="D162">
        <v>161</v>
      </c>
      <c r="E162" t="s">
        <v>184</v>
      </c>
    </row>
    <row r="163" spans="1:5">
      <c r="A163">
        <v>1.019806</v>
      </c>
      <c r="B163">
        <v>4.505115</v>
      </c>
      <c r="C163">
        <v>0</v>
      </c>
      <c r="D163">
        <v>162</v>
      </c>
      <c r="E163" t="s">
        <v>185</v>
      </c>
    </row>
    <row r="164" spans="1:5">
      <c r="A164">
        <v>1.0196970000000001</v>
      </c>
      <c r="B164">
        <v>4.5025599999999999</v>
      </c>
      <c r="C164">
        <v>0</v>
      </c>
      <c r="D164">
        <v>163</v>
      </c>
      <c r="E164" t="s">
        <v>186</v>
      </c>
    </row>
    <row r="165" spans="1:5">
      <c r="A165">
        <v>1.019495</v>
      </c>
      <c r="B165">
        <v>4.5002880000000003</v>
      </c>
      <c r="C165">
        <v>0</v>
      </c>
      <c r="D165">
        <v>164</v>
      </c>
      <c r="E165" t="s">
        <v>187</v>
      </c>
    </row>
    <row r="166" spans="1:5">
      <c r="A166">
        <v>1.0189429999999999</v>
      </c>
      <c r="B166">
        <v>4.4981330000000002</v>
      </c>
      <c r="C166">
        <v>0</v>
      </c>
      <c r="D166">
        <v>165</v>
      </c>
      <c r="E166" t="s">
        <v>288</v>
      </c>
    </row>
    <row r="167" spans="1:5">
      <c r="A167">
        <v>1.0182420000000001</v>
      </c>
      <c r="B167">
        <v>4.4961479999999998</v>
      </c>
      <c r="C167">
        <v>0</v>
      </c>
      <c r="D167">
        <v>166</v>
      </c>
      <c r="E167" t="s">
        <v>189</v>
      </c>
    </row>
    <row r="168" spans="1:5">
      <c r="A168">
        <v>1.0174749999999999</v>
      </c>
      <c r="B168">
        <v>4.494256</v>
      </c>
      <c r="C168">
        <v>0</v>
      </c>
      <c r="D168">
        <v>167</v>
      </c>
      <c r="E168" t="s">
        <v>306</v>
      </c>
    </row>
    <row r="169" spans="1:5">
      <c r="A169">
        <v>1.015922</v>
      </c>
      <c r="B169">
        <v>4.4920429999999998</v>
      </c>
      <c r="C169">
        <v>0</v>
      </c>
      <c r="D169">
        <v>168</v>
      </c>
      <c r="E169" t="s">
        <v>257</v>
      </c>
    </row>
    <row r="170" spans="1:5">
      <c r="A170">
        <v>1.013522</v>
      </c>
      <c r="B170">
        <v>4.4893450000000001</v>
      </c>
      <c r="C170">
        <v>0</v>
      </c>
      <c r="D170">
        <v>169</v>
      </c>
      <c r="E170" t="s">
        <v>258</v>
      </c>
    </row>
    <row r="171" spans="1:5">
      <c r="A171">
        <v>1.0100089999999999</v>
      </c>
      <c r="B171">
        <v>4.485792</v>
      </c>
      <c r="C171">
        <v>0</v>
      </c>
      <c r="D171">
        <v>170</v>
      </c>
      <c r="E171" t="s">
        <v>193</v>
      </c>
    </row>
    <row r="172" spans="1:5">
      <c r="A172">
        <v>1.0055499999999999</v>
      </c>
      <c r="B172">
        <v>4.4815139999999998</v>
      </c>
      <c r="C172">
        <v>0</v>
      </c>
      <c r="D172">
        <v>171</v>
      </c>
      <c r="E172" t="s">
        <v>259</v>
      </c>
    </row>
    <row r="173" spans="1:5">
      <c r="A173">
        <v>0.99992499999999995</v>
      </c>
      <c r="B173">
        <v>4.4763739999999999</v>
      </c>
      <c r="C173">
        <v>0</v>
      </c>
      <c r="D173">
        <v>172</v>
      </c>
      <c r="E173" t="s">
        <v>199</v>
      </c>
    </row>
    <row r="174" spans="1:5">
      <c r="A174">
        <v>0.992811</v>
      </c>
      <c r="B174">
        <v>4.4698440000000002</v>
      </c>
      <c r="C174">
        <v>0</v>
      </c>
      <c r="D174">
        <v>173</v>
      </c>
      <c r="E174" t="s">
        <v>291</v>
      </c>
    </row>
    <row r="175" spans="1:5">
      <c r="A175">
        <v>0.98433400000000004</v>
      </c>
      <c r="B175">
        <v>4.4618330000000004</v>
      </c>
      <c r="C175">
        <v>0</v>
      </c>
      <c r="D175">
        <v>174</v>
      </c>
      <c r="E175" t="s">
        <v>201</v>
      </c>
    </row>
    <row r="176" spans="1:5">
      <c r="A176">
        <v>0.97524299999999997</v>
      </c>
      <c r="B176">
        <v>4.4525259999999998</v>
      </c>
      <c r="C176">
        <v>0</v>
      </c>
      <c r="D176">
        <v>175</v>
      </c>
      <c r="E176" t="s">
        <v>203</v>
      </c>
    </row>
    <row r="177" spans="1:5">
      <c r="A177">
        <v>0.96601099999999995</v>
      </c>
      <c r="B177">
        <v>4.4422040000000003</v>
      </c>
      <c r="C177">
        <v>0</v>
      </c>
      <c r="D177">
        <v>176</v>
      </c>
      <c r="E177" t="s">
        <v>204</v>
      </c>
    </row>
    <row r="178" spans="1:5">
      <c r="A178">
        <v>0.95793799999999996</v>
      </c>
      <c r="B178">
        <v>4.4318619999999997</v>
      </c>
      <c r="C178">
        <v>0</v>
      </c>
      <c r="D178">
        <v>177</v>
      </c>
      <c r="E178" t="s">
        <v>292</v>
      </c>
    </row>
    <row r="179" spans="1:5">
      <c r="A179">
        <v>0.95152300000000001</v>
      </c>
      <c r="B179">
        <v>4.4218099999999998</v>
      </c>
      <c r="C179">
        <v>0</v>
      </c>
      <c r="D179">
        <v>178</v>
      </c>
      <c r="E179" t="s">
        <v>293</v>
      </c>
    </row>
    <row r="180" spans="1:5">
      <c r="A180">
        <v>0.94688700000000003</v>
      </c>
      <c r="B180">
        <v>4.4132680000000004</v>
      </c>
      <c r="C180">
        <v>0</v>
      </c>
      <c r="D180">
        <v>179</v>
      </c>
      <c r="E180" t="s">
        <v>268</v>
      </c>
    </row>
    <row r="181" spans="1:5">
      <c r="A181">
        <v>0.94388899999999998</v>
      </c>
      <c r="B181">
        <v>4.4064870000000003</v>
      </c>
      <c r="C181">
        <v>0</v>
      </c>
      <c r="D181">
        <v>180</v>
      </c>
      <c r="E181" t="s">
        <v>269</v>
      </c>
    </row>
    <row r="182" spans="1:5">
      <c r="A182">
        <v>0.942164</v>
      </c>
      <c r="B182">
        <v>4.4012399999999996</v>
      </c>
      <c r="C182">
        <v>0</v>
      </c>
      <c r="D182">
        <v>181</v>
      </c>
      <c r="E182" t="s">
        <v>270</v>
      </c>
    </row>
    <row r="183" spans="1:5">
      <c r="A183">
        <v>0.94216</v>
      </c>
      <c r="B183">
        <v>4.3979350000000004</v>
      </c>
      <c r="C183">
        <v>0</v>
      </c>
      <c r="D183">
        <v>182</v>
      </c>
      <c r="E183" t="s">
        <v>307</v>
      </c>
    </row>
    <row r="184" spans="1:5">
      <c r="A184">
        <v>0.94420300000000001</v>
      </c>
      <c r="B184">
        <v>4.3969579999999997</v>
      </c>
      <c r="C184">
        <v>0</v>
      </c>
      <c r="D184">
        <v>183</v>
      </c>
      <c r="E184" t="s">
        <v>308</v>
      </c>
    </row>
    <row r="185" spans="1:5">
      <c r="A185">
        <v>0.94813599999999998</v>
      </c>
      <c r="B185">
        <v>4.3982970000000003</v>
      </c>
      <c r="C185">
        <v>0</v>
      </c>
      <c r="D185">
        <v>184</v>
      </c>
      <c r="E185" t="s">
        <v>309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-1.9650000000000002E-3</v>
      </c>
      <c r="B2">
        <v>0.57570900000000003</v>
      </c>
      <c r="C2">
        <v>0</v>
      </c>
      <c r="D2">
        <v>1</v>
      </c>
      <c r="E2" t="s">
        <v>50</v>
      </c>
    </row>
    <row r="3" spans="1:5">
      <c r="A3">
        <v>-8.8599999999999996E-4</v>
      </c>
      <c r="B3">
        <v>1.1451169999999999</v>
      </c>
      <c r="C3">
        <v>0</v>
      </c>
      <c r="D3">
        <v>2</v>
      </c>
      <c r="E3" t="s">
        <v>51</v>
      </c>
    </row>
    <row r="4" spans="1:5">
      <c r="A4">
        <v>1.2819999999999999E-3</v>
      </c>
      <c r="B4">
        <v>1.7116469999999999</v>
      </c>
      <c r="C4">
        <v>0</v>
      </c>
      <c r="D4">
        <v>3</v>
      </c>
      <c r="E4" t="s">
        <v>215</v>
      </c>
    </row>
    <row r="5" spans="1:5">
      <c r="A5">
        <v>4.0509999999999999E-3</v>
      </c>
      <c r="B5">
        <v>2.2758850000000002</v>
      </c>
      <c r="C5">
        <v>0</v>
      </c>
      <c r="D5">
        <v>4</v>
      </c>
      <c r="E5" t="s">
        <v>52</v>
      </c>
    </row>
    <row r="6" spans="1:5">
      <c r="A6">
        <v>7.1459999999999996E-3</v>
      </c>
      <c r="B6">
        <v>2.839375</v>
      </c>
      <c r="C6">
        <v>0</v>
      </c>
      <c r="D6">
        <v>5</v>
      </c>
      <c r="E6" t="s">
        <v>53</v>
      </c>
    </row>
    <row r="7" spans="1:5">
      <c r="A7">
        <v>1.0558E-2</v>
      </c>
      <c r="B7">
        <v>3.403051</v>
      </c>
      <c r="C7">
        <v>0</v>
      </c>
      <c r="D7">
        <v>6</v>
      </c>
      <c r="E7" t="s">
        <v>53</v>
      </c>
    </row>
    <row r="8" spans="1:5">
      <c r="A8">
        <v>1.4307E-2</v>
      </c>
      <c r="B8">
        <v>3.9669789999999998</v>
      </c>
      <c r="C8">
        <v>0</v>
      </c>
      <c r="D8">
        <v>7</v>
      </c>
      <c r="E8" t="s">
        <v>54</v>
      </c>
    </row>
    <row r="9" spans="1:5">
      <c r="A9">
        <v>1.8381999999999999E-2</v>
      </c>
      <c r="B9">
        <v>4.5310800000000002</v>
      </c>
      <c r="C9">
        <v>0</v>
      </c>
      <c r="D9">
        <v>8</v>
      </c>
      <c r="E9" t="s">
        <v>55</v>
      </c>
    </row>
    <row r="10" spans="1:5">
      <c r="A10">
        <v>2.2846999999999999E-2</v>
      </c>
      <c r="B10">
        <v>5.0952760000000001</v>
      </c>
      <c r="C10">
        <v>0</v>
      </c>
      <c r="D10">
        <v>9</v>
      </c>
      <c r="E10" t="s">
        <v>56</v>
      </c>
    </row>
    <row r="11" spans="1:5">
      <c r="A11">
        <v>2.7642E-2</v>
      </c>
      <c r="B11">
        <v>5.6602759999999996</v>
      </c>
      <c r="C11">
        <v>0</v>
      </c>
      <c r="D11">
        <v>10</v>
      </c>
      <c r="E11" t="s">
        <v>216</v>
      </c>
    </row>
    <row r="12" spans="1:5">
      <c r="A12">
        <v>3.5367000000000003E-2</v>
      </c>
      <c r="B12">
        <v>5.6491170000000004</v>
      </c>
      <c r="C12">
        <v>0</v>
      </c>
      <c r="D12">
        <v>11</v>
      </c>
      <c r="E12" t="s">
        <v>58</v>
      </c>
    </row>
    <row r="13" spans="1:5">
      <c r="A13">
        <v>4.0842000000000003E-2</v>
      </c>
      <c r="B13">
        <v>5.6440039999999998</v>
      </c>
      <c r="C13">
        <v>0</v>
      </c>
      <c r="D13">
        <v>12</v>
      </c>
      <c r="E13" t="s">
        <v>59</v>
      </c>
    </row>
    <row r="14" spans="1:5">
      <c r="A14">
        <v>4.5844999999999997E-2</v>
      </c>
      <c r="B14">
        <v>5.6417570000000001</v>
      </c>
      <c r="C14">
        <v>0</v>
      </c>
      <c r="D14">
        <v>13</v>
      </c>
      <c r="E14" t="s">
        <v>218</v>
      </c>
    </row>
    <row r="15" spans="1:5">
      <c r="A15">
        <v>5.0874000000000003E-2</v>
      </c>
      <c r="B15">
        <v>5.6419389999999998</v>
      </c>
      <c r="C15">
        <v>0</v>
      </c>
      <c r="D15">
        <v>14</v>
      </c>
      <c r="E15" t="s">
        <v>61</v>
      </c>
    </row>
    <row r="16" spans="1:5">
      <c r="A16">
        <v>5.6247999999999999E-2</v>
      </c>
      <c r="B16">
        <v>5.6430170000000004</v>
      </c>
      <c r="C16">
        <v>0</v>
      </c>
      <c r="D16">
        <v>15</v>
      </c>
      <c r="E16" t="s">
        <v>62</v>
      </c>
    </row>
    <row r="17" spans="1:5">
      <c r="A17">
        <v>6.2073999999999997E-2</v>
      </c>
      <c r="B17">
        <v>5.6440409999999996</v>
      </c>
      <c r="C17">
        <v>0</v>
      </c>
      <c r="D17">
        <v>16</v>
      </c>
      <c r="E17" t="s">
        <v>63</v>
      </c>
    </row>
    <row r="18" spans="1:5">
      <c r="A18">
        <v>6.8047999999999997E-2</v>
      </c>
      <c r="B18">
        <v>5.644679</v>
      </c>
      <c r="C18">
        <v>0</v>
      </c>
      <c r="D18">
        <v>17</v>
      </c>
      <c r="E18" t="s">
        <v>65</v>
      </c>
    </row>
    <row r="19" spans="1:5">
      <c r="A19">
        <v>7.4034000000000003E-2</v>
      </c>
      <c r="B19">
        <v>5.6447529999999997</v>
      </c>
      <c r="C19">
        <v>0</v>
      </c>
      <c r="D19">
        <v>18</v>
      </c>
      <c r="E19" t="s">
        <v>272</v>
      </c>
    </row>
    <row r="20" spans="1:5">
      <c r="A20">
        <v>8.1201999999999996E-2</v>
      </c>
      <c r="B20">
        <v>5.6431180000000003</v>
      </c>
      <c r="C20">
        <v>0</v>
      </c>
      <c r="D20">
        <v>19</v>
      </c>
      <c r="E20" t="s">
        <v>66</v>
      </c>
    </row>
    <row r="21" spans="1:5">
      <c r="A21">
        <v>8.5821999999999996E-2</v>
      </c>
      <c r="B21">
        <v>5.6414260000000001</v>
      </c>
      <c r="C21">
        <v>0</v>
      </c>
      <c r="D21">
        <v>20</v>
      </c>
      <c r="E21" t="s">
        <v>67</v>
      </c>
    </row>
    <row r="22" spans="1:5">
      <c r="A22">
        <v>9.0518000000000001E-2</v>
      </c>
      <c r="B22">
        <v>5.6382209999999997</v>
      </c>
      <c r="C22">
        <v>0</v>
      </c>
      <c r="D22">
        <v>21</v>
      </c>
      <c r="E22" t="s">
        <v>69</v>
      </c>
    </row>
    <row r="23" spans="1:5">
      <c r="A23">
        <v>9.4357999999999997E-2</v>
      </c>
      <c r="B23">
        <v>5.6336930000000001</v>
      </c>
      <c r="C23">
        <v>0</v>
      </c>
      <c r="D23">
        <v>22</v>
      </c>
      <c r="E23" t="s">
        <v>70</v>
      </c>
    </row>
    <row r="24" spans="1:5">
      <c r="A24">
        <v>9.7134999999999999E-2</v>
      </c>
      <c r="B24">
        <v>5.6274160000000002</v>
      </c>
      <c r="C24">
        <v>0</v>
      </c>
      <c r="D24">
        <v>23</v>
      </c>
      <c r="E24" t="s">
        <v>70</v>
      </c>
    </row>
    <row r="25" spans="1:5">
      <c r="A25">
        <v>9.9136000000000002E-2</v>
      </c>
      <c r="B25">
        <v>5.6192299999999999</v>
      </c>
      <c r="C25">
        <v>0</v>
      </c>
      <c r="D25">
        <v>24</v>
      </c>
      <c r="E25" t="s">
        <v>71</v>
      </c>
    </row>
    <row r="26" spans="1:5">
      <c r="A26">
        <v>0.100346</v>
      </c>
      <c r="B26">
        <v>5.6088839999999998</v>
      </c>
      <c r="C26">
        <v>0</v>
      </c>
      <c r="D26">
        <v>25</v>
      </c>
      <c r="E26" t="s">
        <v>72</v>
      </c>
    </row>
    <row r="27" spans="1:5">
      <c r="A27">
        <v>0.100952</v>
      </c>
      <c r="B27">
        <v>5.5963440000000002</v>
      </c>
      <c r="C27">
        <v>0</v>
      </c>
      <c r="D27">
        <v>26</v>
      </c>
      <c r="E27" t="s">
        <v>274</v>
      </c>
    </row>
    <row r="28" spans="1:5">
      <c r="A28">
        <v>0.10155500000000001</v>
      </c>
      <c r="B28">
        <v>5.5814180000000002</v>
      </c>
      <c r="C28">
        <v>0</v>
      </c>
      <c r="D28">
        <v>27</v>
      </c>
      <c r="E28" t="s">
        <v>274</v>
      </c>
    </row>
    <row r="29" spans="1:5">
      <c r="A29">
        <v>0.10266</v>
      </c>
      <c r="B29">
        <v>5.567717</v>
      </c>
      <c r="C29">
        <v>0</v>
      </c>
      <c r="D29">
        <v>28</v>
      </c>
      <c r="E29" t="s">
        <v>75</v>
      </c>
    </row>
    <row r="30" spans="1:5">
      <c r="A30">
        <v>0.10288799999999999</v>
      </c>
      <c r="B30">
        <v>5.5574709999999996</v>
      </c>
      <c r="C30">
        <v>0</v>
      </c>
      <c r="D30">
        <v>29</v>
      </c>
      <c r="E30" t="s">
        <v>221</v>
      </c>
    </row>
    <row r="31" spans="1:5">
      <c r="A31">
        <v>0.106916</v>
      </c>
      <c r="B31">
        <v>5.5496220000000003</v>
      </c>
      <c r="C31">
        <v>0</v>
      </c>
      <c r="D31">
        <v>30</v>
      </c>
      <c r="E31" t="s">
        <v>275</v>
      </c>
    </row>
    <row r="32" spans="1:5">
      <c r="A32">
        <v>0.113466</v>
      </c>
      <c r="B32">
        <v>5.5536240000000001</v>
      </c>
      <c r="C32">
        <v>0</v>
      </c>
      <c r="D32">
        <v>31</v>
      </c>
      <c r="E32" t="s">
        <v>77</v>
      </c>
    </row>
    <row r="33" spans="1:5">
      <c r="A33">
        <v>0.124416</v>
      </c>
      <c r="B33">
        <v>5.5731229999999998</v>
      </c>
      <c r="C33">
        <v>0</v>
      </c>
      <c r="D33">
        <v>32</v>
      </c>
      <c r="E33" t="s">
        <v>223</v>
      </c>
    </row>
    <row r="34" spans="1:5">
      <c r="A34">
        <v>0.139879</v>
      </c>
      <c r="B34">
        <v>5.6110290000000003</v>
      </c>
      <c r="C34">
        <v>0</v>
      </c>
      <c r="D34">
        <v>33</v>
      </c>
      <c r="E34" t="s">
        <v>81</v>
      </c>
    </row>
    <row r="35" spans="1:5">
      <c r="A35">
        <v>0.157692</v>
      </c>
      <c r="B35">
        <v>5.670439</v>
      </c>
      <c r="C35">
        <v>0</v>
      </c>
      <c r="D35">
        <v>34</v>
      </c>
      <c r="E35" t="s">
        <v>81</v>
      </c>
    </row>
    <row r="36" spans="1:5">
      <c r="A36">
        <v>0.174841</v>
      </c>
      <c r="B36">
        <v>5.7519530000000003</v>
      </c>
      <c r="C36">
        <v>0</v>
      </c>
      <c r="D36">
        <v>35</v>
      </c>
      <c r="E36" t="s">
        <v>82</v>
      </c>
    </row>
    <row r="37" spans="1:5">
      <c r="A37">
        <v>0.190112</v>
      </c>
      <c r="B37">
        <v>5.852824</v>
      </c>
      <c r="C37">
        <v>0</v>
      </c>
      <c r="D37">
        <v>36</v>
      </c>
      <c r="E37" t="s">
        <v>83</v>
      </c>
    </row>
    <row r="38" spans="1:5">
      <c r="A38">
        <v>0.20350799999999999</v>
      </c>
      <c r="B38">
        <v>5.9679679999999999</v>
      </c>
      <c r="C38">
        <v>0</v>
      </c>
      <c r="D38">
        <v>37</v>
      </c>
      <c r="E38" t="s">
        <v>84</v>
      </c>
    </row>
    <row r="39" spans="1:5">
      <c r="A39">
        <v>0.21465799999999999</v>
      </c>
      <c r="B39">
        <v>6.0878860000000001</v>
      </c>
      <c r="C39">
        <v>0</v>
      </c>
      <c r="D39">
        <v>38</v>
      </c>
      <c r="E39" t="s">
        <v>88</v>
      </c>
    </row>
    <row r="40" spans="1:5">
      <c r="A40">
        <v>0.22404299999999999</v>
      </c>
      <c r="B40">
        <v>6.2094040000000001</v>
      </c>
      <c r="C40">
        <v>0</v>
      </c>
      <c r="D40">
        <v>39</v>
      </c>
      <c r="E40" t="s">
        <v>89</v>
      </c>
    </row>
    <row r="41" spans="1:5">
      <c r="A41">
        <v>0.23069999999999999</v>
      </c>
      <c r="B41">
        <v>6.3256069999999998</v>
      </c>
      <c r="C41">
        <v>0</v>
      </c>
      <c r="D41">
        <v>40</v>
      </c>
      <c r="E41" t="s">
        <v>310</v>
      </c>
    </row>
    <row r="42" spans="1:5">
      <c r="A42">
        <v>0.232567</v>
      </c>
      <c r="B42">
        <v>6.4278880000000003</v>
      </c>
      <c r="C42">
        <v>0</v>
      </c>
      <c r="D42">
        <v>41</v>
      </c>
      <c r="E42" t="s">
        <v>277</v>
      </c>
    </row>
    <row r="43" spans="1:5">
      <c r="A43">
        <v>0.22999900000000001</v>
      </c>
      <c r="B43">
        <v>6.5208909999999998</v>
      </c>
      <c r="C43">
        <v>0</v>
      </c>
      <c r="D43">
        <v>42</v>
      </c>
      <c r="E43" t="s">
        <v>226</v>
      </c>
    </row>
    <row r="44" spans="1:5">
      <c r="A44">
        <v>0.223027</v>
      </c>
      <c r="B44">
        <v>6.5973220000000001</v>
      </c>
      <c r="C44">
        <v>0</v>
      </c>
      <c r="D44">
        <v>43</v>
      </c>
      <c r="E44" t="s">
        <v>95</v>
      </c>
    </row>
    <row r="45" spans="1:5">
      <c r="A45">
        <v>0.21292700000000001</v>
      </c>
      <c r="B45">
        <v>6.6462459999999997</v>
      </c>
      <c r="C45">
        <v>0</v>
      </c>
      <c r="D45">
        <v>44</v>
      </c>
      <c r="E45" t="s">
        <v>96</v>
      </c>
    </row>
    <row r="46" spans="1:5">
      <c r="A46">
        <v>0.20316300000000001</v>
      </c>
      <c r="B46">
        <v>6.6722720000000004</v>
      </c>
      <c r="C46">
        <v>0</v>
      </c>
      <c r="D46">
        <v>45</v>
      </c>
      <c r="E46" t="s">
        <v>97</v>
      </c>
    </row>
    <row r="47" spans="1:5">
      <c r="A47">
        <v>0.19489200000000001</v>
      </c>
      <c r="B47">
        <v>6.6825910000000004</v>
      </c>
      <c r="C47">
        <v>0</v>
      </c>
      <c r="D47">
        <v>46</v>
      </c>
      <c r="E47" t="s">
        <v>98</v>
      </c>
    </row>
    <row r="48" spans="1:5">
      <c r="A48">
        <v>0.187805</v>
      </c>
      <c r="B48">
        <v>6.6835500000000003</v>
      </c>
      <c r="C48">
        <v>0</v>
      </c>
      <c r="D48">
        <v>47</v>
      </c>
      <c r="E48" t="s">
        <v>299</v>
      </c>
    </row>
    <row r="49" spans="1:5">
      <c r="A49">
        <v>0.182093</v>
      </c>
      <c r="B49">
        <v>6.6821400000000004</v>
      </c>
      <c r="C49">
        <v>0</v>
      </c>
      <c r="D49">
        <v>48</v>
      </c>
      <c r="E49" t="s">
        <v>227</v>
      </c>
    </row>
    <row r="50" spans="1:5">
      <c r="A50">
        <v>0.177534</v>
      </c>
      <c r="B50">
        <v>6.6815170000000004</v>
      </c>
      <c r="C50">
        <v>0</v>
      </c>
      <c r="D50">
        <v>49</v>
      </c>
      <c r="E50" t="s">
        <v>227</v>
      </c>
    </row>
    <row r="51" spans="1:5">
      <c r="A51">
        <v>0.17432900000000001</v>
      </c>
      <c r="B51">
        <v>6.6881700000000004</v>
      </c>
      <c r="C51">
        <v>0</v>
      </c>
      <c r="D51">
        <v>50</v>
      </c>
      <c r="E51" t="s">
        <v>228</v>
      </c>
    </row>
    <row r="52" spans="1:5">
      <c r="A52">
        <v>0.17259099999999999</v>
      </c>
      <c r="B52">
        <v>6.7051160000000003</v>
      </c>
      <c r="C52">
        <v>0</v>
      </c>
      <c r="D52">
        <v>51</v>
      </c>
      <c r="E52" t="s">
        <v>102</v>
      </c>
    </row>
    <row r="53" spans="1:5">
      <c r="A53">
        <v>0.171185</v>
      </c>
      <c r="B53">
        <v>6.7237929999999997</v>
      </c>
      <c r="C53">
        <v>0</v>
      </c>
      <c r="D53">
        <v>52</v>
      </c>
      <c r="E53" t="s">
        <v>103</v>
      </c>
    </row>
    <row r="54" spans="1:5">
      <c r="A54">
        <v>0.170129</v>
      </c>
      <c r="B54">
        <v>6.7467959999999998</v>
      </c>
      <c r="C54">
        <v>0</v>
      </c>
      <c r="D54">
        <v>53</v>
      </c>
      <c r="E54" t="s">
        <v>104</v>
      </c>
    </row>
    <row r="55" spans="1:5">
      <c r="A55">
        <v>0.16987099999999999</v>
      </c>
      <c r="B55">
        <v>6.7800289999999999</v>
      </c>
      <c r="C55">
        <v>0</v>
      </c>
      <c r="D55">
        <v>54</v>
      </c>
      <c r="E55" t="s">
        <v>104</v>
      </c>
    </row>
    <row r="56" spans="1:5">
      <c r="A56">
        <v>0.16961499999999999</v>
      </c>
      <c r="B56">
        <v>6.8134100000000002</v>
      </c>
      <c r="C56">
        <v>0</v>
      </c>
      <c r="D56">
        <v>55</v>
      </c>
      <c r="E56" t="s">
        <v>106</v>
      </c>
    </row>
    <row r="57" spans="1:5">
      <c r="A57">
        <v>0.16889399999999999</v>
      </c>
      <c r="B57">
        <v>6.838438</v>
      </c>
      <c r="C57">
        <v>0</v>
      </c>
      <c r="D57">
        <v>56</v>
      </c>
      <c r="E57" t="s">
        <v>107</v>
      </c>
    </row>
    <row r="58" spans="1:5">
      <c r="A58">
        <v>0.16764399999999999</v>
      </c>
      <c r="B58">
        <v>6.8546199999999997</v>
      </c>
      <c r="C58">
        <v>0</v>
      </c>
      <c r="D58">
        <v>57</v>
      </c>
      <c r="E58" t="s">
        <v>108</v>
      </c>
    </row>
    <row r="59" spans="1:5">
      <c r="A59">
        <v>0.165683</v>
      </c>
      <c r="B59">
        <v>6.8616289999999998</v>
      </c>
      <c r="C59">
        <v>0</v>
      </c>
      <c r="D59">
        <v>58</v>
      </c>
      <c r="E59" t="s">
        <v>109</v>
      </c>
    </row>
    <row r="60" spans="1:5">
      <c r="A60">
        <v>0.162856</v>
      </c>
      <c r="B60">
        <v>6.8582270000000003</v>
      </c>
      <c r="C60">
        <v>0</v>
      </c>
      <c r="D60">
        <v>59</v>
      </c>
      <c r="E60" t="s">
        <v>280</v>
      </c>
    </row>
    <row r="61" spans="1:5">
      <c r="A61">
        <v>0.15887399999999999</v>
      </c>
      <c r="B61">
        <v>6.8418229999999998</v>
      </c>
      <c r="C61">
        <v>0</v>
      </c>
      <c r="D61">
        <v>60</v>
      </c>
      <c r="E61" t="s">
        <v>230</v>
      </c>
    </row>
    <row r="62" spans="1:5">
      <c r="A62">
        <v>0.15379599999999999</v>
      </c>
      <c r="B62">
        <v>6.8097770000000004</v>
      </c>
      <c r="C62">
        <v>0</v>
      </c>
      <c r="D62">
        <v>61</v>
      </c>
      <c r="E62" t="s">
        <v>304</v>
      </c>
    </row>
    <row r="63" spans="1:5">
      <c r="A63">
        <v>0.14760400000000001</v>
      </c>
      <c r="B63">
        <v>6.7579659999999997</v>
      </c>
      <c r="C63">
        <v>0</v>
      </c>
      <c r="D63">
        <v>62</v>
      </c>
      <c r="E63" t="s">
        <v>112</v>
      </c>
    </row>
    <row r="64" spans="1:5">
      <c r="A64">
        <v>0.13997999999999999</v>
      </c>
      <c r="B64">
        <v>6.675135</v>
      </c>
      <c r="C64">
        <v>0</v>
      </c>
      <c r="D64">
        <v>63</v>
      </c>
      <c r="E64" t="s">
        <v>113</v>
      </c>
    </row>
    <row r="65" spans="1:5">
      <c r="A65">
        <v>0.131327</v>
      </c>
      <c r="B65">
        <v>6.5897420000000002</v>
      </c>
      <c r="C65">
        <v>0</v>
      </c>
      <c r="D65">
        <v>64</v>
      </c>
      <c r="E65" t="s">
        <v>115</v>
      </c>
    </row>
    <row r="66" spans="1:5">
      <c r="A66">
        <v>0.120836</v>
      </c>
      <c r="B66">
        <v>6.481878</v>
      </c>
      <c r="C66">
        <v>0</v>
      </c>
      <c r="D66">
        <v>65</v>
      </c>
      <c r="E66" t="s">
        <v>116</v>
      </c>
    </row>
    <row r="67" spans="1:5">
      <c r="A67">
        <v>0.10945000000000001</v>
      </c>
      <c r="B67">
        <v>6.3691399999999998</v>
      </c>
      <c r="C67">
        <v>0</v>
      </c>
      <c r="D67">
        <v>66</v>
      </c>
      <c r="E67" t="s">
        <v>117</v>
      </c>
    </row>
    <row r="68" spans="1:5">
      <c r="A68">
        <v>9.8364999999999994E-2</v>
      </c>
      <c r="B68">
        <v>6.258229</v>
      </c>
      <c r="C68">
        <v>0</v>
      </c>
      <c r="D68">
        <v>67</v>
      </c>
      <c r="E68" t="s">
        <v>118</v>
      </c>
    </row>
    <row r="69" spans="1:5">
      <c r="A69">
        <v>8.7354000000000001E-2</v>
      </c>
      <c r="B69">
        <v>6.1439139999999997</v>
      </c>
      <c r="C69">
        <v>0</v>
      </c>
      <c r="D69">
        <v>68</v>
      </c>
      <c r="E69" t="s">
        <v>119</v>
      </c>
    </row>
    <row r="70" spans="1:5">
      <c r="A70">
        <v>7.6301999999999995E-2</v>
      </c>
      <c r="B70">
        <v>6.0226790000000001</v>
      </c>
      <c r="C70">
        <v>0</v>
      </c>
      <c r="D70">
        <v>69</v>
      </c>
      <c r="E70" t="s">
        <v>120</v>
      </c>
    </row>
    <row r="71" spans="1:5">
      <c r="A71">
        <v>6.4936999999999995E-2</v>
      </c>
      <c r="B71">
        <v>5.9123640000000002</v>
      </c>
      <c r="C71">
        <v>0</v>
      </c>
      <c r="D71">
        <v>70</v>
      </c>
      <c r="E71" t="s">
        <v>121</v>
      </c>
    </row>
    <row r="72" spans="1:5">
      <c r="A72">
        <v>5.2485999999999998E-2</v>
      </c>
      <c r="B72">
        <v>5.8117260000000002</v>
      </c>
      <c r="C72">
        <v>0</v>
      </c>
      <c r="D72">
        <v>71</v>
      </c>
      <c r="E72" t="s">
        <v>121</v>
      </c>
    </row>
    <row r="73" spans="1:5">
      <c r="A73">
        <v>3.8144999999999998E-2</v>
      </c>
      <c r="B73">
        <v>5.7226689999999998</v>
      </c>
      <c r="C73">
        <v>0</v>
      </c>
      <c r="D73">
        <v>72</v>
      </c>
      <c r="E73" t="s">
        <v>121</v>
      </c>
    </row>
    <row r="74" spans="1:5">
      <c r="A74">
        <v>3.2783E-2</v>
      </c>
      <c r="B74">
        <v>5.6832200000000004</v>
      </c>
      <c r="C74">
        <v>0</v>
      </c>
      <c r="D74">
        <v>73</v>
      </c>
      <c r="E74" t="s">
        <v>122</v>
      </c>
    </row>
    <row r="75" spans="1:5">
      <c r="A75">
        <v>2.3306E-2</v>
      </c>
      <c r="B75">
        <v>5.6436640000000002</v>
      </c>
      <c r="C75">
        <v>0</v>
      </c>
      <c r="D75">
        <v>74</v>
      </c>
      <c r="E75" t="s">
        <v>231</v>
      </c>
    </row>
    <row r="76" spans="1:5">
      <c r="A76">
        <v>1.0052999999999999E-2</v>
      </c>
      <c r="B76">
        <v>5.628914</v>
      </c>
      <c r="C76">
        <v>0</v>
      </c>
      <c r="D76">
        <v>75</v>
      </c>
      <c r="E76" t="s">
        <v>125</v>
      </c>
    </row>
    <row r="77" spans="1:5">
      <c r="A77">
        <v>-8.0800000000000004E-3</v>
      </c>
      <c r="B77">
        <v>5.6251559999999996</v>
      </c>
      <c r="C77">
        <v>0</v>
      </c>
      <c r="D77">
        <v>76</v>
      </c>
      <c r="E77" t="s">
        <v>233</v>
      </c>
    </row>
    <row r="78" spans="1:5">
      <c r="A78">
        <v>-3.2718999999999998E-2</v>
      </c>
      <c r="B78">
        <v>5.6267719999999999</v>
      </c>
      <c r="C78">
        <v>0</v>
      </c>
      <c r="D78">
        <v>77</v>
      </c>
      <c r="E78" t="s">
        <v>128</v>
      </c>
    </row>
    <row r="79" spans="1:5">
      <c r="A79">
        <v>-4.9128999999999999E-2</v>
      </c>
      <c r="B79">
        <v>5.6297639999999998</v>
      </c>
      <c r="C79">
        <v>0</v>
      </c>
      <c r="D79">
        <v>78</v>
      </c>
      <c r="E79" t="s">
        <v>281</v>
      </c>
    </row>
    <row r="80" spans="1:5">
      <c r="A80">
        <v>-6.0207999999999998E-2</v>
      </c>
      <c r="B80">
        <v>5.6427319999999996</v>
      </c>
      <c r="C80">
        <v>0</v>
      </c>
      <c r="D80">
        <v>79</v>
      </c>
      <c r="E80" t="s">
        <v>305</v>
      </c>
    </row>
    <row r="81" spans="1:5">
      <c r="A81">
        <v>-6.6186999999999996E-2</v>
      </c>
      <c r="B81">
        <v>5.6522779999999999</v>
      </c>
      <c r="C81">
        <v>0</v>
      </c>
      <c r="D81">
        <v>80</v>
      </c>
      <c r="E81" t="s">
        <v>130</v>
      </c>
    </row>
    <row r="82" spans="1:5">
      <c r="A82">
        <v>-6.7688999999999999E-2</v>
      </c>
      <c r="B82">
        <v>5.6615029999999997</v>
      </c>
      <c r="C82">
        <v>0</v>
      </c>
      <c r="D82">
        <v>81</v>
      </c>
      <c r="E82" t="s">
        <v>131</v>
      </c>
    </row>
    <row r="83" spans="1:5">
      <c r="A83">
        <v>-6.4990000000000006E-2</v>
      </c>
      <c r="B83">
        <v>5.6689230000000004</v>
      </c>
      <c r="C83">
        <v>0</v>
      </c>
      <c r="D83">
        <v>82</v>
      </c>
      <c r="E83" t="s">
        <v>234</v>
      </c>
    </row>
    <row r="84" spans="1:5">
      <c r="A84">
        <v>-6.7861000000000005E-2</v>
      </c>
      <c r="B84">
        <v>5.6535659999999996</v>
      </c>
      <c r="C84">
        <v>0</v>
      </c>
      <c r="D84">
        <v>83</v>
      </c>
      <c r="E84" t="s">
        <v>282</v>
      </c>
    </row>
    <row r="85" spans="1:5">
      <c r="A85">
        <v>-6.2905000000000003E-2</v>
      </c>
      <c r="B85">
        <v>5.6412079999999998</v>
      </c>
      <c r="C85">
        <v>0</v>
      </c>
      <c r="D85">
        <v>84</v>
      </c>
      <c r="E85" t="s">
        <v>282</v>
      </c>
    </row>
    <row r="86" spans="1:5">
      <c r="A86">
        <v>-4.9453999999999998E-2</v>
      </c>
      <c r="B86">
        <v>5.6322900000000002</v>
      </c>
      <c r="C86">
        <v>0</v>
      </c>
      <c r="D86">
        <v>85</v>
      </c>
      <c r="E86" t="s">
        <v>235</v>
      </c>
    </row>
    <row r="87" spans="1:5">
      <c r="A87">
        <v>-2.7584999999999998E-2</v>
      </c>
      <c r="B87">
        <v>5.6254590000000002</v>
      </c>
      <c r="C87">
        <v>0</v>
      </c>
      <c r="D87">
        <v>86</v>
      </c>
      <c r="E87" t="s">
        <v>134</v>
      </c>
    </row>
    <row r="88" spans="1:5">
      <c r="A88">
        <v>3.4840000000000001E-3</v>
      </c>
      <c r="B88">
        <v>5.6203349999999999</v>
      </c>
      <c r="C88">
        <v>0</v>
      </c>
      <c r="D88">
        <v>87</v>
      </c>
      <c r="E88" t="s">
        <v>135</v>
      </c>
    </row>
    <row r="89" spans="1:5">
      <c r="A89">
        <v>2.9794000000000001E-2</v>
      </c>
      <c r="B89">
        <v>5.6256700000000004</v>
      </c>
      <c r="C89">
        <v>0</v>
      </c>
      <c r="D89">
        <v>88</v>
      </c>
      <c r="E89" t="s">
        <v>136</v>
      </c>
    </row>
    <row r="90" spans="1:5">
      <c r="A90">
        <v>5.5385999999999998E-2</v>
      </c>
      <c r="B90">
        <v>5.6302450000000004</v>
      </c>
      <c r="C90">
        <v>0</v>
      </c>
      <c r="D90">
        <v>89</v>
      </c>
      <c r="E90" t="s">
        <v>236</v>
      </c>
    </row>
    <row r="91" spans="1:5">
      <c r="A91">
        <v>8.0547999999999995E-2</v>
      </c>
      <c r="B91">
        <v>5.6495059999999997</v>
      </c>
      <c r="C91">
        <v>0</v>
      </c>
      <c r="D91">
        <v>90</v>
      </c>
      <c r="E91" t="s">
        <v>139</v>
      </c>
    </row>
    <row r="92" spans="1:5">
      <c r="A92">
        <v>0.106975</v>
      </c>
      <c r="B92">
        <v>5.6843510000000004</v>
      </c>
      <c r="C92">
        <v>0</v>
      </c>
      <c r="D92">
        <v>91</v>
      </c>
      <c r="E92" t="s">
        <v>140</v>
      </c>
    </row>
    <row r="93" spans="1:5">
      <c r="A93">
        <v>0.137216</v>
      </c>
      <c r="B93">
        <v>5.7410819999999996</v>
      </c>
      <c r="C93">
        <v>0</v>
      </c>
      <c r="D93">
        <v>92</v>
      </c>
      <c r="E93" t="s">
        <v>142</v>
      </c>
    </row>
    <row r="94" spans="1:5">
      <c r="A94">
        <v>0.17038300000000001</v>
      </c>
      <c r="B94">
        <v>5.8179299999999996</v>
      </c>
      <c r="C94">
        <v>0</v>
      </c>
      <c r="D94">
        <v>93</v>
      </c>
      <c r="E94" t="s">
        <v>143</v>
      </c>
    </row>
    <row r="95" spans="1:5">
      <c r="A95">
        <v>0.205618</v>
      </c>
      <c r="B95">
        <v>5.9132449999999999</v>
      </c>
      <c r="C95">
        <v>0</v>
      </c>
      <c r="D95">
        <v>94</v>
      </c>
      <c r="E95" t="s">
        <v>144</v>
      </c>
    </row>
    <row r="96" spans="1:5">
      <c r="A96">
        <v>0.242254</v>
      </c>
      <c r="B96">
        <v>6.0264790000000001</v>
      </c>
      <c r="C96">
        <v>0</v>
      </c>
      <c r="D96">
        <v>95</v>
      </c>
      <c r="E96" t="s">
        <v>146</v>
      </c>
    </row>
    <row r="97" spans="1:5">
      <c r="A97">
        <v>0.27990999999999999</v>
      </c>
      <c r="B97">
        <v>6.1593049999999998</v>
      </c>
      <c r="C97">
        <v>0</v>
      </c>
      <c r="D97">
        <v>96</v>
      </c>
      <c r="E97" t="s">
        <v>148</v>
      </c>
    </row>
    <row r="98" spans="1:5">
      <c r="A98">
        <v>0.31749500000000003</v>
      </c>
      <c r="B98">
        <v>6.3088819999999997</v>
      </c>
      <c r="C98">
        <v>0</v>
      </c>
      <c r="D98">
        <v>97</v>
      </c>
      <c r="E98" t="s">
        <v>148</v>
      </c>
    </row>
    <row r="99" spans="1:5">
      <c r="A99">
        <v>0.35414899999999999</v>
      </c>
      <c r="B99">
        <v>6.4726210000000002</v>
      </c>
      <c r="C99">
        <v>0</v>
      </c>
      <c r="D99">
        <v>98</v>
      </c>
      <c r="E99" t="s">
        <v>149</v>
      </c>
    </row>
    <row r="100" spans="1:5">
      <c r="A100">
        <v>0.38858700000000002</v>
      </c>
      <c r="B100">
        <v>6.6538659999999998</v>
      </c>
      <c r="C100">
        <v>0</v>
      </c>
      <c r="D100">
        <v>99</v>
      </c>
      <c r="E100" t="s">
        <v>150</v>
      </c>
    </row>
    <row r="101" spans="1:5">
      <c r="A101">
        <v>0.42153200000000002</v>
      </c>
      <c r="B101">
        <v>6.833475</v>
      </c>
      <c r="C101">
        <v>0</v>
      </c>
      <c r="D101">
        <v>100</v>
      </c>
      <c r="E101" t="s">
        <v>238</v>
      </c>
    </row>
    <row r="102" spans="1:5">
      <c r="A102">
        <v>0.452851</v>
      </c>
      <c r="B102">
        <v>7.0050920000000003</v>
      </c>
      <c r="C102">
        <v>0</v>
      </c>
      <c r="D102">
        <v>101</v>
      </c>
      <c r="E102" t="s">
        <v>239</v>
      </c>
    </row>
    <row r="103" spans="1:5">
      <c r="A103">
        <v>0.47977700000000001</v>
      </c>
      <c r="B103">
        <v>7.1641760000000003</v>
      </c>
      <c r="C103">
        <v>0</v>
      </c>
      <c r="D103">
        <v>102</v>
      </c>
      <c r="E103" t="s">
        <v>154</v>
      </c>
    </row>
    <row r="104" spans="1:5">
      <c r="A104">
        <v>0.50246500000000005</v>
      </c>
      <c r="B104">
        <v>7.307855</v>
      </c>
      <c r="C104">
        <v>0</v>
      </c>
      <c r="D104">
        <v>103</v>
      </c>
      <c r="E104" t="s">
        <v>155</v>
      </c>
    </row>
    <row r="105" spans="1:5">
      <c r="A105">
        <v>0.52084900000000001</v>
      </c>
      <c r="B105">
        <v>7.4356229999999996</v>
      </c>
      <c r="C105">
        <v>0</v>
      </c>
      <c r="D105">
        <v>104</v>
      </c>
      <c r="E105" t="s">
        <v>156</v>
      </c>
    </row>
    <row r="106" spans="1:5">
      <c r="A106">
        <v>0.53644599999999998</v>
      </c>
      <c r="B106">
        <v>7.5479260000000004</v>
      </c>
      <c r="C106">
        <v>0</v>
      </c>
      <c r="D106">
        <v>105</v>
      </c>
      <c r="E106" t="s">
        <v>241</v>
      </c>
    </row>
    <row r="107" spans="1:5">
      <c r="A107">
        <v>0.54998499999999995</v>
      </c>
      <c r="B107">
        <v>7.6416700000000004</v>
      </c>
      <c r="C107">
        <v>0</v>
      </c>
      <c r="D107">
        <v>106</v>
      </c>
      <c r="E107" t="s">
        <v>285</v>
      </c>
    </row>
    <row r="108" spans="1:5">
      <c r="A108">
        <v>0.56167999999999996</v>
      </c>
      <c r="B108">
        <v>7.716736</v>
      </c>
      <c r="C108">
        <v>0</v>
      </c>
      <c r="D108">
        <v>107</v>
      </c>
      <c r="E108" t="s">
        <v>242</v>
      </c>
    </row>
    <row r="109" spans="1:5">
      <c r="A109">
        <v>0.57128199999999996</v>
      </c>
      <c r="B109">
        <v>7.7749759999999997</v>
      </c>
      <c r="C109">
        <v>0</v>
      </c>
      <c r="D109">
        <v>108</v>
      </c>
      <c r="E109" t="s">
        <v>159</v>
      </c>
    </row>
    <row r="110" spans="1:5">
      <c r="A110">
        <v>0.57857099999999995</v>
      </c>
      <c r="B110">
        <v>7.8184889999999996</v>
      </c>
      <c r="C110">
        <v>0</v>
      </c>
      <c r="D110">
        <v>109</v>
      </c>
      <c r="E110" t="s">
        <v>244</v>
      </c>
    </row>
    <row r="111" spans="1:5">
      <c r="A111">
        <v>0.58418899999999996</v>
      </c>
      <c r="B111">
        <v>7.8501240000000001</v>
      </c>
      <c r="C111">
        <v>0</v>
      </c>
      <c r="D111">
        <v>110</v>
      </c>
      <c r="E111" t="s">
        <v>161</v>
      </c>
    </row>
    <row r="112" spans="1:5">
      <c r="A112">
        <v>0.58831599999999995</v>
      </c>
      <c r="B112">
        <v>7.8752700000000004</v>
      </c>
      <c r="C112">
        <v>0</v>
      </c>
      <c r="D112">
        <v>111</v>
      </c>
      <c r="E112" t="s">
        <v>162</v>
      </c>
    </row>
    <row r="113" spans="1:5">
      <c r="A113">
        <v>0.59264700000000003</v>
      </c>
      <c r="B113">
        <v>7.8960879999999998</v>
      </c>
      <c r="C113">
        <v>0</v>
      </c>
      <c r="D113">
        <v>112</v>
      </c>
      <c r="E113" t="s">
        <v>302</v>
      </c>
    </row>
    <row r="114" spans="1:5">
      <c r="A114">
        <v>0.59678600000000004</v>
      </c>
      <c r="B114">
        <v>7.9122849999999998</v>
      </c>
      <c r="C114">
        <v>0</v>
      </c>
      <c r="D114">
        <v>113</v>
      </c>
      <c r="E114" t="s">
        <v>247</v>
      </c>
    </row>
    <row r="115" spans="1:5">
      <c r="A115">
        <v>0.60098399999999996</v>
      </c>
      <c r="B115">
        <v>7.9233349999999998</v>
      </c>
      <c r="C115">
        <v>0</v>
      </c>
      <c r="D115">
        <v>114</v>
      </c>
      <c r="E115" t="s">
        <v>248</v>
      </c>
    </row>
    <row r="116" spans="1:5">
      <c r="A116">
        <v>0.60464499999999999</v>
      </c>
      <c r="B116">
        <v>7.9295530000000003</v>
      </c>
      <c r="C116">
        <v>0</v>
      </c>
      <c r="D116">
        <v>115</v>
      </c>
      <c r="E116" t="s">
        <v>171</v>
      </c>
    </row>
    <row r="117" spans="1:5">
      <c r="A117">
        <v>0.60748400000000002</v>
      </c>
      <c r="B117">
        <v>7.9329739999999997</v>
      </c>
      <c r="C117">
        <v>0</v>
      </c>
      <c r="D117">
        <v>116</v>
      </c>
      <c r="E117" t="s">
        <v>250</v>
      </c>
    </row>
    <row r="118" spans="1:5">
      <c r="A118">
        <v>0.60994499999999996</v>
      </c>
      <c r="B118">
        <v>7.9353759999999998</v>
      </c>
      <c r="C118">
        <v>0</v>
      </c>
      <c r="D118">
        <v>117</v>
      </c>
      <c r="E118" t="s">
        <v>174</v>
      </c>
    </row>
    <row r="119" spans="1:5">
      <c r="A119">
        <v>0.61286399999999996</v>
      </c>
      <c r="B119">
        <v>7.9381459999999997</v>
      </c>
      <c r="C119">
        <v>0</v>
      </c>
      <c r="D119">
        <v>118</v>
      </c>
      <c r="E119" t="s">
        <v>251</v>
      </c>
    </row>
    <row r="120" spans="1:5">
      <c r="A120">
        <v>0.61660099999999995</v>
      </c>
      <c r="B120">
        <v>7.9423950000000003</v>
      </c>
      <c r="C120">
        <v>0</v>
      </c>
      <c r="D120">
        <v>119</v>
      </c>
      <c r="E120" t="s">
        <v>176</v>
      </c>
    </row>
    <row r="121" spans="1:5">
      <c r="A121">
        <v>0.62013300000000005</v>
      </c>
      <c r="B121">
        <v>7.946231</v>
      </c>
      <c r="C121">
        <v>0</v>
      </c>
      <c r="D121">
        <v>120</v>
      </c>
      <c r="E121" t="s">
        <v>177</v>
      </c>
    </row>
    <row r="122" spans="1:5">
      <c r="A122">
        <v>0.62348700000000001</v>
      </c>
      <c r="B122">
        <v>7.9490119999999997</v>
      </c>
      <c r="C122">
        <v>0</v>
      </c>
      <c r="D122">
        <v>121</v>
      </c>
      <c r="E122" t="s">
        <v>179</v>
      </c>
    </row>
    <row r="123" spans="1:5">
      <c r="A123">
        <v>0.62699000000000005</v>
      </c>
      <c r="B123">
        <v>7.9515120000000001</v>
      </c>
      <c r="C123">
        <v>0</v>
      </c>
      <c r="D123">
        <v>122</v>
      </c>
      <c r="E123" t="s">
        <v>180</v>
      </c>
    </row>
    <row r="124" spans="1:5">
      <c r="A124">
        <v>0.63129400000000002</v>
      </c>
      <c r="B124">
        <v>7.9546539999999997</v>
      </c>
      <c r="C124">
        <v>0</v>
      </c>
      <c r="D124">
        <v>123</v>
      </c>
      <c r="E124" t="s">
        <v>181</v>
      </c>
    </row>
    <row r="125" spans="1:5">
      <c r="A125">
        <v>0.63659900000000003</v>
      </c>
      <c r="B125">
        <v>7.9575959999999997</v>
      </c>
      <c r="C125">
        <v>0</v>
      </c>
      <c r="D125">
        <v>124</v>
      </c>
      <c r="E125" t="s">
        <v>184</v>
      </c>
    </row>
    <row r="126" spans="1:5">
      <c r="A126">
        <v>0.64135900000000001</v>
      </c>
      <c r="B126">
        <v>7.9600210000000002</v>
      </c>
      <c r="C126">
        <v>0</v>
      </c>
      <c r="D126">
        <v>125</v>
      </c>
      <c r="E126" t="s">
        <v>186</v>
      </c>
    </row>
    <row r="127" spans="1:5">
      <c r="A127">
        <v>0.64485499999999996</v>
      </c>
      <c r="B127">
        <v>7.9622330000000003</v>
      </c>
      <c r="C127">
        <v>0</v>
      </c>
      <c r="D127">
        <v>126</v>
      </c>
      <c r="E127" t="s">
        <v>187</v>
      </c>
    </row>
    <row r="128" spans="1:5">
      <c r="A128">
        <v>0.64740900000000001</v>
      </c>
      <c r="B128">
        <v>7.9645320000000002</v>
      </c>
      <c r="C128">
        <v>0</v>
      </c>
      <c r="D128">
        <v>127</v>
      </c>
      <c r="E128" t="s">
        <v>254</v>
      </c>
    </row>
    <row r="129" spans="1:5">
      <c r="A129">
        <v>0.64943600000000001</v>
      </c>
      <c r="B129">
        <v>7.966755</v>
      </c>
      <c r="C129">
        <v>0</v>
      </c>
      <c r="D129">
        <v>128</v>
      </c>
      <c r="E129" t="s">
        <v>289</v>
      </c>
    </row>
    <row r="130" spans="1:5">
      <c r="A130">
        <v>0.65117400000000003</v>
      </c>
      <c r="B130">
        <v>7.968763</v>
      </c>
      <c r="C130">
        <v>0</v>
      </c>
      <c r="D130">
        <v>129</v>
      </c>
      <c r="E130" t="s">
        <v>190</v>
      </c>
    </row>
    <row r="131" spans="1:5">
      <c r="A131">
        <v>0.65267799999999998</v>
      </c>
      <c r="B131">
        <v>7.9705539999999999</v>
      </c>
      <c r="C131">
        <v>0</v>
      </c>
      <c r="D131">
        <v>130</v>
      </c>
      <c r="E131" t="s">
        <v>306</v>
      </c>
    </row>
    <row r="132" spans="1:5">
      <c r="A132">
        <v>0.65351499999999996</v>
      </c>
      <c r="B132">
        <v>7.9723319999999998</v>
      </c>
      <c r="C132">
        <v>0</v>
      </c>
      <c r="D132">
        <v>131</v>
      </c>
      <c r="E132" t="s">
        <v>303</v>
      </c>
    </row>
    <row r="133" spans="1:5">
      <c r="A133">
        <v>0.65295199999999998</v>
      </c>
      <c r="B133">
        <v>7.9728919999999999</v>
      </c>
      <c r="C133">
        <v>0</v>
      </c>
      <c r="D133">
        <v>132</v>
      </c>
      <c r="E133" t="s">
        <v>192</v>
      </c>
    </row>
    <row r="134" spans="1:5">
      <c r="A134">
        <v>0.65081299999999997</v>
      </c>
      <c r="B134">
        <v>7.9723870000000003</v>
      </c>
      <c r="C134">
        <v>0</v>
      </c>
      <c r="D134">
        <v>133</v>
      </c>
      <c r="E134" t="s">
        <v>258</v>
      </c>
    </row>
    <row r="135" spans="1:5">
      <c r="A135">
        <v>0.64708399999999999</v>
      </c>
      <c r="B135">
        <v>7.9717789999999997</v>
      </c>
      <c r="C135">
        <v>0</v>
      </c>
      <c r="D135">
        <v>134</v>
      </c>
      <c r="E135" t="s">
        <v>194</v>
      </c>
    </row>
    <row r="136" spans="1:5">
      <c r="A136">
        <v>0.64337800000000001</v>
      </c>
      <c r="B136">
        <v>7.9708860000000001</v>
      </c>
      <c r="C136">
        <v>0</v>
      </c>
      <c r="D136">
        <v>135</v>
      </c>
      <c r="E136" t="s">
        <v>196</v>
      </c>
    </row>
    <row r="137" spans="1:5">
      <c r="A137">
        <v>0.64090499999999995</v>
      </c>
      <c r="B137">
        <v>7.9705469999999998</v>
      </c>
      <c r="C137">
        <v>0</v>
      </c>
      <c r="D137">
        <v>136</v>
      </c>
      <c r="E137" t="s">
        <v>292</v>
      </c>
    </row>
    <row r="138" spans="1:5">
      <c r="A138">
        <v>0.63923099999999999</v>
      </c>
      <c r="B138">
        <v>7.9706330000000003</v>
      </c>
      <c r="C138">
        <v>0</v>
      </c>
      <c r="D138">
        <v>137</v>
      </c>
      <c r="E138" t="s">
        <v>206</v>
      </c>
    </row>
    <row r="139" spans="1:5">
      <c r="A139">
        <v>0.63779300000000005</v>
      </c>
      <c r="B139">
        <v>7.970656</v>
      </c>
      <c r="C139">
        <v>0</v>
      </c>
      <c r="D139">
        <v>138</v>
      </c>
      <c r="E139" t="s">
        <v>262</v>
      </c>
    </row>
    <row r="140" spans="1:5">
      <c r="A140">
        <v>0.63658099999999995</v>
      </c>
      <c r="B140">
        <v>7.9705870000000001</v>
      </c>
      <c r="C140">
        <v>0</v>
      </c>
      <c r="D140">
        <v>139</v>
      </c>
      <c r="E140" t="s">
        <v>207</v>
      </c>
    </row>
    <row r="141" spans="1:5">
      <c r="A141">
        <v>0.63556000000000001</v>
      </c>
      <c r="B141">
        <v>7.9703999999999997</v>
      </c>
      <c r="C141">
        <v>0</v>
      </c>
      <c r="D141">
        <v>140</v>
      </c>
      <c r="E141" t="s">
        <v>209</v>
      </c>
    </row>
    <row r="142" spans="1:5">
      <c r="A142">
        <v>0.63462700000000005</v>
      </c>
      <c r="B142">
        <v>7.9700839999999999</v>
      </c>
      <c r="C142">
        <v>0</v>
      </c>
      <c r="D142">
        <v>141</v>
      </c>
      <c r="E142" t="s">
        <v>211</v>
      </c>
    </row>
    <row r="143" spans="1:5">
      <c r="A143">
        <v>0.63387099999999996</v>
      </c>
      <c r="B143">
        <v>7.9697959999999997</v>
      </c>
      <c r="C143">
        <v>0</v>
      </c>
      <c r="D143">
        <v>142</v>
      </c>
      <c r="E143" t="s">
        <v>294</v>
      </c>
    </row>
    <row r="144" spans="1:5">
      <c r="A144">
        <v>0.63338499999999998</v>
      </c>
      <c r="B144">
        <v>7.9695450000000001</v>
      </c>
      <c r="C144">
        <v>0</v>
      </c>
      <c r="D144">
        <v>143</v>
      </c>
      <c r="E144" t="s">
        <v>213</v>
      </c>
    </row>
    <row r="145" spans="1:5">
      <c r="A145">
        <v>0.63253599999999999</v>
      </c>
      <c r="B145">
        <v>7.9692290000000003</v>
      </c>
      <c r="C145">
        <v>0</v>
      </c>
      <c r="D145">
        <v>144</v>
      </c>
      <c r="E145" t="s">
        <v>214</v>
      </c>
    </row>
    <row r="146" spans="1:5">
      <c r="A146">
        <v>0.63175999999999999</v>
      </c>
      <c r="B146">
        <v>7.9689079999999999</v>
      </c>
      <c r="C146">
        <v>0</v>
      </c>
      <c r="D146">
        <v>145</v>
      </c>
      <c r="E146" t="s">
        <v>296</v>
      </c>
    </row>
    <row r="147" spans="1:5">
      <c r="A147">
        <v>0.63085000000000002</v>
      </c>
      <c r="B147">
        <v>7.9684039999999996</v>
      </c>
      <c r="C147">
        <v>0</v>
      </c>
      <c r="D147">
        <v>146</v>
      </c>
      <c r="E147" t="s">
        <v>267</v>
      </c>
    </row>
    <row r="148" spans="1:5">
      <c r="A148">
        <v>0.63010699999999997</v>
      </c>
      <c r="B148">
        <v>7.967848</v>
      </c>
      <c r="C148">
        <v>0</v>
      </c>
      <c r="D148">
        <v>147</v>
      </c>
      <c r="E148" t="s">
        <v>269</v>
      </c>
    </row>
    <row r="149" spans="1:5">
      <c r="A149">
        <v>0.62940499999999999</v>
      </c>
      <c r="B149">
        <v>7.9671609999999999</v>
      </c>
      <c r="C149">
        <v>0</v>
      </c>
      <c r="D149">
        <v>148</v>
      </c>
      <c r="E149" t="s">
        <v>271</v>
      </c>
    </row>
    <row r="150" spans="1:5">
      <c r="A150">
        <v>0.628853</v>
      </c>
      <c r="B150">
        <v>7.9665609999999996</v>
      </c>
      <c r="C150">
        <v>0</v>
      </c>
      <c r="D150">
        <v>149</v>
      </c>
      <c r="E150" t="s">
        <v>308</v>
      </c>
    </row>
    <row r="151" spans="1:5">
      <c r="A151">
        <v>0.62860400000000005</v>
      </c>
      <c r="B151">
        <v>7.9662040000000003</v>
      </c>
      <c r="C151">
        <v>0</v>
      </c>
      <c r="D151">
        <v>150</v>
      </c>
      <c r="E151" t="s">
        <v>311</v>
      </c>
    </row>
    <row r="152" spans="1:5">
      <c r="A152">
        <v>0.62890299999999999</v>
      </c>
      <c r="B152">
        <v>7.9663659999999998</v>
      </c>
      <c r="C152">
        <v>0</v>
      </c>
      <c r="D152">
        <v>151</v>
      </c>
      <c r="E152" t="s">
        <v>309</v>
      </c>
    </row>
    <row r="153" spans="1:5">
      <c r="A153">
        <v>0.62986799999999998</v>
      </c>
      <c r="B153">
        <v>7.9670750000000004</v>
      </c>
      <c r="C153">
        <v>0</v>
      </c>
      <c r="D153">
        <v>152</v>
      </c>
      <c r="E153" t="s">
        <v>312</v>
      </c>
    </row>
    <row r="154" spans="1:5">
      <c r="A154">
        <v>0.63177499999999998</v>
      </c>
      <c r="B154">
        <v>7.9684970000000002</v>
      </c>
      <c r="C154">
        <v>0</v>
      </c>
      <c r="D154">
        <v>153</v>
      </c>
      <c r="E154" t="s">
        <v>313</v>
      </c>
    </row>
    <row r="155" spans="1:5">
      <c r="A155">
        <v>0.63477700000000004</v>
      </c>
      <c r="B155">
        <v>7.9705399999999997</v>
      </c>
      <c r="C155">
        <v>0</v>
      </c>
      <c r="D155">
        <v>154</v>
      </c>
      <c r="E155" t="s">
        <v>314</v>
      </c>
    </row>
    <row r="156" spans="1:5">
      <c r="A156">
        <v>0.63793100000000003</v>
      </c>
      <c r="B156">
        <v>7.972696</v>
      </c>
      <c r="C156">
        <v>0</v>
      </c>
      <c r="D156">
        <v>155</v>
      </c>
      <c r="E156" t="s">
        <v>315</v>
      </c>
    </row>
    <row r="157" spans="1:5">
      <c r="A157">
        <v>0.64146899999999996</v>
      </c>
      <c r="B157">
        <v>7.9749670000000004</v>
      </c>
      <c r="C157">
        <v>0</v>
      </c>
      <c r="D157">
        <v>156</v>
      </c>
      <c r="E157" t="s">
        <v>316</v>
      </c>
    </row>
    <row r="158" spans="1:5">
      <c r="A158">
        <v>0.64518500000000001</v>
      </c>
      <c r="B158">
        <v>7.9770469999999998</v>
      </c>
      <c r="C158">
        <v>0</v>
      </c>
      <c r="D158">
        <v>157</v>
      </c>
      <c r="E158" t="s">
        <v>317</v>
      </c>
    </row>
    <row r="159" spans="1:5">
      <c r="A159">
        <v>0.64902400000000005</v>
      </c>
      <c r="B159">
        <v>7.9789269999999997</v>
      </c>
      <c r="C159">
        <v>0</v>
      </c>
      <c r="D159">
        <v>158</v>
      </c>
      <c r="E159" t="s">
        <v>317</v>
      </c>
    </row>
    <row r="160" spans="1:5">
      <c r="A160">
        <v>0.65282099999999998</v>
      </c>
      <c r="B160">
        <v>7.9805260000000002</v>
      </c>
      <c r="C160">
        <v>0</v>
      </c>
      <c r="D160">
        <v>159</v>
      </c>
      <c r="E160" t="s">
        <v>318</v>
      </c>
    </row>
    <row r="161" spans="1:5">
      <c r="A161">
        <v>0.65651099999999996</v>
      </c>
      <c r="B161">
        <v>7.9820260000000003</v>
      </c>
      <c r="C161">
        <v>0</v>
      </c>
      <c r="D161">
        <v>160</v>
      </c>
      <c r="E161" t="s">
        <v>318</v>
      </c>
    </row>
    <row r="162" spans="1:5">
      <c r="A162">
        <v>0.660084</v>
      </c>
      <c r="B162">
        <v>7.9833699999999999</v>
      </c>
      <c r="C162">
        <v>0</v>
      </c>
      <c r="D162">
        <v>161</v>
      </c>
      <c r="E162" t="s">
        <v>319</v>
      </c>
    </row>
    <row r="163" spans="1:5">
      <c r="A163">
        <v>0.66317000000000004</v>
      </c>
      <c r="B163">
        <v>7.9843960000000003</v>
      </c>
      <c r="C163">
        <v>0</v>
      </c>
      <c r="D163">
        <v>162</v>
      </c>
      <c r="E163" t="s">
        <v>320</v>
      </c>
    </row>
    <row r="164" spans="1:5">
      <c r="A164">
        <v>0.66533200000000003</v>
      </c>
      <c r="B164">
        <v>7.9848970000000001</v>
      </c>
      <c r="C164">
        <v>0</v>
      </c>
      <c r="D164">
        <v>163</v>
      </c>
      <c r="E164" t="s">
        <v>320</v>
      </c>
    </row>
    <row r="165" spans="1:5">
      <c r="A165">
        <v>0.66705400000000004</v>
      </c>
      <c r="B165">
        <v>7.9851510000000001</v>
      </c>
      <c r="C165">
        <v>0</v>
      </c>
      <c r="D165">
        <v>164</v>
      </c>
      <c r="E165" t="s">
        <v>321</v>
      </c>
    </row>
    <row r="166" spans="1:5">
      <c r="A166">
        <v>0.66881400000000002</v>
      </c>
      <c r="B166">
        <v>7.9856569999999998</v>
      </c>
      <c r="C166">
        <v>0</v>
      </c>
      <c r="D166">
        <v>165</v>
      </c>
      <c r="E166" t="s">
        <v>322</v>
      </c>
    </row>
    <row r="167" spans="1:5">
      <c r="A167">
        <v>0.67062299999999997</v>
      </c>
      <c r="B167">
        <v>7.9865550000000001</v>
      </c>
      <c r="C167">
        <v>0</v>
      </c>
      <c r="D167">
        <v>166</v>
      </c>
      <c r="E167" t="s">
        <v>322</v>
      </c>
    </row>
    <row r="168" spans="1:5">
      <c r="A168">
        <v>0.67259500000000005</v>
      </c>
      <c r="B168">
        <v>7.9880430000000002</v>
      </c>
      <c r="C168">
        <v>0</v>
      </c>
      <c r="D168">
        <v>167</v>
      </c>
      <c r="E168" t="s">
        <v>323</v>
      </c>
    </row>
    <row r="169" spans="1:5">
      <c r="A169">
        <v>0.67437199999999997</v>
      </c>
      <c r="B169">
        <v>7.9899509999999996</v>
      </c>
      <c r="C169">
        <v>0</v>
      </c>
      <c r="D169">
        <v>168</v>
      </c>
      <c r="E169" t="s">
        <v>324</v>
      </c>
    </row>
    <row r="170" spans="1:5">
      <c r="A170">
        <v>0.67589399999999999</v>
      </c>
      <c r="B170">
        <v>7.9919669999999998</v>
      </c>
      <c r="C170">
        <v>0</v>
      </c>
      <c r="D170">
        <v>169</v>
      </c>
      <c r="E170" t="s">
        <v>324</v>
      </c>
    </row>
    <row r="171" spans="1:5">
      <c r="A171">
        <v>0.67703800000000003</v>
      </c>
      <c r="B171">
        <v>7.9937009999999997</v>
      </c>
      <c r="C171">
        <v>0</v>
      </c>
      <c r="D171">
        <v>170</v>
      </c>
      <c r="E171" t="s">
        <v>325</v>
      </c>
    </row>
    <row r="172" spans="1:5">
      <c r="A172">
        <v>0.677423</v>
      </c>
      <c r="B172">
        <v>7.9948740000000003</v>
      </c>
      <c r="C172">
        <v>0</v>
      </c>
      <c r="D172">
        <v>171</v>
      </c>
      <c r="E172" t="s">
        <v>325</v>
      </c>
    </row>
    <row r="173" spans="1:5">
      <c r="A173">
        <v>0.67715800000000004</v>
      </c>
      <c r="B173">
        <v>7.9953269999999996</v>
      </c>
      <c r="C173">
        <v>0</v>
      </c>
      <c r="D173">
        <v>172</v>
      </c>
      <c r="E173" t="s">
        <v>326</v>
      </c>
    </row>
    <row r="174" spans="1:5">
      <c r="A174">
        <v>0.67633100000000002</v>
      </c>
      <c r="B174">
        <v>7.9950320000000001</v>
      </c>
      <c r="C174">
        <v>0</v>
      </c>
      <c r="D174">
        <v>173</v>
      </c>
      <c r="E174" t="s">
        <v>327</v>
      </c>
    </row>
    <row r="175" spans="1:5">
      <c r="A175">
        <v>0.67507799999999996</v>
      </c>
      <c r="B175">
        <v>7.9941230000000001</v>
      </c>
      <c r="C175">
        <v>0</v>
      </c>
      <c r="D175">
        <v>174</v>
      </c>
      <c r="E175" t="s">
        <v>327</v>
      </c>
    </row>
    <row r="176" spans="1:5">
      <c r="A176">
        <v>0.673342</v>
      </c>
      <c r="B176">
        <v>7.9928990000000004</v>
      </c>
      <c r="C176">
        <v>0</v>
      </c>
      <c r="D176">
        <v>175</v>
      </c>
      <c r="E176" t="s">
        <v>328</v>
      </c>
    </row>
    <row r="177" spans="1:5">
      <c r="A177">
        <v>0.67129300000000003</v>
      </c>
      <c r="B177">
        <v>7.9914940000000003</v>
      </c>
      <c r="C177">
        <v>0</v>
      </c>
      <c r="D177">
        <v>176</v>
      </c>
      <c r="E177" t="s">
        <v>329</v>
      </c>
    </row>
    <row r="178" spans="1:5">
      <c r="A178">
        <v>0.66894699999999996</v>
      </c>
      <c r="B178">
        <v>7.9898660000000001</v>
      </c>
      <c r="C178">
        <v>0</v>
      </c>
      <c r="D178">
        <v>177</v>
      </c>
      <c r="E178" t="s">
        <v>329</v>
      </c>
    </row>
    <row r="179" spans="1:5">
      <c r="A179">
        <v>0.66684399999999999</v>
      </c>
      <c r="B179">
        <v>7.9882460000000002</v>
      </c>
      <c r="C179">
        <v>0</v>
      </c>
      <c r="D179">
        <v>178</v>
      </c>
      <c r="E179" t="s">
        <v>330</v>
      </c>
    </row>
    <row r="180" spans="1:5">
      <c r="A180">
        <v>0.66521799999999998</v>
      </c>
      <c r="B180">
        <v>7.9867739999999996</v>
      </c>
      <c r="C180">
        <v>0</v>
      </c>
      <c r="D180">
        <v>179</v>
      </c>
      <c r="E180" t="s">
        <v>330</v>
      </c>
    </row>
    <row r="181" spans="1:5">
      <c r="A181">
        <v>0.66417599999999999</v>
      </c>
      <c r="B181">
        <v>7.9855869999999998</v>
      </c>
      <c r="C181">
        <v>0</v>
      </c>
      <c r="D181">
        <v>180</v>
      </c>
      <c r="E181" t="s">
        <v>331</v>
      </c>
    </row>
    <row r="182" spans="1:5">
      <c r="A182">
        <v>0.664238</v>
      </c>
      <c r="B182">
        <v>7.9848340000000002</v>
      </c>
      <c r="C182">
        <v>0</v>
      </c>
      <c r="D182">
        <v>181</v>
      </c>
      <c r="E182" t="s">
        <v>332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1.4092E-2</v>
      </c>
      <c r="B2">
        <v>0.72725799999999996</v>
      </c>
      <c r="C2">
        <v>0</v>
      </c>
      <c r="D2">
        <v>1</v>
      </c>
      <c r="E2" t="s">
        <v>24</v>
      </c>
    </row>
    <row r="3" spans="1:5">
      <c r="A3">
        <v>3.3707000000000001E-2</v>
      </c>
      <c r="B3">
        <v>1.4539230000000001</v>
      </c>
      <c r="C3">
        <v>0</v>
      </c>
      <c r="D3">
        <v>2</v>
      </c>
      <c r="E3" t="s">
        <v>27</v>
      </c>
    </row>
    <row r="4" spans="1:5">
      <c r="A4">
        <v>5.5583E-2</v>
      </c>
      <c r="B4">
        <v>2.177473</v>
      </c>
      <c r="C4">
        <v>0</v>
      </c>
      <c r="D4">
        <v>3</v>
      </c>
      <c r="E4" t="s">
        <v>28</v>
      </c>
    </row>
    <row r="5" spans="1:5">
      <c r="A5">
        <v>7.9962000000000005E-2</v>
      </c>
      <c r="B5">
        <v>2.895645</v>
      </c>
      <c r="C5">
        <v>0</v>
      </c>
      <c r="D5">
        <v>4</v>
      </c>
      <c r="E5" t="s">
        <v>29</v>
      </c>
    </row>
    <row r="6" spans="1:5">
      <c r="A6">
        <v>0.105655</v>
      </c>
      <c r="B6">
        <v>3.6077490000000001</v>
      </c>
      <c r="C6">
        <v>0</v>
      </c>
      <c r="D6">
        <v>5</v>
      </c>
      <c r="E6" t="s">
        <v>30</v>
      </c>
    </row>
    <row r="7" spans="1:5">
      <c r="A7">
        <v>0.13388800000000001</v>
      </c>
      <c r="B7">
        <v>4.314222</v>
      </c>
      <c r="C7">
        <v>0</v>
      </c>
      <c r="D7">
        <v>6</v>
      </c>
      <c r="E7" t="s">
        <v>30</v>
      </c>
    </row>
    <row r="8" spans="1:5">
      <c r="A8">
        <v>0.16450500000000001</v>
      </c>
      <c r="B8">
        <v>5.0157790000000002</v>
      </c>
      <c r="C8">
        <v>0</v>
      </c>
      <c r="D8">
        <v>7</v>
      </c>
      <c r="E8" t="s">
        <v>31</v>
      </c>
    </row>
    <row r="9" spans="1:5">
      <c r="A9">
        <v>0.19656399999999999</v>
      </c>
      <c r="B9">
        <v>5.7145659999999996</v>
      </c>
      <c r="C9">
        <v>0</v>
      </c>
      <c r="D9">
        <v>8</v>
      </c>
      <c r="E9" t="s">
        <v>31</v>
      </c>
    </row>
    <row r="10" spans="1:5">
      <c r="A10">
        <v>0.22966400000000001</v>
      </c>
      <c r="B10">
        <v>6.4115820000000001</v>
      </c>
      <c r="C10">
        <v>0</v>
      </c>
      <c r="D10">
        <v>9</v>
      </c>
      <c r="E10" t="s">
        <v>32</v>
      </c>
    </row>
    <row r="11" spans="1:5">
      <c r="A11">
        <v>0.26380599999999998</v>
      </c>
      <c r="B11">
        <v>7.1068439999999997</v>
      </c>
      <c r="C11">
        <v>0</v>
      </c>
      <c r="D11">
        <v>10</v>
      </c>
      <c r="E11" t="s">
        <v>33</v>
      </c>
    </row>
    <row r="12" spans="1:5">
      <c r="A12">
        <v>0.28490599999999999</v>
      </c>
      <c r="B12">
        <v>7.0732150000000003</v>
      </c>
      <c r="C12">
        <v>0</v>
      </c>
      <c r="D12">
        <v>11</v>
      </c>
      <c r="E12" t="s">
        <v>33</v>
      </c>
    </row>
    <row r="13" spans="1:5">
      <c r="A13">
        <v>0.30157</v>
      </c>
      <c r="B13">
        <v>7.0386059999999997</v>
      </c>
      <c r="C13">
        <v>0</v>
      </c>
      <c r="D13">
        <v>12</v>
      </c>
      <c r="E13" t="s">
        <v>34</v>
      </c>
    </row>
    <row r="14" spans="1:5">
      <c r="A14">
        <v>0.31739200000000001</v>
      </c>
      <c r="B14">
        <v>7.005185</v>
      </c>
      <c r="C14">
        <v>0</v>
      </c>
      <c r="D14">
        <v>13</v>
      </c>
      <c r="E14" t="s">
        <v>35</v>
      </c>
    </row>
    <row r="15" spans="1:5">
      <c r="A15">
        <v>0.33191100000000001</v>
      </c>
      <c r="B15">
        <v>6.9755219999999998</v>
      </c>
      <c r="C15">
        <v>0</v>
      </c>
      <c r="D15">
        <v>14</v>
      </c>
      <c r="E15" t="s">
        <v>35</v>
      </c>
    </row>
    <row r="16" spans="1:5">
      <c r="A16">
        <v>0.34605399999999997</v>
      </c>
      <c r="B16">
        <v>6.9508349999999997</v>
      </c>
      <c r="C16">
        <v>0</v>
      </c>
      <c r="D16">
        <v>15</v>
      </c>
      <c r="E16" t="s">
        <v>36</v>
      </c>
    </row>
    <row r="17" spans="1:5">
      <c r="A17">
        <v>0.35853400000000002</v>
      </c>
      <c r="B17">
        <v>6.9308880000000004</v>
      </c>
      <c r="C17">
        <v>0</v>
      </c>
      <c r="D17">
        <v>16</v>
      </c>
      <c r="E17" t="s">
        <v>37</v>
      </c>
    </row>
    <row r="18" spans="1:5">
      <c r="A18">
        <v>0.36944500000000002</v>
      </c>
      <c r="B18">
        <v>6.9150919999999996</v>
      </c>
      <c r="C18">
        <v>0</v>
      </c>
      <c r="D18">
        <v>17</v>
      </c>
      <c r="E18" t="s">
        <v>37</v>
      </c>
    </row>
    <row r="19" spans="1:5">
      <c r="A19">
        <v>0.37982300000000002</v>
      </c>
      <c r="B19">
        <v>6.9008570000000002</v>
      </c>
      <c r="C19">
        <v>0</v>
      </c>
      <c r="D19">
        <v>18</v>
      </c>
      <c r="E19" t="s">
        <v>38</v>
      </c>
    </row>
    <row r="20" spans="1:5">
      <c r="A20">
        <v>0.38986999999999999</v>
      </c>
      <c r="B20">
        <v>6.8874110000000002</v>
      </c>
      <c r="C20">
        <v>0</v>
      </c>
      <c r="D20">
        <v>19</v>
      </c>
      <c r="E20" t="s">
        <v>39</v>
      </c>
    </row>
    <row r="21" spans="1:5">
      <c r="A21">
        <v>0.39938800000000002</v>
      </c>
      <c r="B21">
        <v>6.8748639999999996</v>
      </c>
      <c r="C21">
        <v>0</v>
      </c>
      <c r="D21">
        <v>20</v>
      </c>
      <c r="E21" t="s">
        <v>40</v>
      </c>
    </row>
    <row r="22" spans="1:5">
      <c r="A22">
        <v>0.40817199999999998</v>
      </c>
      <c r="B22">
        <v>6.8636900000000001</v>
      </c>
      <c r="C22">
        <v>0</v>
      </c>
      <c r="D22">
        <v>21</v>
      </c>
      <c r="E22" t="s">
        <v>40</v>
      </c>
    </row>
    <row r="23" spans="1:5">
      <c r="A23">
        <v>0.41603800000000002</v>
      </c>
      <c r="B23">
        <v>6.8540140000000003</v>
      </c>
      <c r="C23">
        <v>0</v>
      </c>
      <c r="D23">
        <v>22</v>
      </c>
      <c r="E23" t="s">
        <v>41</v>
      </c>
    </row>
    <row r="24" spans="1:5">
      <c r="A24">
        <v>0.42256199999999999</v>
      </c>
      <c r="B24">
        <v>6.8462480000000001</v>
      </c>
      <c r="C24">
        <v>0</v>
      </c>
      <c r="D24">
        <v>23</v>
      </c>
      <c r="E24" t="s">
        <v>43</v>
      </c>
    </row>
    <row r="25" spans="1:5">
      <c r="A25">
        <v>0.42780000000000001</v>
      </c>
      <c r="B25">
        <v>6.8402079999999996</v>
      </c>
      <c r="C25">
        <v>0</v>
      </c>
      <c r="D25">
        <v>24</v>
      </c>
      <c r="E25" t="s">
        <v>43</v>
      </c>
    </row>
    <row r="26" spans="1:5">
      <c r="A26">
        <v>0.43191800000000002</v>
      </c>
      <c r="B26">
        <v>6.8354270000000001</v>
      </c>
      <c r="C26">
        <v>0</v>
      </c>
      <c r="D26">
        <v>25</v>
      </c>
      <c r="E26" t="s">
        <v>44</v>
      </c>
    </row>
    <row r="27" spans="1:5">
      <c r="A27">
        <v>0.43495</v>
      </c>
      <c r="B27">
        <v>6.8316759999999999</v>
      </c>
      <c r="C27">
        <v>0</v>
      </c>
      <c r="D27">
        <v>26</v>
      </c>
      <c r="E27" t="s">
        <v>45</v>
      </c>
    </row>
    <row r="28" spans="1:5">
      <c r="A28">
        <v>0.436946</v>
      </c>
      <c r="B28">
        <v>6.8288390000000003</v>
      </c>
      <c r="C28">
        <v>0</v>
      </c>
      <c r="D28">
        <v>27</v>
      </c>
      <c r="E28" t="s">
        <v>47</v>
      </c>
    </row>
    <row r="29" spans="1:5">
      <c r="A29">
        <v>0.43800899999999998</v>
      </c>
      <c r="B29">
        <v>6.8247109999999997</v>
      </c>
      <c r="C29">
        <v>0</v>
      </c>
      <c r="D29">
        <v>28</v>
      </c>
      <c r="E29" t="s">
        <v>216</v>
      </c>
    </row>
    <row r="30" spans="1:5">
      <c r="A30">
        <v>0.43807099999999999</v>
      </c>
      <c r="B30">
        <v>6.8208880000000001</v>
      </c>
      <c r="C30">
        <v>0</v>
      </c>
      <c r="D30">
        <v>29</v>
      </c>
      <c r="E30" t="s">
        <v>58</v>
      </c>
    </row>
    <row r="31" spans="1:5">
      <c r="A31">
        <v>0.436944</v>
      </c>
      <c r="B31">
        <v>6.8175739999999996</v>
      </c>
      <c r="C31">
        <v>0</v>
      </c>
      <c r="D31">
        <v>30</v>
      </c>
      <c r="E31" t="s">
        <v>217</v>
      </c>
    </row>
    <row r="32" spans="1:5">
      <c r="A32">
        <v>0.43491999999999997</v>
      </c>
      <c r="B32">
        <v>6.8141210000000001</v>
      </c>
      <c r="C32">
        <v>0</v>
      </c>
      <c r="D32">
        <v>31</v>
      </c>
      <c r="E32" t="s">
        <v>59</v>
      </c>
    </row>
    <row r="33" spans="1:5">
      <c r="A33">
        <v>0.43205500000000002</v>
      </c>
      <c r="B33">
        <v>6.8105960000000003</v>
      </c>
      <c r="C33">
        <v>0</v>
      </c>
      <c r="D33">
        <v>32</v>
      </c>
      <c r="E33" t="s">
        <v>60</v>
      </c>
    </row>
    <row r="34" spans="1:5">
      <c r="A34">
        <v>0.42852299999999999</v>
      </c>
      <c r="B34">
        <v>6.8069139999999999</v>
      </c>
      <c r="C34">
        <v>0</v>
      </c>
      <c r="D34">
        <v>33</v>
      </c>
      <c r="E34" t="s">
        <v>218</v>
      </c>
    </row>
    <row r="35" spans="1:5">
      <c r="A35">
        <v>0.42452299999999998</v>
      </c>
      <c r="B35">
        <v>6.8029700000000002</v>
      </c>
      <c r="C35">
        <v>0</v>
      </c>
      <c r="D35">
        <v>34</v>
      </c>
      <c r="E35" t="s">
        <v>62</v>
      </c>
    </row>
    <row r="36" spans="1:5">
      <c r="A36">
        <v>0.42006500000000002</v>
      </c>
      <c r="B36">
        <v>6.7987929999999999</v>
      </c>
      <c r="C36">
        <v>0</v>
      </c>
      <c r="D36">
        <v>35</v>
      </c>
      <c r="E36" t="s">
        <v>63</v>
      </c>
    </row>
    <row r="37" spans="1:5">
      <c r="A37">
        <v>0.41543600000000003</v>
      </c>
      <c r="B37">
        <v>6.7942239999999998</v>
      </c>
      <c r="C37">
        <v>0</v>
      </c>
      <c r="D37">
        <v>36</v>
      </c>
      <c r="E37" t="s">
        <v>64</v>
      </c>
    </row>
    <row r="38" spans="1:5">
      <c r="A38">
        <v>0.41122599999999998</v>
      </c>
      <c r="B38">
        <v>6.7887579999999996</v>
      </c>
      <c r="C38">
        <v>0</v>
      </c>
      <c r="D38">
        <v>37</v>
      </c>
      <c r="E38" t="s">
        <v>219</v>
      </c>
    </row>
    <row r="39" spans="1:5">
      <c r="A39">
        <v>0.40722700000000001</v>
      </c>
      <c r="B39">
        <v>6.7849110000000001</v>
      </c>
      <c r="C39">
        <v>0</v>
      </c>
      <c r="D39">
        <v>38</v>
      </c>
      <c r="E39" t="s">
        <v>220</v>
      </c>
    </row>
    <row r="40" spans="1:5">
      <c r="A40">
        <v>0.403748</v>
      </c>
      <c r="B40">
        <v>6.7824770000000001</v>
      </c>
      <c r="C40">
        <v>0</v>
      </c>
      <c r="D40">
        <v>39</v>
      </c>
      <c r="E40" t="s">
        <v>67</v>
      </c>
    </row>
    <row r="41" spans="1:5">
      <c r="A41">
        <v>0.401088</v>
      </c>
      <c r="B41">
        <v>6.7811199999999996</v>
      </c>
      <c r="C41">
        <v>0</v>
      </c>
      <c r="D41">
        <v>40</v>
      </c>
      <c r="E41" t="s">
        <v>68</v>
      </c>
    </row>
    <row r="42" spans="1:5">
      <c r="A42">
        <v>0.39933200000000002</v>
      </c>
      <c r="B42">
        <v>6.7803509999999996</v>
      </c>
      <c r="C42">
        <v>0</v>
      </c>
      <c r="D42">
        <v>41</v>
      </c>
      <c r="E42" t="s">
        <v>69</v>
      </c>
    </row>
    <row r="43" spans="1:5">
      <c r="A43">
        <v>0.39866800000000002</v>
      </c>
      <c r="B43">
        <v>6.779674</v>
      </c>
      <c r="C43">
        <v>0</v>
      </c>
      <c r="D43">
        <v>42</v>
      </c>
      <c r="E43" t="s">
        <v>71</v>
      </c>
    </row>
    <row r="44" spans="1:5">
      <c r="A44">
        <v>0.39940399999999998</v>
      </c>
      <c r="B44">
        <v>6.7786270000000002</v>
      </c>
      <c r="C44">
        <v>0</v>
      </c>
      <c r="D44">
        <v>43</v>
      </c>
      <c r="E44" t="s">
        <v>273</v>
      </c>
    </row>
    <row r="45" spans="1:5">
      <c r="A45">
        <v>0.400424</v>
      </c>
      <c r="B45">
        <v>6.7787649999999999</v>
      </c>
      <c r="C45">
        <v>0</v>
      </c>
      <c r="D45">
        <v>44</v>
      </c>
      <c r="E45" t="s">
        <v>73</v>
      </c>
    </row>
    <row r="46" spans="1:5">
      <c r="A46">
        <v>0.403169</v>
      </c>
      <c r="B46">
        <v>6.7781330000000004</v>
      </c>
      <c r="C46">
        <v>0</v>
      </c>
      <c r="D46">
        <v>45</v>
      </c>
      <c r="E46" t="s">
        <v>274</v>
      </c>
    </row>
    <row r="47" spans="1:5">
      <c r="A47">
        <v>0.40686499999999998</v>
      </c>
      <c r="B47">
        <v>6.777533</v>
      </c>
      <c r="C47">
        <v>0</v>
      </c>
      <c r="D47">
        <v>46</v>
      </c>
      <c r="E47" t="s">
        <v>74</v>
      </c>
    </row>
    <row r="48" spans="1:5">
      <c r="A48">
        <v>0.40897800000000001</v>
      </c>
      <c r="B48">
        <v>6.7789960000000002</v>
      </c>
      <c r="C48">
        <v>0</v>
      </c>
      <c r="D48">
        <v>47</v>
      </c>
      <c r="E48" t="s">
        <v>297</v>
      </c>
    </row>
    <row r="49" spans="1:5">
      <c r="A49">
        <v>0.411694</v>
      </c>
      <c r="B49">
        <v>6.7814139999999998</v>
      </c>
      <c r="C49">
        <v>0</v>
      </c>
      <c r="D49">
        <v>48</v>
      </c>
      <c r="E49" t="s">
        <v>76</v>
      </c>
    </row>
    <row r="50" spans="1:5">
      <c r="A50">
        <v>0.41412100000000002</v>
      </c>
      <c r="B50">
        <v>6.7836129999999999</v>
      </c>
      <c r="C50">
        <v>0</v>
      </c>
      <c r="D50">
        <v>49</v>
      </c>
      <c r="E50" t="s">
        <v>275</v>
      </c>
    </row>
    <row r="51" spans="1:5">
      <c r="A51">
        <v>0.41785600000000001</v>
      </c>
      <c r="B51">
        <v>6.7843070000000001</v>
      </c>
      <c r="C51">
        <v>0</v>
      </c>
      <c r="D51">
        <v>50</v>
      </c>
      <c r="E51" t="s">
        <v>223</v>
      </c>
    </row>
    <row r="52" spans="1:5">
      <c r="A52">
        <v>0.42269600000000002</v>
      </c>
      <c r="B52">
        <v>6.7842039999999999</v>
      </c>
      <c r="C52">
        <v>0</v>
      </c>
      <c r="D52">
        <v>51</v>
      </c>
      <c r="E52" t="s">
        <v>80</v>
      </c>
    </row>
    <row r="53" spans="1:5">
      <c r="A53">
        <v>0.42854199999999998</v>
      </c>
      <c r="B53">
        <v>6.7834250000000003</v>
      </c>
      <c r="C53">
        <v>0</v>
      </c>
      <c r="D53">
        <v>52</v>
      </c>
      <c r="E53" t="s">
        <v>82</v>
      </c>
    </row>
    <row r="54" spans="1:5">
      <c r="A54">
        <v>0.437691</v>
      </c>
      <c r="B54">
        <v>6.7806050000000004</v>
      </c>
      <c r="C54">
        <v>0</v>
      </c>
      <c r="D54">
        <v>53</v>
      </c>
      <c r="E54" t="s">
        <v>225</v>
      </c>
    </row>
    <row r="55" spans="1:5">
      <c r="A55">
        <v>0.45144200000000001</v>
      </c>
      <c r="B55">
        <v>6.7734189999999996</v>
      </c>
      <c r="C55">
        <v>0</v>
      </c>
      <c r="D55">
        <v>54</v>
      </c>
      <c r="E55" t="s">
        <v>84</v>
      </c>
    </row>
    <row r="56" spans="1:5">
      <c r="A56">
        <v>0.46618799999999999</v>
      </c>
      <c r="B56">
        <v>6.7645350000000004</v>
      </c>
      <c r="C56">
        <v>0</v>
      </c>
      <c r="D56">
        <v>55</v>
      </c>
      <c r="E56" t="s">
        <v>86</v>
      </c>
    </row>
    <row r="57" spans="1:5">
      <c r="A57">
        <v>0.48292000000000002</v>
      </c>
      <c r="B57">
        <v>6.7508039999999996</v>
      </c>
      <c r="C57">
        <v>0</v>
      </c>
      <c r="D57">
        <v>56</v>
      </c>
      <c r="E57" t="s">
        <v>87</v>
      </c>
    </row>
    <row r="58" spans="1:5">
      <c r="A58">
        <v>0.50041400000000003</v>
      </c>
      <c r="B58">
        <v>6.7362799999999998</v>
      </c>
      <c r="C58">
        <v>0</v>
      </c>
      <c r="D58">
        <v>57</v>
      </c>
      <c r="E58" t="s">
        <v>89</v>
      </c>
    </row>
    <row r="59" spans="1:5">
      <c r="A59">
        <v>0.51652600000000004</v>
      </c>
      <c r="B59">
        <v>6.7221669999999998</v>
      </c>
      <c r="C59">
        <v>0</v>
      </c>
      <c r="D59">
        <v>58</v>
      </c>
      <c r="E59" t="s">
        <v>310</v>
      </c>
    </row>
    <row r="60" spans="1:5">
      <c r="A60">
        <v>0.531972</v>
      </c>
      <c r="B60">
        <v>6.7081419999999996</v>
      </c>
      <c r="C60">
        <v>0</v>
      </c>
      <c r="D60">
        <v>59</v>
      </c>
      <c r="E60" t="s">
        <v>93</v>
      </c>
    </row>
    <row r="61" spans="1:5">
      <c r="A61">
        <v>0.54505800000000004</v>
      </c>
      <c r="B61">
        <v>6.6960379999999997</v>
      </c>
      <c r="C61">
        <v>0</v>
      </c>
      <c r="D61">
        <v>60</v>
      </c>
      <c r="E61" t="s">
        <v>94</v>
      </c>
    </row>
    <row r="62" spans="1:5">
      <c r="A62">
        <v>0.55575300000000005</v>
      </c>
      <c r="B62">
        <v>6.6857899999999999</v>
      </c>
      <c r="C62">
        <v>0</v>
      </c>
      <c r="D62">
        <v>61</v>
      </c>
      <c r="E62" t="s">
        <v>278</v>
      </c>
    </row>
    <row r="63" spans="1:5">
      <c r="A63">
        <v>0.56418400000000002</v>
      </c>
      <c r="B63">
        <v>6.677333</v>
      </c>
      <c r="C63">
        <v>0</v>
      </c>
      <c r="D63">
        <v>62</v>
      </c>
      <c r="E63" t="s">
        <v>97</v>
      </c>
    </row>
    <row r="64" spans="1:5">
      <c r="A64">
        <v>0.56758200000000003</v>
      </c>
      <c r="B64">
        <v>6.6724500000000004</v>
      </c>
      <c r="C64">
        <v>0</v>
      </c>
      <c r="D64">
        <v>63</v>
      </c>
      <c r="E64" t="s">
        <v>98</v>
      </c>
    </row>
    <row r="65" spans="1:5">
      <c r="A65">
        <v>0.56623100000000004</v>
      </c>
      <c r="B65">
        <v>6.6713750000000003</v>
      </c>
      <c r="C65">
        <v>0</v>
      </c>
      <c r="D65">
        <v>64</v>
      </c>
      <c r="E65" t="s">
        <v>99</v>
      </c>
    </row>
    <row r="66" spans="1:5">
      <c r="A66">
        <v>0.563141</v>
      </c>
      <c r="B66">
        <v>6.6724319999999997</v>
      </c>
      <c r="C66">
        <v>0</v>
      </c>
      <c r="D66">
        <v>65</v>
      </c>
      <c r="E66" t="s">
        <v>100</v>
      </c>
    </row>
    <row r="67" spans="1:5">
      <c r="A67">
        <v>0.55846399999999996</v>
      </c>
      <c r="B67">
        <v>6.677441</v>
      </c>
      <c r="C67">
        <v>0</v>
      </c>
      <c r="D67">
        <v>66</v>
      </c>
      <c r="E67" t="s">
        <v>102</v>
      </c>
    </row>
    <row r="68" spans="1:5">
      <c r="A68">
        <v>0.55470600000000003</v>
      </c>
      <c r="B68">
        <v>6.6808449999999997</v>
      </c>
      <c r="C68">
        <v>0</v>
      </c>
      <c r="D68">
        <v>67</v>
      </c>
      <c r="E68" t="s">
        <v>103</v>
      </c>
    </row>
    <row r="69" spans="1:5">
      <c r="A69">
        <v>0.55193599999999998</v>
      </c>
      <c r="B69">
        <v>6.6832409999999998</v>
      </c>
      <c r="C69">
        <v>0</v>
      </c>
      <c r="D69">
        <v>68</v>
      </c>
      <c r="E69" t="s">
        <v>105</v>
      </c>
    </row>
    <row r="70" spans="1:5">
      <c r="A70">
        <v>0.55000800000000005</v>
      </c>
      <c r="B70">
        <v>6.6848510000000001</v>
      </c>
      <c r="C70">
        <v>0</v>
      </c>
      <c r="D70">
        <v>69</v>
      </c>
      <c r="E70" t="s">
        <v>105</v>
      </c>
    </row>
    <row r="71" spans="1:5">
      <c r="A71">
        <v>0.54893599999999998</v>
      </c>
      <c r="B71">
        <v>6.6853429999999996</v>
      </c>
      <c r="C71">
        <v>0</v>
      </c>
      <c r="D71">
        <v>70</v>
      </c>
      <c r="E71" t="s">
        <v>106</v>
      </c>
    </row>
    <row r="72" spans="1:5">
      <c r="A72">
        <v>0.54903199999999996</v>
      </c>
      <c r="B72">
        <v>6.6842290000000002</v>
      </c>
      <c r="C72">
        <v>0</v>
      </c>
      <c r="D72">
        <v>71</v>
      </c>
      <c r="E72" t="s">
        <v>229</v>
      </c>
    </row>
    <row r="73" spans="1:5">
      <c r="A73">
        <v>0.54933100000000001</v>
      </c>
      <c r="B73">
        <v>6.6812610000000001</v>
      </c>
      <c r="C73">
        <v>0</v>
      </c>
      <c r="D73">
        <v>72</v>
      </c>
      <c r="E73" t="s">
        <v>109</v>
      </c>
    </row>
    <row r="74" spans="1:5">
      <c r="A74">
        <v>0.55001900000000004</v>
      </c>
      <c r="B74">
        <v>6.6771289999999999</v>
      </c>
      <c r="C74">
        <v>0</v>
      </c>
      <c r="D74">
        <v>73</v>
      </c>
      <c r="E74" t="s">
        <v>280</v>
      </c>
    </row>
    <row r="75" spans="1:5">
      <c r="A75">
        <v>0.55079400000000001</v>
      </c>
      <c r="B75">
        <v>6.6725880000000002</v>
      </c>
      <c r="C75">
        <v>0</v>
      </c>
      <c r="D75">
        <v>74</v>
      </c>
      <c r="E75" t="s">
        <v>111</v>
      </c>
    </row>
    <row r="76" spans="1:5">
      <c r="A76">
        <v>0.55085399999999995</v>
      </c>
      <c r="B76">
        <v>6.6685309999999998</v>
      </c>
      <c r="C76">
        <v>0</v>
      </c>
      <c r="D76">
        <v>75</v>
      </c>
      <c r="E76" t="s">
        <v>112</v>
      </c>
    </row>
    <row r="77" spans="1:5">
      <c r="A77">
        <v>0.54962999999999995</v>
      </c>
      <c r="B77">
        <v>6.6656009999999997</v>
      </c>
      <c r="C77">
        <v>0</v>
      </c>
      <c r="D77">
        <v>76</v>
      </c>
      <c r="E77" t="s">
        <v>113</v>
      </c>
    </row>
    <row r="78" spans="1:5">
      <c r="A78">
        <v>0.54800700000000002</v>
      </c>
      <c r="B78">
        <v>6.6633529999999999</v>
      </c>
      <c r="C78">
        <v>0</v>
      </c>
      <c r="D78">
        <v>77</v>
      </c>
      <c r="E78" t="s">
        <v>114</v>
      </c>
    </row>
    <row r="79" spans="1:5">
      <c r="A79">
        <v>0.54580399999999996</v>
      </c>
      <c r="B79">
        <v>6.6608099999999997</v>
      </c>
      <c r="C79">
        <v>0</v>
      </c>
      <c r="D79">
        <v>78</v>
      </c>
      <c r="E79" t="s">
        <v>115</v>
      </c>
    </row>
    <row r="80" spans="1:5">
      <c r="A80">
        <v>0.54441700000000004</v>
      </c>
      <c r="B80">
        <v>6.657203</v>
      </c>
      <c r="C80">
        <v>0</v>
      </c>
      <c r="D80">
        <v>79</v>
      </c>
      <c r="E80" t="s">
        <v>118</v>
      </c>
    </row>
    <row r="81" spans="1:5">
      <c r="A81">
        <v>0.54402799999999996</v>
      </c>
      <c r="B81">
        <v>6.6522249999999996</v>
      </c>
      <c r="C81">
        <v>0</v>
      </c>
      <c r="D81">
        <v>80</v>
      </c>
      <c r="E81" t="s">
        <v>119</v>
      </c>
    </row>
    <row r="82" spans="1:5">
      <c r="A82">
        <v>0.54395700000000002</v>
      </c>
      <c r="B82">
        <v>6.6469079999999998</v>
      </c>
      <c r="C82">
        <v>0</v>
      </c>
      <c r="D82">
        <v>81</v>
      </c>
      <c r="E82" t="s">
        <v>121</v>
      </c>
    </row>
    <row r="83" spans="1:5">
      <c r="A83">
        <v>0.54498000000000002</v>
      </c>
      <c r="B83">
        <v>6.6418460000000001</v>
      </c>
      <c r="C83">
        <v>0</v>
      </c>
      <c r="D83">
        <v>82</v>
      </c>
      <c r="E83" t="s">
        <v>121</v>
      </c>
    </row>
    <row r="84" spans="1:5">
      <c r="A84">
        <v>0.546794</v>
      </c>
      <c r="B84">
        <v>6.6367180000000001</v>
      </c>
      <c r="C84">
        <v>0</v>
      </c>
      <c r="D84">
        <v>83</v>
      </c>
      <c r="E84" t="s">
        <v>122</v>
      </c>
    </row>
    <row r="85" spans="1:5">
      <c r="A85">
        <v>0.54919700000000005</v>
      </c>
      <c r="B85">
        <v>6.6313139999999997</v>
      </c>
      <c r="C85">
        <v>0</v>
      </c>
      <c r="D85">
        <v>84</v>
      </c>
      <c r="E85" t="s">
        <v>231</v>
      </c>
    </row>
    <row r="86" spans="1:5">
      <c r="A86">
        <v>0.55223599999999995</v>
      </c>
      <c r="B86">
        <v>6.6256240000000002</v>
      </c>
      <c r="C86">
        <v>0</v>
      </c>
      <c r="D86">
        <v>85</v>
      </c>
      <c r="E86" t="s">
        <v>124</v>
      </c>
    </row>
    <row r="87" spans="1:5">
      <c r="A87">
        <v>0.55379100000000003</v>
      </c>
      <c r="B87">
        <v>6.6232699999999998</v>
      </c>
      <c r="C87">
        <v>0</v>
      </c>
      <c r="D87">
        <v>86</v>
      </c>
      <c r="E87" t="s">
        <v>125</v>
      </c>
    </row>
    <row r="88" spans="1:5">
      <c r="A88">
        <v>0.55421900000000002</v>
      </c>
      <c r="B88">
        <v>6.6235530000000002</v>
      </c>
      <c r="C88">
        <v>0</v>
      </c>
      <c r="D88">
        <v>87</v>
      </c>
      <c r="E88" t="s">
        <v>126</v>
      </c>
    </row>
    <row r="89" spans="1:5">
      <c r="A89">
        <v>0.55334099999999997</v>
      </c>
      <c r="B89">
        <v>6.6268599999999998</v>
      </c>
      <c r="C89">
        <v>0</v>
      </c>
      <c r="D89">
        <v>88</v>
      </c>
      <c r="E89" t="s">
        <v>127</v>
      </c>
    </row>
    <row r="90" spans="1:5">
      <c r="A90">
        <v>0.55130199999999996</v>
      </c>
      <c r="B90">
        <v>6.6317139999999997</v>
      </c>
      <c r="C90">
        <v>0</v>
      </c>
      <c r="D90">
        <v>89</v>
      </c>
      <c r="E90" t="s">
        <v>129</v>
      </c>
    </row>
    <row r="91" spans="1:5">
      <c r="A91">
        <v>0.54901999999999995</v>
      </c>
      <c r="B91">
        <v>6.6371060000000002</v>
      </c>
      <c r="C91">
        <v>0</v>
      </c>
      <c r="D91">
        <v>90</v>
      </c>
      <c r="E91" t="s">
        <v>140</v>
      </c>
    </row>
    <row r="92" spans="1:5">
      <c r="A92">
        <v>0.54630900000000004</v>
      </c>
      <c r="B92">
        <v>6.6431500000000003</v>
      </c>
      <c r="C92">
        <v>0</v>
      </c>
      <c r="D92">
        <v>91</v>
      </c>
      <c r="E92" t="s">
        <v>146</v>
      </c>
    </row>
    <row r="93" spans="1:5">
      <c r="A93">
        <v>0.542736</v>
      </c>
      <c r="B93">
        <v>6.6501960000000002</v>
      </c>
      <c r="C93">
        <v>0</v>
      </c>
      <c r="D93">
        <v>92</v>
      </c>
      <c r="E93" t="s">
        <v>148</v>
      </c>
    </row>
    <row r="94" spans="1:5">
      <c r="A94">
        <v>0.53854299999999999</v>
      </c>
      <c r="B94">
        <v>6.6573060000000002</v>
      </c>
      <c r="C94">
        <v>0</v>
      </c>
      <c r="D94">
        <v>93</v>
      </c>
      <c r="E94" t="s">
        <v>149</v>
      </c>
    </row>
    <row r="95" spans="1:5">
      <c r="A95">
        <v>0.53393699999999999</v>
      </c>
      <c r="B95">
        <v>6.664523</v>
      </c>
      <c r="C95">
        <v>0</v>
      </c>
      <c r="D95">
        <v>94</v>
      </c>
      <c r="E95" t="s">
        <v>150</v>
      </c>
    </row>
    <row r="96" spans="1:5">
      <c r="A96">
        <v>0.52872600000000003</v>
      </c>
      <c r="B96">
        <v>6.6718099999999998</v>
      </c>
      <c r="C96">
        <v>0</v>
      </c>
      <c r="D96">
        <v>95</v>
      </c>
      <c r="E96" t="s">
        <v>151</v>
      </c>
    </row>
    <row r="97" spans="1:5">
      <c r="A97">
        <v>0.52490199999999998</v>
      </c>
      <c r="B97">
        <v>6.6755959999999996</v>
      </c>
      <c r="C97">
        <v>0</v>
      </c>
      <c r="D97">
        <v>96</v>
      </c>
      <c r="E97" t="s">
        <v>151</v>
      </c>
    </row>
    <row r="98" spans="1:5">
      <c r="A98">
        <v>0.52285499999999996</v>
      </c>
      <c r="B98">
        <v>6.6758660000000001</v>
      </c>
      <c r="C98">
        <v>0</v>
      </c>
      <c r="D98">
        <v>97</v>
      </c>
      <c r="E98" t="s">
        <v>152</v>
      </c>
    </row>
    <row r="99" spans="1:5">
      <c r="A99">
        <v>0.523509</v>
      </c>
      <c r="B99">
        <v>6.6710700000000003</v>
      </c>
      <c r="C99">
        <v>0</v>
      </c>
      <c r="D99">
        <v>98</v>
      </c>
      <c r="E99" t="s">
        <v>239</v>
      </c>
    </row>
    <row r="100" spans="1:5">
      <c r="A100">
        <v>0.52592700000000003</v>
      </c>
      <c r="B100">
        <v>6.663462</v>
      </c>
      <c r="C100">
        <v>0</v>
      </c>
      <c r="D100">
        <v>99</v>
      </c>
      <c r="E100" t="s">
        <v>154</v>
      </c>
    </row>
    <row r="101" spans="1:5">
      <c r="A101">
        <v>0.52798299999999998</v>
      </c>
      <c r="B101">
        <v>6.6559400000000002</v>
      </c>
      <c r="C101">
        <v>0</v>
      </c>
      <c r="D101">
        <v>100</v>
      </c>
      <c r="E101" t="s">
        <v>283</v>
      </c>
    </row>
    <row r="102" spans="1:5">
      <c r="A102">
        <v>0.52952600000000005</v>
      </c>
      <c r="B102">
        <v>6.649489</v>
      </c>
      <c r="C102">
        <v>0</v>
      </c>
      <c r="D102">
        <v>101</v>
      </c>
      <c r="E102" t="s">
        <v>156</v>
      </c>
    </row>
    <row r="103" spans="1:5">
      <c r="A103">
        <v>0.53090099999999996</v>
      </c>
      <c r="B103">
        <v>6.6439120000000003</v>
      </c>
      <c r="C103">
        <v>0</v>
      </c>
      <c r="D103">
        <v>102</v>
      </c>
      <c r="E103" t="s">
        <v>241</v>
      </c>
    </row>
    <row r="104" spans="1:5">
      <c r="A104">
        <v>0.53166899999999995</v>
      </c>
      <c r="B104">
        <v>6.6410200000000001</v>
      </c>
      <c r="C104">
        <v>0</v>
      </c>
      <c r="D104">
        <v>103</v>
      </c>
      <c r="E104" t="s">
        <v>301</v>
      </c>
    </row>
    <row r="105" spans="1:5">
      <c r="A105">
        <v>0.53138600000000002</v>
      </c>
      <c r="B105">
        <v>6.6410119999999999</v>
      </c>
      <c r="C105">
        <v>0</v>
      </c>
      <c r="D105">
        <v>104</v>
      </c>
      <c r="E105" t="s">
        <v>158</v>
      </c>
    </row>
    <row r="106" spans="1:5">
      <c r="A106">
        <v>0.53165499999999999</v>
      </c>
      <c r="B106">
        <v>6.6410340000000003</v>
      </c>
      <c r="C106">
        <v>0</v>
      </c>
      <c r="D106">
        <v>105</v>
      </c>
      <c r="E106" t="s">
        <v>159</v>
      </c>
    </row>
    <row r="107" spans="1:5">
      <c r="A107">
        <v>0.53296500000000002</v>
      </c>
      <c r="B107">
        <v>6.6406549999999998</v>
      </c>
      <c r="C107">
        <v>0</v>
      </c>
      <c r="D107">
        <v>106</v>
      </c>
      <c r="E107" t="s">
        <v>243</v>
      </c>
    </row>
    <row r="108" spans="1:5">
      <c r="A108">
        <v>0.53434400000000004</v>
      </c>
      <c r="B108">
        <v>6.6410299999999998</v>
      </c>
      <c r="C108">
        <v>0</v>
      </c>
      <c r="D108">
        <v>107</v>
      </c>
      <c r="E108" t="s">
        <v>160</v>
      </c>
    </row>
    <row r="109" spans="1:5">
      <c r="A109">
        <v>0.53528100000000001</v>
      </c>
      <c r="B109">
        <v>6.6435959999999996</v>
      </c>
      <c r="C109">
        <v>0</v>
      </c>
      <c r="D109">
        <v>108</v>
      </c>
      <c r="E109" t="s">
        <v>245</v>
      </c>
    </row>
    <row r="110" spans="1:5">
      <c r="A110">
        <v>0.53480000000000005</v>
      </c>
      <c r="B110">
        <v>6.6486729999999996</v>
      </c>
      <c r="C110">
        <v>0</v>
      </c>
      <c r="D110">
        <v>109</v>
      </c>
      <c r="E110" t="s">
        <v>163</v>
      </c>
    </row>
    <row r="111" spans="1:5">
      <c r="A111">
        <v>0.53374500000000002</v>
      </c>
      <c r="B111">
        <v>6.6547190000000001</v>
      </c>
      <c r="C111">
        <v>0</v>
      </c>
      <c r="D111">
        <v>110</v>
      </c>
      <c r="E111" t="s">
        <v>302</v>
      </c>
    </row>
    <row r="112" spans="1:5">
      <c r="A112">
        <v>0.53221099999999999</v>
      </c>
      <c r="B112">
        <v>6.6598090000000001</v>
      </c>
      <c r="C112">
        <v>0</v>
      </c>
      <c r="D112">
        <v>111</v>
      </c>
      <c r="E112" t="s">
        <v>165</v>
      </c>
    </row>
    <row r="113" spans="1:5">
      <c r="A113">
        <v>0.53098199999999995</v>
      </c>
      <c r="B113">
        <v>6.6638419999999998</v>
      </c>
      <c r="C113">
        <v>0</v>
      </c>
      <c r="D113">
        <v>112</v>
      </c>
      <c r="E113" t="s">
        <v>167</v>
      </c>
    </row>
    <row r="114" spans="1:5">
      <c r="A114">
        <v>0.52882499999999999</v>
      </c>
      <c r="B114">
        <v>6.6667699999999996</v>
      </c>
      <c r="C114">
        <v>0</v>
      </c>
      <c r="D114">
        <v>113</v>
      </c>
      <c r="E114" t="s">
        <v>247</v>
      </c>
    </row>
    <row r="115" spans="1:5">
      <c r="A115">
        <v>0.52625999999999995</v>
      </c>
      <c r="B115">
        <v>6.6679240000000002</v>
      </c>
      <c r="C115">
        <v>0</v>
      </c>
      <c r="D115">
        <v>114</v>
      </c>
      <c r="E115" t="s">
        <v>248</v>
      </c>
    </row>
    <row r="116" spans="1:5">
      <c r="A116">
        <v>0.52162799999999998</v>
      </c>
      <c r="B116">
        <v>6.6701730000000001</v>
      </c>
      <c r="C116">
        <v>0</v>
      </c>
      <c r="D116">
        <v>115</v>
      </c>
      <c r="E116" t="s">
        <v>249</v>
      </c>
    </row>
    <row r="117" spans="1:5">
      <c r="A117">
        <v>0.51417900000000005</v>
      </c>
      <c r="B117">
        <v>6.6738590000000002</v>
      </c>
      <c r="C117">
        <v>0</v>
      </c>
      <c r="D117">
        <v>116</v>
      </c>
      <c r="E117" t="s">
        <v>250</v>
      </c>
    </row>
    <row r="118" spans="1:5">
      <c r="A118">
        <v>0.50398200000000004</v>
      </c>
      <c r="B118">
        <v>6.6788290000000003</v>
      </c>
      <c r="C118">
        <v>0</v>
      </c>
      <c r="D118">
        <v>117</v>
      </c>
      <c r="E118" t="s">
        <v>174</v>
      </c>
    </row>
    <row r="119" spans="1:5">
      <c r="A119">
        <v>0.49129</v>
      </c>
      <c r="B119">
        <v>6.6844029999999997</v>
      </c>
      <c r="C119">
        <v>0</v>
      </c>
      <c r="D119">
        <v>118</v>
      </c>
      <c r="E119" t="s">
        <v>175</v>
      </c>
    </row>
    <row r="120" spans="1:5">
      <c r="A120">
        <v>0.47798299999999999</v>
      </c>
      <c r="B120">
        <v>6.6912950000000002</v>
      </c>
      <c r="C120">
        <v>0</v>
      </c>
      <c r="D120">
        <v>119</v>
      </c>
      <c r="E120" t="s">
        <v>176</v>
      </c>
    </row>
    <row r="121" spans="1:5">
      <c r="A121">
        <v>0.464036</v>
      </c>
      <c r="B121">
        <v>6.6996580000000003</v>
      </c>
      <c r="C121">
        <v>0</v>
      </c>
      <c r="D121">
        <v>120</v>
      </c>
      <c r="E121" t="s">
        <v>177</v>
      </c>
    </row>
    <row r="122" spans="1:5">
      <c r="A122">
        <v>0.45002500000000001</v>
      </c>
      <c r="B122">
        <v>6.7100479999999996</v>
      </c>
      <c r="C122">
        <v>0</v>
      </c>
      <c r="D122">
        <v>121</v>
      </c>
      <c r="E122" t="s">
        <v>178</v>
      </c>
    </row>
    <row r="123" spans="1:5">
      <c r="A123">
        <v>0.435114</v>
      </c>
      <c r="B123">
        <v>6.7227540000000001</v>
      </c>
      <c r="C123">
        <v>0</v>
      </c>
      <c r="D123">
        <v>122</v>
      </c>
      <c r="E123" t="s">
        <v>179</v>
      </c>
    </row>
    <row r="124" spans="1:5">
      <c r="A124">
        <v>0.42052899999999999</v>
      </c>
      <c r="B124">
        <v>6.7374599999999996</v>
      </c>
      <c r="C124">
        <v>0</v>
      </c>
      <c r="D124">
        <v>123</v>
      </c>
      <c r="E124" t="s">
        <v>180</v>
      </c>
    </row>
    <row r="125" spans="1:5">
      <c r="A125">
        <v>0.40776099999999998</v>
      </c>
      <c r="B125">
        <v>6.7513589999999999</v>
      </c>
      <c r="C125">
        <v>0</v>
      </c>
      <c r="D125">
        <v>124</v>
      </c>
      <c r="E125" t="s">
        <v>286</v>
      </c>
    </row>
    <row r="126" spans="1:5">
      <c r="A126">
        <v>0.39719199999999999</v>
      </c>
      <c r="B126">
        <v>6.7642889999999998</v>
      </c>
      <c r="C126">
        <v>0</v>
      </c>
      <c r="D126">
        <v>125</v>
      </c>
      <c r="E126" t="s">
        <v>181</v>
      </c>
    </row>
    <row r="127" spans="1:5">
      <c r="A127">
        <v>0.38925199999999999</v>
      </c>
      <c r="B127">
        <v>6.7761899999999997</v>
      </c>
      <c r="C127">
        <v>0</v>
      </c>
      <c r="D127">
        <v>126</v>
      </c>
      <c r="E127" t="s">
        <v>182</v>
      </c>
    </row>
    <row r="128" spans="1:5">
      <c r="A128">
        <v>0.38398199999999999</v>
      </c>
      <c r="B128">
        <v>6.7869060000000001</v>
      </c>
      <c r="C128">
        <v>0</v>
      </c>
      <c r="D128">
        <v>127</v>
      </c>
      <c r="E128" t="s">
        <v>253</v>
      </c>
    </row>
    <row r="129" spans="1:5">
      <c r="A129">
        <v>0.38099300000000003</v>
      </c>
      <c r="B129">
        <v>6.7972200000000003</v>
      </c>
      <c r="C129">
        <v>0</v>
      </c>
      <c r="D129">
        <v>128</v>
      </c>
      <c r="E129" t="s">
        <v>184</v>
      </c>
    </row>
    <row r="130" spans="1:5">
      <c r="A130">
        <v>0.37894800000000001</v>
      </c>
      <c r="B130">
        <v>6.8058560000000003</v>
      </c>
      <c r="C130">
        <v>0</v>
      </c>
      <c r="D130">
        <v>129</v>
      </c>
      <c r="E130" t="s">
        <v>187</v>
      </c>
    </row>
    <row r="131" spans="1:5">
      <c r="A131">
        <v>0.37822699999999998</v>
      </c>
      <c r="B131">
        <v>6.8125530000000003</v>
      </c>
      <c r="C131">
        <v>0</v>
      </c>
      <c r="D131">
        <v>130</v>
      </c>
      <c r="E131" t="s">
        <v>254</v>
      </c>
    </row>
    <row r="132" spans="1:5">
      <c r="A132">
        <v>0.37887700000000002</v>
      </c>
      <c r="B132">
        <v>6.8170489999999999</v>
      </c>
      <c r="C132">
        <v>0</v>
      </c>
      <c r="D132">
        <v>131</v>
      </c>
      <c r="E132" t="s">
        <v>188</v>
      </c>
    </row>
    <row r="133" spans="1:5">
      <c r="A133">
        <v>0.38123600000000002</v>
      </c>
      <c r="B133">
        <v>6.8186450000000001</v>
      </c>
      <c r="C133">
        <v>0</v>
      </c>
      <c r="D133">
        <v>132</v>
      </c>
      <c r="E133" t="s">
        <v>189</v>
      </c>
    </row>
    <row r="134" spans="1:5">
      <c r="A134">
        <v>0.38550800000000002</v>
      </c>
      <c r="B134">
        <v>6.8167499999999999</v>
      </c>
      <c r="C134">
        <v>0</v>
      </c>
      <c r="D134">
        <v>133</v>
      </c>
      <c r="E134" t="s">
        <v>256</v>
      </c>
    </row>
    <row r="135" spans="1:5">
      <c r="A135">
        <v>0.39035599999999998</v>
      </c>
      <c r="B135">
        <v>6.8141769999999999</v>
      </c>
      <c r="C135">
        <v>0</v>
      </c>
      <c r="D135">
        <v>134</v>
      </c>
      <c r="E135" t="s">
        <v>289</v>
      </c>
    </row>
    <row r="136" spans="1:5">
      <c r="A136">
        <v>0.39660299999999998</v>
      </c>
      <c r="B136">
        <v>6.8103379999999998</v>
      </c>
      <c r="C136">
        <v>0</v>
      </c>
      <c r="D136">
        <v>135</v>
      </c>
      <c r="E136" t="s">
        <v>306</v>
      </c>
    </row>
    <row r="137" spans="1:5">
      <c r="A137">
        <v>0.40304299999999998</v>
      </c>
      <c r="B137">
        <v>6.8062849999999999</v>
      </c>
      <c r="C137">
        <v>0</v>
      </c>
      <c r="D137">
        <v>136</v>
      </c>
      <c r="E137" t="s">
        <v>191</v>
      </c>
    </row>
    <row r="138" spans="1:5">
      <c r="A138">
        <v>0.40788999999999997</v>
      </c>
      <c r="B138">
        <v>6.8024430000000002</v>
      </c>
      <c r="C138">
        <v>0</v>
      </c>
      <c r="D138">
        <v>137</v>
      </c>
      <c r="E138" t="s">
        <v>257</v>
      </c>
    </row>
    <row r="139" spans="1:5">
      <c r="A139">
        <v>0.40854800000000002</v>
      </c>
      <c r="B139">
        <v>6.8009409999999999</v>
      </c>
      <c r="C139">
        <v>0</v>
      </c>
      <c r="D139">
        <v>138</v>
      </c>
      <c r="E139" t="s">
        <v>258</v>
      </c>
    </row>
    <row r="140" spans="1:5">
      <c r="A140">
        <v>0.40631800000000001</v>
      </c>
      <c r="B140">
        <v>6.8014390000000002</v>
      </c>
      <c r="C140">
        <v>0</v>
      </c>
      <c r="D140">
        <v>139</v>
      </c>
      <c r="E140" t="s">
        <v>193</v>
      </c>
    </row>
    <row r="141" spans="1:5">
      <c r="A141">
        <v>0.40179500000000001</v>
      </c>
      <c r="B141">
        <v>6.8036539999999999</v>
      </c>
      <c r="C141">
        <v>0</v>
      </c>
      <c r="D141">
        <v>140</v>
      </c>
      <c r="E141" t="s">
        <v>195</v>
      </c>
    </row>
    <row r="142" spans="1:5">
      <c r="A142">
        <v>0.39481899999999998</v>
      </c>
      <c r="B142">
        <v>6.8077100000000002</v>
      </c>
      <c r="C142">
        <v>0</v>
      </c>
      <c r="D142">
        <v>141</v>
      </c>
      <c r="E142" t="s">
        <v>196</v>
      </c>
    </row>
    <row r="143" spans="1:5">
      <c r="A143">
        <v>0.38512800000000003</v>
      </c>
      <c r="B143">
        <v>6.8140660000000004</v>
      </c>
      <c r="C143">
        <v>0</v>
      </c>
      <c r="D143">
        <v>142</v>
      </c>
      <c r="E143" t="s">
        <v>260</v>
      </c>
    </row>
    <row r="144" spans="1:5">
      <c r="A144">
        <v>0.37260399999999999</v>
      </c>
      <c r="B144">
        <v>6.8229850000000001</v>
      </c>
      <c r="C144">
        <v>0</v>
      </c>
      <c r="D144">
        <v>143</v>
      </c>
      <c r="E144" t="s">
        <v>198</v>
      </c>
    </row>
    <row r="145" spans="1:5">
      <c r="A145">
        <v>0.35907299999999998</v>
      </c>
      <c r="B145">
        <v>6.8320939999999997</v>
      </c>
      <c r="C145">
        <v>0</v>
      </c>
      <c r="D145">
        <v>144</v>
      </c>
      <c r="E145" t="s">
        <v>200</v>
      </c>
    </row>
    <row r="146" spans="1:5">
      <c r="A146">
        <v>0.343497</v>
      </c>
      <c r="B146">
        <v>6.8422150000000004</v>
      </c>
      <c r="C146">
        <v>0</v>
      </c>
      <c r="D146">
        <v>145</v>
      </c>
      <c r="E146" t="s">
        <v>291</v>
      </c>
    </row>
    <row r="147" spans="1:5">
      <c r="A147">
        <v>0.326627</v>
      </c>
      <c r="B147">
        <v>6.8521010000000002</v>
      </c>
      <c r="C147">
        <v>0</v>
      </c>
      <c r="D147">
        <v>146</v>
      </c>
      <c r="E147" t="s">
        <v>201</v>
      </c>
    </row>
    <row r="148" spans="1:5">
      <c r="A148">
        <v>0.31088399999999999</v>
      </c>
      <c r="B148">
        <v>6.8625160000000003</v>
      </c>
      <c r="C148">
        <v>0</v>
      </c>
      <c r="D148">
        <v>147</v>
      </c>
      <c r="E148" t="s">
        <v>201</v>
      </c>
    </row>
    <row r="149" spans="1:5">
      <c r="A149">
        <v>0.29923699999999998</v>
      </c>
      <c r="B149">
        <v>6.8708850000000004</v>
      </c>
      <c r="C149">
        <v>0</v>
      </c>
      <c r="D149">
        <v>148</v>
      </c>
      <c r="E149" t="s">
        <v>202</v>
      </c>
    </row>
    <row r="150" spans="1:5">
      <c r="A150">
        <v>0.29099999999999998</v>
      </c>
      <c r="B150">
        <v>6.8770189999999998</v>
      </c>
      <c r="C150">
        <v>0</v>
      </c>
      <c r="D150">
        <v>149</v>
      </c>
      <c r="E150" t="s">
        <v>204</v>
      </c>
    </row>
    <row r="151" spans="1:5">
      <c r="A151">
        <v>0.28603099999999998</v>
      </c>
      <c r="B151">
        <v>6.880617</v>
      </c>
      <c r="C151">
        <v>0</v>
      </c>
      <c r="D151">
        <v>150</v>
      </c>
      <c r="E151" t="s">
        <v>261</v>
      </c>
    </row>
    <row r="152" spans="1:5">
      <c r="A152">
        <v>0.28494799999999998</v>
      </c>
      <c r="B152">
        <v>6.8811239999999998</v>
      </c>
      <c r="C152">
        <v>0</v>
      </c>
      <c r="D152">
        <v>151</v>
      </c>
      <c r="E152" t="s">
        <v>293</v>
      </c>
    </row>
    <row r="153" spans="1:5">
      <c r="A153">
        <v>0.28736600000000001</v>
      </c>
      <c r="B153">
        <v>6.8786620000000003</v>
      </c>
      <c r="C153">
        <v>0</v>
      </c>
      <c r="D153">
        <v>152</v>
      </c>
      <c r="E153" t="s">
        <v>206</v>
      </c>
    </row>
    <row r="154" spans="1:5">
      <c r="A154">
        <v>0.29339700000000002</v>
      </c>
      <c r="B154">
        <v>6.8728910000000001</v>
      </c>
      <c r="C154">
        <v>0</v>
      </c>
      <c r="D154">
        <v>153</v>
      </c>
      <c r="E154" t="s">
        <v>206</v>
      </c>
    </row>
    <row r="155" spans="1:5">
      <c r="A155">
        <v>0.30060399999999998</v>
      </c>
      <c r="B155">
        <v>6.8667230000000004</v>
      </c>
      <c r="C155">
        <v>0</v>
      </c>
      <c r="D155">
        <v>154</v>
      </c>
      <c r="E155" t="s">
        <v>262</v>
      </c>
    </row>
    <row r="156" spans="1:5">
      <c r="A156">
        <v>0.309529</v>
      </c>
      <c r="B156">
        <v>6.8598610000000004</v>
      </c>
      <c r="C156">
        <v>0</v>
      </c>
      <c r="D156">
        <v>155</v>
      </c>
      <c r="E156" t="s">
        <v>207</v>
      </c>
    </row>
    <row r="157" spans="1:5">
      <c r="A157">
        <v>0.32038299999999997</v>
      </c>
      <c r="B157">
        <v>6.8528640000000003</v>
      </c>
      <c r="C157">
        <v>0</v>
      </c>
      <c r="D157">
        <v>156</v>
      </c>
      <c r="E157" t="s">
        <v>208</v>
      </c>
    </row>
    <row r="158" spans="1:5">
      <c r="A158">
        <v>0.33236399999999999</v>
      </c>
      <c r="B158">
        <v>6.844849</v>
      </c>
      <c r="C158">
        <v>0</v>
      </c>
      <c r="D158">
        <v>157</v>
      </c>
      <c r="E158" t="s">
        <v>209</v>
      </c>
    </row>
    <row r="159" spans="1:5">
      <c r="A159">
        <v>0.34511900000000001</v>
      </c>
      <c r="B159">
        <v>6.8362049999999996</v>
      </c>
      <c r="C159">
        <v>0</v>
      </c>
      <c r="D159">
        <v>158</v>
      </c>
      <c r="E159" t="s">
        <v>264</v>
      </c>
    </row>
    <row r="160" spans="1:5">
      <c r="A160">
        <v>0.35936299999999999</v>
      </c>
      <c r="B160">
        <v>6.8264579999999997</v>
      </c>
      <c r="C160">
        <v>0</v>
      </c>
      <c r="D160">
        <v>159</v>
      </c>
      <c r="E160" t="s">
        <v>211</v>
      </c>
    </row>
    <row r="161" spans="1:5">
      <c r="A161">
        <v>0.37653799999999998</v>
      </c>
      <c r="B161">
        <v>6.8144790000000004</v>
      </c>
      <c r="C161">
        <v>0</v>
      </c>
      <c r="D161">
        <v>160</v>
      </c>
      <c r="E161" t="s">
        <v>212</v>
      </c>
    </row>
    <row r="162" spans="1:5">
      <c r="A162">
        <v>0.39262200000000003</v>
      </c>
      <c r="B162">
        <v>6.7997230000000002</v>
      </c>
      <c r="C162">
        <v>0</v>
      </c>
      <c r="D162">
        <v>161</v>
      </c>
      <c r="E162" t="s">
        <v>214</v>
      </c>
    </row>
    <row r="163" spans="1:5">
      <c r="A163">
        <v>0.40850900000000001</v>
      </c>
      <c r="B163">
        <v>6.7841209999999998</v>
      </c>
      <c r="C163">
        <v>0</v>
      </c>
      <c r="D163">
        <v>162</v>
      </c>
      <c r="E163" t="s">
        <v>296</v>
      </c>
    </row>
    <row r="164" spans="1:5">
      <c r="A164">
        <v>0.423987</v>
      </c>
      <c r="B164">
        <v>6.7673920000000001</v>
      </c>
      <c r="C164">
        <v>0</v>
      </c>
      <c r="D164">
        <v>163</v>
      </c>
      <c r="E164" t="s">
        <v>269</v>
      </c>
    </row>
    <row r="165" spans="1:5">
      <c r="A165">
        <v>0.43754700000000002</v>
      </c>
      <c r="B165">
        <v>6.7477840000000002</v>
      </c>
      <c r="C165">
        <v>0</v>
      </c>
      <c r="D165">
        <v>164</v>
      </c>
      <c r="E165" t="s">
        <v>270</v>
      </c>
    </row>
    <row r="166" spans="1:5">
      <c r="A166">
        <v>0.45100499999999999</v>
      </c>
      <c r="B166">
        <v>6.7274919999999998</v>
      </c>
      <c r="C166">
        <v>0</v>
      </c>
      <c r="D166">
        <v>165</v>
      </c>
      <c r="E166" t="s">
        <v>271</v>
      </c>
    </row>
    <row r="167" spans="1:5">
      <c r="A167">
        <v>0.46422200000000002</v>
      </c>
      <c r="B167">
        <v>6.7065219999999997</v>
      </c>
      <c r="C167">
        <v>0</v>
      </c>
      <c r="D167">
        <v>166</v>
      </c>
      <c r="E167" t="s">
        <v>308</v>
      </c>
    </row>
    <row r="168" spans="1:5">
      <c r="A168">
        <v>0.47681099999999998</v>
      </c>
      <c r="B168">
        <v>6.6857059999999997</v>
      </c>
      <c r="C168">
        <v>0</v>
      </c>
      <c r="D168">
        <v>167</v>
      </c>
      <c r="E168" t="s">
        <v>309</v>
      </c>
    </row>
    <row r="169" spans="1:5">
      <c r="A169">
        <v>0.48847099999999999</v>
      </c>
      <c r="B169">
        <v>6.6655620000000004</v>
      </c>
      <c r="C169">
        <v>0</v>
      </c>
      <c r="D169">
        <v>168</v>
      </c>
      <c r="E169" t="s">
        <v>312</v>
      </c>
    </row>
    <row r="170" spans="1:5">
      <c r="A170">
        <v>0.49662699999999999</v>
      </c>
      <c r="B170">
        <v>6.646102</v>
      </c>
      <c r="C170">
        <v>0</v>
      </c>
      <c r="D170">
        <v>169</v>
      </c>
      <c r="E170" t="s">
        <v>312</v>
      </c>
    </row>
    <row r="171" spans="1:5">
      <c r="A171">
        <v>0.50018200000000002</v>
      </c>
      <c r="B171">
        <v>6.6292869999999997</v>
      </c>
      <c r="C171">
        <v>0</v>
      </c>
      <c r="D171">
        <v>170</v>
      </c>
      <c r="E171" t="s">
        <v>333</v>
      </c>
    </row>
    <row r="172" spans="1:5">
      <c r="A172">
        <v>0.50230200000000003</v>
      </c>
      <c r="B172">
        <v>6.6168709999999997</v>
      </c>
      <c r="C172">
        <v>0</v>
      </c>
      <c r="D172">
        <v>171</v>
      </c>
      <c r="E172" t="s">
        <v>313</v>
      </c>
    </row>
    <row r="173" spans="1:5">
      <c r="A173">
        <v>0.50248000000000004</v>
      </c>
      <c r="B173">
        <v>6.6068020000000001</v>
      </c>
      <c r="C173">
        <v>0</v>
      </c>
      <c r="D173">
        <v>172</v>
      </c>
      <c r="E173" t="s">
        <v>314</v>
      </c>
    </row>
    <row r="174" spans="1:5">
      <c r="A174">
        <v>0.50134599999999996</v>
      </c>
      <c r="B174">
        <v>6.5989209999999998</v>
      </c>
      <c r="C174">
        <v>0</v>
      </c>
      <c r="D174">
        <v>173</v>
      </c>
      <c r="E174" t="s">
        <v>314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2.1984E-2</v>
      </c>
      <c r="B2">
        <v>0.68683000000000005</v>
      </c>
      <c r="C2">
        <v>0</v>
      </c>
      <c r="D2">
        <v>1</v>
      </c>
      <c r="E2" t="s">
        <v>43</v>
      </c>
    </row>
    <row r="3" spans="1:5">
      <c r="A3">
        <v>0.100679</v>
      </c>
      <c r="B3">
        <v>1.3493710000000001</v>
      </c>
      <c r="C3">
        <v>0</v>
      </c>
      <c r="D3">
        <v>2</v>
      </c>
      <c r="E3" t="s">
        <v>44</v>
      </c>
    </row>
    <row r="4" spans="1:5">
      <c r="A4">
        <v>0.19415099999999999</v>
      </c>
      <c r="B4">
        <v>2.0236839999999998</v>
      </c>
      <c r="C4">
        <v>0</v>
      </c>
      <c r="D4">
        <v>3</v>
      </c>
      <c r="E4" t="s">
        <v>45</v>
      </c>
    </row>
    <row r="5" spans="1:5">
      <c r="A5">
        <v>0.28971000000000002</v>
      </c>
      <c r="B5">
        <v>2.7028669999999999</v>
      </c>
      <c r="C5">
        <v>0</v>
      </c>
      <c r="D5">
        <v>4</v>
      </c>
      <c r="E5" t="s">
        <v>46</v>
      </c>
    </row>
    <row r="6" spans="1:5">
      <c r="A6">
        <v>0.386216</v>
      </c>
      <c r="B6">
        <v>3.384935</v>
      </c>
      <c r="C6">
        <v>0</v>
      </c>
      <c r="D6">
        <v>5</v>
      </c>
      <c r="E6" t="s">
        <v>46</v>
      </c>
    </row>
    <row r="7" spans="1:5">
      <c r="A7">
        <v>0.48366300000000001</v>
      </c>
      <c r="B7">
        <v>4.0691629999999996</v>
      </c>
      <c r="C7">
        <v>0</v>
      </c>
      <c r="D7">
        <v>6</v>
      </c>
      <c r="E7" t="s">
        <v>47</v>
      </c>
    </row>
    <row r="8" spans="1:5">
      <c r="A8">
        <v>0.58203199999999999</v>
      </c>
      <c r="B8">
        <v>4.7552529999999997</v>
      </c>
      <c r="C8">
        <v>0</v>
      </c>
      <c r="D8">
        <v>7</v>
      </c>
      <c r="E8" t="s">
        <v>48</v>
      </c>
    </row>
    <row r="9" spans="1:5">
      <c r="A9">
        <v>0.68118900000000004</v>
      </c>
      <c r="B9">
        <v>5.4431159999999998</v>
      </c>
      <c r="C9">
        <v>0</v>
      </c>
      <c r="D9">
        <v>8</v>
      </c>
      <c r="E9" t="s">
        <v>48</v>
      </c>
    </row>
    <row r="10" spans="1:5">
      <c r="A10">
        <v>0.78109700000000004</v>
      </c>
      <c r="B10">
        <v>6.1326309999999999</v>
      </c>
      <c r="C10">
        <v>0</v>
      </c>
      <c r="D10">
        <v>9</v>
      </c>
      <c r="E10" t="s">
        <v>50</v>
      </c>
    </row>
    <row r="11" spans="1:5">
      <c r="A11">
        <v>0.88171900000000003</v>
      </c>
      <c r="B11">
        <v>6.8237629999999996</v>
      </c>
      <c r="C11">
        <v>0</v>
      </c>
      <c r="D11">
        <v>10</v>
      </c>
      <c r="E11" t="s">
        <v>51</v>
      </c>
    </row>
    <row r="12" spans="1:5">
      <c r="A12">
        <v>0.96097500000000002</v>
      </c>
      <c r="B12">
        <v>6.8296419999999998</v>
      </c>
      <c r="C12">
        <v>0</v>
      </c>
      <c r="D12">
        <v>11</v>
      </c>
      <c r="E12" t="s">
        <v>215</v>
      </c>
    </row>
    <row r="13" spans="1:5">
      <c r="A13">
        <v>0.98441500000000004</v>
      </c>
      <c r="B13">
        <v>6.8618759999999996</v>
      </c>
      <c r="C13">
        <v>0</v>
      </c>
      <c r="D13">
        <v>12</v>
      </c>
      <c r="E13" t="s">
        <v>52</v>
      </c>
    </row>
    <row r="14" spans="1:5">
      <c r="A14">
        <v>0.99104099999999995</v>
      </c>
      <c r="B14">
        <v>6.8847569999999996</v>
      </c>
      <c r="C14">
        <v>0</v>
      </c>
      <c r="D14">
        <v>13</v>
      </c>
      <c r="E14" t="s">
        <v>54</v>
      </c>
    </row>
    <row r="15" spans="1:5">
      <c r="A15">
        <v>0.99486600000000003</v>
      </c>
      <c r="B15">
        <v>6.9044720000000002</v>
      </c>
      <c r="C15">
        <v>0</v>
      </c>
      <c r="D15">
        <v>14</v>
      </c>
      <c r="E15" t="s">
        <v>55</v>
      </c>
    </row>
    <row r="16" spans="1:5">
      <c r="A16">
        <v>0.99755400000000005</v>
      </c>
      <c r="B16">
        <v>6.9228990000000001</v>
      </c>
      <c r="C16">
        <v>0</v>
      </c>
      <c r="D16">
        <v>15</v>
      </c>
      <c r="E16" t="s">
        <v>216</v>
      </c>
    </row>
    <row r="17" spans="1:5">
      <c r="A17">
        <v>0.99910200000000005</v>
      </c>
      <c r="B17">
        <v>6.9406530000000002</v>
      </c>
      <c r="C17">
        <v>0</v>
      </c>
      <c r="D17">
        <v>16</v>
      </c>
      <c r="E17" t="s">
        <v>58</v>
      </c>
    </row>
    <row r="18" spans="1:5">
      <c r="A18">
        <v>0.99981799999999998</v>
      </c>
      <c r="B18">
        <v>6.9570400000000001</v>
      </c>
      <c r="C18">
        <v>0</v>
      </c>
      <c r="D18">
        <v>17</v>
      </c>
      <c r="E18" t="s">
        <v>60</v>
      </c>
    </row>
    <row r="19" spans="1:5">
      <c r="A19">
        <v>1.0001800000000001</v>
      </c>
      <c r="B19">
        <v>6.9715930000000004</v>
      </c>
      <c r="C19">
        <v>0</v>
      </c>
      <c r="D19">
        <v>18</v>
      </c>
      <c r="E19" t="s">
        <v>61</v>
      </c>
    </row>
    <row r="20" spans="1:5">
      <c r="A20">
        <v>1.000076</v>
      </c>
      <c r="B20">
        <v>6.9849860000000001</v>
      </c>
      <c r="C20">
        <v>0</v>
      </c>
      <c r="D20">
        <v>19</v>
      </c>
      <c r="E20" t="s">
        <v>61</v>
      </c>
    </row>
    <row r="21" spans="1:5">
      <c r="A21">
        <v>0.99944599999999995</v>
      </c>
      <c r="B21">
        <v>6.9975430000000003</v>
      </c>
      <c r="C21">
        <v>0</v>
      </c>
      <c r="D21">
        <v>20</v>
      </c>
      <c r="E21" t="s">
        <v>63</v>
      </c>
    </row>
    <row r="22" spans="1:5">
      <c r="A22">
        <v>0.99811700000000003</v>
      </c>
      <c r="B22">
        <v>7.0096559999999997</v>
      </c>
      <c r="C22">
        <v>0</v>
      </c>
      <c r="D22">
        <v>21</v>
      </c>
      <c r="E22" t="s">
        <v>65</v>
      </c>
    </row>
    <row r="23" spans="1:5">
      <c r="A23">
        <v>0.99597100000000005</v>
      </c>
      <c r="B23">
        <v>7.0202920000000004</v>
      </c>
      <c r="C23">
        <v>0</v>
      </c>
      <c r="D23">
        <v>22</v>
      </c>
      <c r="E23" t="s">
        <v>219</v>
      </c>
    </row>
    <row r="24" spans="1:5">
      <c r="A24">
        <v>0.99629199999999996</v>
      </c>
      <c r="B24">
        <v>7.0282609999999996</v>
      </c>
      <c r="C24">
        <v>0</v>
      </c>
      <c r="D24">
        <v>23</v>
      </c>
      <c r="E24" t="s">
        <v>275</v>
      </c>
    </row>
    <row r="25" spans="1:5">
      <c r="A25">
        <v>0.99798100000000001</v>
      </c>
      <c r="B25">
        <v>7.033906</v>
      </c>
      <c r="C25">
        <v>0</v>
      </c>
      <c r="D25">
        <v>24</v>
      </c>
      <c r="E25" t="s">
        <v>222</v>
      </c>
    </row>
    <row r="26" spans="1:5">
      <c r="A26">
        <v>1.0009749999999999</v>
      </c>
      <c r="B26">
        <v>7.0368009999999996</v>
      </c>
      <c r="C26">
        <v>0</v>
      </c>
      <c r="D26">
        <v>25</v>
      </c>
      <c r="E26" t="s">
        <v>223</v>
      </c>
    </row>
    <row r="27" spans="1:5">
      <c r="A27">
        <v>1.0061</v>
      </c>
      <c r="B27">
        <v>7.0368250000000003</v>
      </c>
      <c r="C27">
        <v>0</v>
      </c>
      <c r="D27">
        <v>26</v>
      </c>
      <c r="E27" t="s">
        <v>79</v>
      </c>
    </row>
    <row r="28" spans="1:5">
      <c r="A28">
        <v>1.012432</v>
      </c>
      <c r="B28">
        <v>7.0355790000000002</v>
      </c>
      <c r="C28">
        <v>0</v>
      </c>
      <c r="D28">
        <v>27</v>
      </c>
      <c r="E28" t="s">
        <v>80</v>
      </c>
    </row>
    <row r="29" spans="1:5">
      <c r="A29">
        <v>1.0197750000000001</v>
      </c>
      <c r="B29">
        <v>7.0338690000000001</v>
      </c>
      <c r="C29">
        <v>0</v>
      </c>
      <c r="D29">
        <v>28</v>
      </c>
      <c r="E29" t="s">
        <v>82</v>
      </c>
    </row>
    <row r="30" spans="1:5">
      <c r="A30">
        <v>1.0287189999999999</v>
      </c>
      <c r="B30">
        <v>7.0312419999999998</v>
      </c>
      <c r="C30">
        <v>0</v>
      </c>
      <c r="D30">
        <v>29</v>
      </c>
      <c r="E30" t="s">
        <v>83</v>
      </c>
    </row>
    <row r="31" spans="1:5">
      <c r="A31">
        <v>1.038767</v>
      </c>
      <c r="B31">
        <v>7.0276930000000002</v>
      </c>
      <c r="C31">
        <v>0</v>
      </c>
      <c r="D31">
        <v>30</v>
      </c>
      <c r="E31" t="s">
        <v>276</v>
      </c>
    </row>
    <row r="32" spans="1:5">
      <c r="A32">
        <v>1.050133</v>
      </c>
      <c r="B32">
        <v>7.0224849999999996</v>
      </c>
      <c r="C32">
        <v>0</v>
      </c>
      <c r="D32">
        <v>31</v>
      </c>
      <c r="E32" t="s">
        <v>86</v>
      </c>
    </row>
    <row r="33" spans="1:5">
      <c r="A33">
        <v>1.062494</v>
      </c>
      <c r="B33">
        <v>7.0158889999999996</v>
      </c>
      <c r="C33">
        <v>0</v>
      </c>
      <c r="D33">
        <v>32</v>
      </c>
      <c r="E33" t="s">
        <v>89</v>
      </c>
    </row>
    <row r="34" spans="1:5">
      <c r="A34">
        <v>1.0773010000000001</v>
      </c>
      <c r="B34">
        <v>7.0092829999999999</v>
      </c>
      <c r="C34">
        <v>0</v>
      </c>
      <c r="D34">
        <v>33</v>
      </c>
      <c r="E34" t="s">
        <v>90</v>
      </c>
    </row>
    <row r="35" spans="1:5">
      <c r="A35">
        <v>1.0947309999999999</v>
      </c>
      <c r="B35">
        <v>7.0028360000000003</v>
      </c>
      <c r="C35">
        <v>0</v>
      </c>
      <c r="D35">
        <v>34</v>
      </c>
      <c r="E35" t="s">
        <v>277</v>
      </c>
    </row>
    <row r="36" spans="1:5">
      <c r="A36">
        <v>1.1143289999999999</v>
      </c>
      <c r="B36">
        <v>6.9971230000000002</v>
      </c>
      <c r="C36">
        <v>0</v>
      </c>
      <c r="D36">
        <v>35</v>
      </c>
      <c r="E36" t="s">
        <v>94</v>
      </c>
    </row>
    <row r="37" spans="1:5">
      <c r="A37">
        <v>1.1323890000000001</v>
      </c>
      <c r="B37">
        <v>6.9934320000000003</v>
      </c>
      <c r="C37">
        <v>0</v>
      </c>
      <c r="D37">
        <v>36</v>
      </c>
      <c r="E37" t="s">
        <v>96</v>
      </c>
    </row>
    <row r="38" spans="1:5">
      <c r="A38">
        <v>1.149286</v>
      </c>
      <c r="B38">
        <v>6.991155</v>
      </c>
      <c r="C38">
        <v>0</v>
      </c>
      <c r="D38">
        <v>37</v>
      </c>
      <c r="E38" t="s">
        <v>99</v>
      </c>
    </row>
    <row r="39" spans="1:5">
      <c r="A39">
        <v>1.164882</v>
      </c>
      <c r="B39">
        <v>6.9902449999999998</v>
      </c>
      <c r="C39">
        <v>0</v>
      </c>
      <c r="D39">
        <v>38</v>
      </c>
      <c r="E39" t="s">
        <v>280</v>
      </c>
    </row>
    <row r="40" spans="1:5">
      <c r="A40">
        <v>1.176426</v>
      </c>
      <c r="B40">
        <v>6.9904070000000003</v>
      </c>
      <c r="C40">
        <v>0</v>
      </c>
      <c r="D40">
        <v>39</v>
      </c>
      <c r="E40" t="s">
        <v>112</v>
      </c>
    </row>
    <row r="41" spans="1:5">
      <c r="A41">
        <v>1.1854849999999999</v>
      </c>
      <c r="B41">
        <v>6.9917129999999998</v>
      </c>
      <c r="C41">
        <v>0</v>
      </c>
      <c r="D41">
        <v>40</v>
      </c>
      <c r="E41" t="s">
        <v>113</v>
      </c>
    </row>
    <row r="42" spans="1:5">
      <c r="A42">
        <v>1.192617</v>
      </c>
      <c r="B42">
        <v>6.9946089999999996</v>
      </c>
      <c r="C42">
        <v>0</v>
      </c>
      <c r="D42">
        <v>41</v>
      </c>
      <c r="E42" t="s">
        <v>113</v>
      </c>
    </row>
    <row r="43" spans="1:5">
      <c r="A43">
        <v>1.1987719999999999</v>
      </c>
      <c r="B43">
        <v>6.9975149999999999</v>
      </c>
      <c r="C43">
        <v>0</v>
      </c>
      <c r="D43">
        <v>42</v>
      </c>
      <c r="E43" t="s">
        <v>115</v>
      </c>
    </row>
    <row r="44" spans="1:5">
      <c r="A44">
        <v>1.2025870000000001</v>
      </c>
      <c r="B44">
        <v>6.9988250000000001</v>
      </c>
      <c r="C44">
        <v>0</v>
      </c>
      <c r="D44">
        <v>43</v>
      </c>
      <c r="E44" t="s">
        <v>115</v>
      </c>
    </row>
    <row r="45" spans="1:5">
      <c r="A45">
        <v>1.202942</v>
      </c>
      <c r="B45">
        <v>7.0001340000000001</v>
      </c>
      <c r="C45">
        <v>0</v>
      </c>
      <c r="D45">
        <v>44</v>
      </c>
      <c r="E45" t="s">
        <v>116</v>
      </c>
    </row>
    <row r="46" spans="1:5">
      <c r="A46">
        <v>1.1992780000000001</v>
      </c>
      <c r="B46">
        <v>7.0025399999999998</v>
      </c>
      <c r="C46">
        <v>0</v>
      </c>
      <c r="D46">
        <v>45</v>
      </c>
      <c r="E46" t="s">
        <v>117</v>
      </c>
    </row>
    <row r="47" spans="1:5">
      <c r="A47">
        <v>1.194456</v>
      </c>
      <c r="B47">
        <v>7.0050439999999998</v>
      </c>
      <c r="C47">
        <v>0</v>
      </c>
      <c r="D47">
        <v>46</v>
      </c>
      <c r="E47" t="s">
        <v>118</v>
      </c>
    </row>
    <row r="48" spans="1:5">
      <c r="A48">
        <v>1.188936</v>
      </c>
      <c r="B48">
        <v>7.0071079999999997</v>
      </c>
      <c r="C48">
        <v>0</v>
      </c>
      <c r="D48">
        <v>47</v>
      </c>
      <c r="E48" t="s">
        <v>119</v>
      </c>
    </row>
    <row r="49" spans="1:5">
      <c r="A49">
        <v>1.1828559999999999</v>
      </c>
      <c r="B49">
        <v>7.008222</v>
      </c>
      <c r="C49">
        <v>0</v>
      </c>
      <c r="D49">
        <v>48</v>
      </c>
      <c r="E49" t="s">
        <v>121</v>
      </c>
    </row>
    <row r="50" spans="1:5">
      <c r="A50">
        <v>1.1786620000000001</v>
      </c>
      <c r="B50">
        <v>7.0084280000000003</v>
      </c>
      <c r="C50">
        <v>0</v>
      </c>
      <c r="D50">
        <v>49</v>
      </c>
      <c r="E50" t="s">
        <v>122</v>
      </c>
    </row>
    <row r="51" spans="1:5">
      <c r="A51">
        <v>1.17482</v>
      </c>
      <c r="B51">
        <v>7.0077870000000004</v>
      </c>
      <c r="C51">
        <v>0</v>
      </c>
      <c r="D51">
        <v>50</v>
      </c>
      <c r="E51" t="s">
        <v>231</v>
      </c>
    </row>
    <row r="52" spans="1:5">
      <c r="A52">
        <v>1.1705049999999999</v>
      </c>
      <c r="B52">
        <v>7.006424</v>
      </c>
      <c r="C52">
        <v>0</v>
      </c>
      <c r="D52">
        <v>51</v>
      </c>
      <c r="E52" t="s">
        <v>125</v>
      </c>
    </row>
    <row r="53" spans="1:5">
      <c r="A53">
        <v>1.165149</v>
      </c>
      <c r="B53">
        <v>7.0062110000000004</v>
      </c>
      <c r="C53">
        <v>0</v>
      </c>
      <c r="D53">
        <v>52</v>
      </c>
      <c r="E53" t="s">
        <v>126</v>
      </c>
    </row>
    <row r="54" spans="1:5">
      <c r="A54">
        <v>1.1587130000000001</v>
      </c>
      <c r="B54">
        <v>7.008127</v>
      </c>
      <c r="C54">
        <v>0</v>
      </c>
      <c r="D54">
        <v>53</v>
      </c>
      <c r="E54" t="s">
        <v>233</v>
      </c>
    </row>
    <row r="55" spans="1:5">
      <c r="A55">
        <v>1.1555740000000001</v>
      </c>
      <c r="B55">
        <v>7.0100249999999997</v>
      </c>
      <c r="C55">
        <v>0</v>
      </c>
      <c r="D55">
        <v>54</v>
      </c>
      <c r="E55" t="s">
        <v>127</v>
      </c>
    </row>
    <row r="56" spans="1:5">
      <c r="A56">
        <v>1.154461</v>
      </c>
      <c r="B56">
        <v>7.011317</v>
      </c>
      <c r="C56">
        <v>0</v>
      </c>
      <c r="D56">
        <v>55</v>
      </c>
      <c r="E56" t="s">
        <v>128</v>
      </c>
    </row>
    <row r="57" spans="1:5">
      <c r="A57">
        <v>1.1548430000000001</v>
      </c>
      <c r="B57">
        <v>7.0120550000000001</v>
      </c>
      <c r="C57">
        <v>0</v>
      </c>
      <c r="D57">
        <v>56</v>
      </c>
      <c r="E57" t="s">
        <v>129</v>
      </c>
    </row>
    <row r="58" spans="1:5">
      <c r="A58">
        <v>1.156785</v>
      </c>
      <c r="B58">
        <v>7.012689</v>
      </c>
      <c r="C58">
        <v>0</v>
      </c>
      <c r="D58">
        <v>57</v>
      </c>
      <c r="E58" t="s">
        <v>305</v>
      </c>
    </row>
    <row r="59" spans="1:5">
      <c r="A59">
        <v>1.160482</v>
      </c>
      <c r="B59">
        <v>7.0134530000000002</v>
      </c>
      <c r="C59">
        <v>0</v>
      </c>
      <c r="D59">
        <v>58</v>
      </c>
      <c r="E59" t="s">
        <v>131</v>
      </c>
    </row>
    <row r="60" spans="1:5">
      <c r="A60">
        <v>1.167073</v>
      </c>
      <c r="B60">
        <v>7.0142800000000003</v>
      </c>
      <c r="C60">
        <v>0</v>
      </c>
      <c r="D60">
        <v>59</v>
      </c>
      <c r="E60" t="s">
        <v>234</v>
      </c>
    </row>
    <row r="61" spans="1:5">
      <c r="A61">
        <v>1.1727240000000001</v>
      </c>
      <c r="B61">
        <v>7.0149520000000001</v>
      </c>
      <c r="C61">
        <v>0</v>
      </c>
      <c r="D61">
        <v>60</v>
      </c>
      <c r="E61" t="s">
        <v>133</v>
      </c>
    </row>
    <row r="62" spans="1:5">
      <c r="A62">
        <v>1.182328</v>
      </c>
      <c r="B62">
        <v>7.014875</v>
      </c>
      <c r="C62">
        <v>0</v>
      </c>
      <c r="D62">
        <v>61</v>
      </c>
      <c r="E62" t="s">
        <v>282</v>
      </c>
    </row>
    <row r="63" spans="1:5">
      <c r="A63">
        <v>1.192801</v>
      </c>
      <c r="B63">
        <v>7.0147539999999999</v>
      </c>
      <c r="C63">
        <v>0</v>
      </c>
      <c r="D63">
        <v>62</v>
      </c>
      <c r="E63" t="s">
        <v>235</v>
      </c>
    </row>
    <row r="64" spans="1:5">
      <c r="A64">
        <v>1.203039</v>
      </c>
      <c r="B64">
        <v>7.0147279999999999</v>
      </c>
      <c r="C64">
        <v>0</v>
      </c>
      <c r="D64">
        <v>63</v>
      </c>
      <c r="E64" t="s">
        <v>134</v>
      </c>
    </row>
    <row r="65" spans="1:5">
      <c r="A65">
        <v>1.209527</v>
      </c>
      <c r="B65">
        <v>7.0157489999999996</v>
      </c>
      <c r="C65">
        <v>0</v>
      </c>
      <c r="D65">
        <v>64</v>
      </c>
      <c r="E65" t="s">
        <v>135</v>
      </c>
    </row>
    <row r="66" spans="1:5">
      <c r="A66">
        <v>1.2145379999999999</v>
      </c>
      <c r="B66">
        <v>7.0173009999999998</v>
      </c>
      <c r="C66">
        <v>0</v>
      </c>
      <c r="D66">
        <v>65</v>
      </c>
      <c r="E66" t="s">
        <v>136</v>
      </c>
    </row>
    <row r="67" spans="1:5">
      <c r="A67">
        <v>1.219349</v>
      </c>
      <c r="B67">
        <v>7.018567</v>
      </c>
      <c r="C67">
        <v>0</v>
      </c>
      <c r="D67">
        <v>66</v>
      </c>
      <c r="E67" t="s">
        <v>236</v>
      </c>
    </row>
    <row r="68" spans="1:5">
      <c r="A68">
        <v>1.223112</v>
      </c>
      <c r="B68">
        <v>7.0203439999999997</v>
      </c>
      <c r="C68">
        <v>0</v>
      </c>
      <c r="D68">
        <v>67</v>
      </c>
      <c r="E68" t="s">
        <v>237</v>
      </c>
    </row>
    <row r="69" spans="1:5">
      <c r="A69">
        <v>1.2251730000000001</v>
      </c>
      <c r="B69">
        <v>7.0231329999999996</v>
      </c>
      <c r="C69">
        <v>0</v>
      </c>
      <c r="D69">
        <v>68</v>
      </c>
      <c r="E69" t="s">
        <v>138</v>
      </c>
    </row>
    <row r="70" spans="1:5">
      <c r="A70">
        <v>1.224173</v>
      </c>
      <c r="B70">
        <v>7.0275169999999996</v>
      </c>
      <c r="C70">
        <v>0</v>
      </c>
      <c r="D70">
        <v>69</v>
      </c>
      <c r="E70" t="s">
        <v>138</v>
      </c>
    </row>
    <row r="71" spans="1:5">
      <c r="A71">
        <v>1.224761</v>
      </c>
      <c r="B71">
        <v>7.0332889999999999</v>
      </c>
      <c r="C71">
        <v>0</v>
      </c>
      <c r="D71">
        <v>70</v>
      </c>
      <c r="E71" t="s">
        <v>140</v>
      </c>
    </row>
    <row r="72" spans="1:5">
      <c r="A72">
        <v>1.2224699999999999</v>
      </c>
      <c r="B72">
        <v>7.0411109999999999</v>
      </c>
      <c r="C72">
        <v>0</v>
      </c>
      <c r="D72">
        <v>71</v>
      </c>
      <c r="E72" t="s">
        <v>142</v>
      </c>
    </row>
    <row r="73" spans="1:5">
      <c r="A73">
        <v>1.2204759999999999</v>
      </c>
      <c r="B73">
        <v>7.0502989999999999</v>
      </c>
      <c r="C73">
        <v>0</v>
      </c>
      <c r="D73">
        <v>72</v>
      </c>
      <c r="E73" t="s">
        <v>143</v>
      </c>
    </row>
    <row r="74" spans="1:5">
      <c r="A74">
        <v>1.2192769999999999</v>
      </c>
      <c r="B74">
        <v>7.0612870000000001</v>
      </c>
      <c r="C74">
        <v>0</v>
      </c>
      <c r="D74">
        <v>73</v>
      </c>
      <c r="E74" t="s">
        <v>145</v>
      </c>
    </row>
    <row r="75" spans="1:5">
      <c r="A75">
        <v>1.218547</v>
      </c>
      <c r="B75">
        <v>7.0738019999999997</v>
      </c>
      <c r="C75">
        <v>0</v>
      </c>
      <c r="D75">
        <v>74</v>
      </c>
      <c r="E75" t="s">
        <v>146</v>
      </c>
    </row>
    <row r="76" spans="1:5">
      <c r="A76">
        <v>1.2185809999999999</v>
      </c>
      <c r="B76">
        <v>7.0858800000000004</v>
      </c>
      <c r="C76">
        <v>0</v>
      </c>
      <c r="D76">
        <v>75</v>
      </c>
      <c r="E76" t="s">
        <v>148</v>
      </c>
    </row>
    <row r="77" spans="1:5">
      <c r="A77">
        <v>1.2177549999999999</v>
      </c>
      <c r="B77">
        <v>7.0947250000000004</v>
      </c>
      <c r="C77">
        <v>0</v>
      </c>
      <c r="D77">
        <v>76</v>
      </c>
      <c r="E77" t="s">
        <v>150</v>
      </c>
    </row>
    <row r="78" spans="1:5">
      <c r="A78">
        <v>1.2165680000000001</v>
      </c>
      <c r="B78">
        <v>7.1012430000000002</v>
      </c>
      <c r="C78">
        <v>0</v>
      </c>
      <c r="D78">
        <v>77</v>
      </c>
      <c r="E78" t="s">
        <v>151</v>
      </c>
    </row>
    <row r="79" spans="1:5">
      <c r="A79">
        <v>1.215174</v>
      </c>
      <c r="B79">
        <v>7.1054890000000004</v>
      </c>
      <c r="C79">
        <v>0</v>
      </c>
      <c r="D79">
        <v>78</v>
      </c>
      <c r="E79" t="s">
        <v>238</v>
      </c>
    </row>
    <row r="80" spans="1:5">
      <c r="A80">
        <v>1.213392</v>
      </c>
      <c r="B80">
        <v>7.1081190000000003</v>
      </c>
      <c r="C80">
        <v>0</v>
      </c>
      <c r="D80">
        <v>79</v>
      </c>
      <c r="E80" t="s">
        <v>240</v>
      </c>
    </row>
    <row r="81" spans="1:5">
      <c r="A81">
        <v>1.2108099999999999</v>
      </c>
      <c r="B81">
        <v>7.1093630000000001</v>
      </c>
      <c r="C81">
        <v>0</v>
      </c>
      <c r="D81">
        <v>80</v>
      </c>
      <c r="E81" t="s">
        <v>153</v>
      </c>
    </row>
    <row r="82" spans="1:5">
      <c r="A82">
        <v>1.2076180000000001</v>
      </c>
      <c r="B82">
        <v>7.1081139999999996</v>
      </c>
      <c r="C82">
        <v>0</v>
      </c>
      <c r="D82">
        <v>81</v>
      </c>
      <c r="E82" t="s">
        <v>283</v>
      </c>
    </row>
    <row r="83" spans="1:5">
      <c r="A83">
        <v>1.2036169999999999</v>
      </c>
      <c r="B83">
        <v>7.104609</v>
      </c>
      <c r="C83">
        <v>0</v>
      </c>
      <c r="D83">
        <v>82</v>
      </c>
      <c r="E83" t="s">
        <v>301</v>
      </c>
    </row>
    <row r="84" spans="1:5">
      <c r="A84">
        <v>1.1999310000000001</v>
      </c>
      <c r="B84">
        <v>7.0991679999999997</v>
      </c>
      <c r="C84">
        <v>0</v>
      </c>
      <c r="D84">
        <v>83</v>
      </c>
      <c r="E84" t="s">
        <v>285</v>
      </c>
    </row>
    <row r="85" spans="1:5">
      <c r="A85">
        <v>1.1972689999999999</v>
      </c>
      <c r="B85">
        <v>7.0915460000000001</v>
      </c>
      <c r="C85">
        <v>0</v>
      </c>
      <c r="D85">
        <v>84</v>
      </c>
      <c r="E85" t="s">
        <v>158</v>
      </c>
    </row>
    <row r="86" spans="1:5">
      <c r="A86">
        <v>1.195325</v>
      </c>
      <c r="B86">
        <v>7.0832819999999996</v>
      </c>
      <c r="C86">
        <v>0</v>
      </c>
      <c r="D86">
        <v>85</v>
      </c>
      <c r="E86" t="s">
        <v>159</v>
      </c>
    </row>
    <row r="87" spans="1:5">
      <c r="A87">
        <v>1.197208</v>
      </c>
      <c r="B87">
        <v>7.0767290000000003</v>
      </c>
      <c r="C87">
        <v>0</v>
      </c>
      <c r="D87">
        <v>86</v>
      </c>
      <c r="E87" t="s">
        <v>244</v>
      </c>
    </row>
    <row r="88" spans="1:5">
      <c r="A88">
        <v>1.199838</v>
      </c>
      <c r="B88">
        <v>7.0705090000000004</v>
      </c>
      <c r="C88">
        <v>0</v>
      </c>
      <c r="D88">
        <v>87</v>
      </c>
      <c r="E88" t="s">
        <v>162</v>
      </c>
    </row>
    <row r="89" spans="1:5">
      <c r="A89">
        <v>1.206744</v>
      </c>
      <c r="B89">
        <v>7.0642719999999999</v>
      </c>
      <c r="C89">
        <v>0</v>
      </c>
      <c r="D89">
        <v>88</v>
      </c>
      <c r="E89" t="s">
        <v>164</v>
      </c>
    </row>
    <row r="90" spans="1:5">
      <c r="A90">
        <v>1.2178009999999999</v>
      </c>
      <c r="B90">
        <v>7.0575330000000003</v>
      </c>
      <c r="C90">
        <v>0</v>
      </c>
      <c r="D90">
        <v>89</v>
      </c>
      <c r="E90" t="s">
        <v>167</v>
      </c>
    </row>
    <row r="91" spans="1:5">
      <c r="A91">
        <v>1.2339640000000001</v>
      </c>
      <c r="B91">
        <v>7.0494589999999997</v>
      </c>
      <c r="C91">
        <v>0</v>
      </c>
      <c r="D91">
        <v>90</v>
      </c>
      <c r="E91" t="s">
        <v>169</v>
      </c>
    </row>
    <row r="92" spans="1:5">
      <c r="A92">
        <v>1.256362</v>
      </c>
      <c r="B92">
        <v>7.0397150000000002</v>
      </c>
      <c r="C92">
        <v>0</v>
      </c>
      <c r="D92">
        <v>91</v>
      </c>
      <c r="E92" t="s">
        <v>170</v>
      </c>
    </row>
    <row r="93" spans="1:5">
      <c r="A93">
        <v>1.2744</v>
      </c>
      <c r="B93">
        <v>7.0308409999999997</v>
      </c>
      <c r="C93">
        <v>0</v>
      </c>
      <c r="D93">
        <v>92</v>
      </c>
      <c r="E93" t="s">
        <v>173</v>
      </c>
    </row>
    <row r="94" spans="1:5">
      <c r="A94">
        <v>1.2897689999999999</v>
      </c>
      <c r="B94">
        <v>7.0208750000000002</v>
      </c>
      <c r="C94">
        <v>0</v>
      </c>
      <c r="D94">
        <v>93</v>
      </c>
      <c r="E94" t="s">
        <v>173</v>
      </c>
    </row>
    <row r="95" spans="1:5">
      <c r="A95">
        <v>1.300292</v>
      </c>
      <c r="B95">
        <v>7.0108879999999996</v>
      </c>
      <c r="C95">
        <v>0</v>
      </c>
      <c r="D95">
        <v>94</v>
      </c>
      <c r="E95" t="s">
        <v>184</v>
      </c>
    </row>
    <row r="96" spans="1:5">
      <c r="A96">
        <v>1.307647</v>
      </c>
      <c r="B96">
        <v>7.0006709999999996</v>
      </c>
      <c r="C96">
        <v>0</v>
      </c>
      <c r="D96">
        <v>95</v>
      </c>
      <c r="E96" t="s">
        <v>287</v>
      </c>
    </row>
    <row r="97" spans="1:5">
      <c r="A97">
        <v>1.3099780000000001</v>
      </c>
      <c r="B97">
        <v>6.9914379999999996</v>
      </c>
      <c r="C97">
        <v>0</v>
      </c>
      <c r="D97">
        <v>96</v>
      </c>
      <c r="E97" t="s">
        <v>187</v>
      </c>
    </row>
    <row r="98" spans="1:5">
      <c r="A98">
        <v>1.3103290000000001</v>
      </c>
      <c r="B98">
        <v>6.9836289999999996</v>
      </c>
      <c r="C98">
        <v>0</v>
      </c>
      <c r="D98">
        <v>97</v>
      </c>
      <c r="E98" t="s">
        <v>288</v>
      </c>
    </row>
    <row r="99" spans="1:5">
      <c r="A99">
        <v>1.305498</v>
      </c>
      <c r="B99">
        <v>6.9771150000000004</v>
      </c>
      <c r="C99">
        <v>0</v>
      </c>
      <c r="D99">
        <v>98</v>
      </c>
      <c r="E99" t="s">
        <v>189</v>
      </c>
    </row>
    <row r="100" spans="1:5">
      <c r="A100">
        <v>1.296603</v>
      </c>
      <c r="B100">
        <v>6.9709830000000004</v>
      </c>
      <c r="C100">
        <v>0</v>
      </c>
      <c r="D100">
        <v>99</v>
      </c>
      <c r="E100" t="s">
        <v>256</v>
      </c>
    </row>
    <row r="101" spans="1:5">
      <c r="A101">
        <v>1.28325</v>
      </c>
      <c r="B101">
        <v>6.9658530000000001</v>
      </c>
      <c r="C101">
        <v>0</v>
      </c>
      <c r="D101">
        <v>100</v>
      </c>
      <c r="E101" t="s">
        <v>289</v>
      </c>
    </row>
    <row r="102" spans="1:5">
      <c r="A102">
        <v>1.2635639999999999</v>
      </c>
      <c r="B102">
        <v>6.9640279999999999</v>
      </c>
      <c r="C102">
        <v>0</v>
      </c>
      <c r="D102">
        <v>101</v>
      </c>
      <c r="E102" t="s">
        <v>306</v>
      </c>
    </row>
    <row r="103" spans="1:5">
      <c r="A103">
        <v>1.2480070000000001</v>
      </c>
      <c r="B103">
        <v>6.9627100000000004</v>
      </c>
      <c r="C103">
        <v>0</v>
      </c>
      <c r="D103">
        <v>102</v>
      </c>
      <c r="E103" t="s">
        <v>303</v>
      </c>
    </row>
    <row r="104" spans="1:5">
      <c r="A104">
        <v>1.233411</v>
      </c>
      <c r="B104">
        <v>6.9630489999999998</v>
      </c>
      <c r="C104">
        <v>0</v>
      </c>
      <c r="D104">
        <v>103</v>
      </c>
      <c r="E104" t="s">
        <v>257</v>
      </c>
    </row>
    <row r="105" spans="1:5">
      <c r="A105">
        <v>1.2215819999999999</v>
      </c>
      <c r="B105">
        <v>6.9643230000000003</v>
      </c>
      <c r="C105">
        <v>0</v>
      </c>
      <c r="D105">
        <v>104</v>
      </c>
      <c r="E105" t="s">
        <v>290</v>
      </c>
    </row>
    <row r="106" spans="1:5">
      <c r="A106">
        <v>1.211071</v>
      </c>
      <c r="B106">
        <v>6.9669340000000002</v>
      </c>
      <c r="C106">
        <v>0</v>
      </c>
      <c r="D106">
        <v>105</v>
      </c>
      <c r="E106" t="s">
        <v>193</v>
      </c>
    </row>
    <row r="107" spans="1:5">
      <c r="A107">
        <v>1.200842</v>
      </c>
      <c r="B107">
        <v>6.9707020000000002</v>
      </c>
      <c r="C107">
        <v>0</v>
      </c>
      <c r="D107">
        <v>106</v>
      </c>
      <c r="E107" t="s">
        <v>196</v>
      </c>
    </row>
    <row r="108" spans="1:5">
      <c r="A108">
        <v>1.1906600000000001</v>
      </c>
      <c r="B108">
        <v>6.975098</v>
      </c>
      <c r="C108">
        <v>0</v>
      </c>
      <c r="D108">
        <v>107</v>
      </c>
      <c r="E108" t="s">
        <v>260</v>
      </c>
    </row>
    <row r="109" spans="1:5">
      <c r="A109">
        <v>1.182574</v>
      </c>
      <c r="B109">
        <v>6.9793690000000002</v>
      </c>
      <c r="C109">
        <v>0</v>
      </c>
      <c r="D109">
        <v>108</v>
      </c>
      <c r="E109" t="s">
        <v>199</v>
      </c>
    </row>
    <row r="110" spans="1:5">
      <c r="A110">
        <v>1.1756720000000001</v>
      </c>
      <c r="B110">
        <v>6.9836939999999998</v>
      </c>
      <c r="C110">
        <v>0</v>
      </c>
      <c r="D110">
        <v>109</v>
      </c>
      <c r="E110" t="s">
        <v>200</v>
      </c>
    </row>
    <row r="111" spans="1:5">
      <c r="A111">
        <v>1.1689959999999999</v>
      </c>
      <c r="B111">
        <v>6.9877849999999997</v>
      </c>
      <c r="C111">
        <v>0</v>
      </c>
      <c r="D111">
        <v>110</v>
      </c>
      <c r="E111" t="s">
        <v>291</v>
      </c>
    </row>
    <row r="112" spans="1:5">
      <c r="A112">
        <v>1.1619619999999999</v>
      </c>
      <c r="B112">
        <v>6.9911279999999998</v>
      </c>
      <c r="C112">
        <v>0</v>
      </c>
      <c r="D112">
        <v>111</v>
      </c>
      <c r="E112" t="s">
        <v>201</v>
      </c>
    </row>
    <row r="113" spans="1:5">
      <c r="A113">
        <v>1.155327</v>
      </c>
      <c r="B113">
        <v>6.9934890000000003</v>
      </c>
      <c r="C113">
        <v>0</v>
      </c>
      <c r="D113">
        <v>112</v>
      </c>
      <c r="E113" t="s">
        <v>203</v>
      </c>
    </row>
    <row r="114" spans="1:5">
      <c r="A114">
        <v>1.1500870000000001</v>
      </c>
      <c r="B114">
        <v>6.9949579999999996</v>
      </c>
      <c r="C114">
        <v>0</v>
      </c>
      <c r="D114">
        <v>113</v>
      </c>
      <c r="E114" t="s">
        <v>204</v>
      </c>
    </row>
    <row r="115" spans="1:5">
      <c r="A115">
        <v>1.146674</v>
      </c>
      <c r="B115">
        <v>6.9950530000000004</v>
      </c>
      <c r="C115">
        <v>0</v>
      </c>
      <c r="D115">
        <v>114</v>
      </c>
      <c r="E115" t="s">
        <v>292</v>
      </c>
    </row>
    <row r="116" spans="1:5">
      <c r="A116">
        <v>1.1443110000000001</v>
      </c>
      <c r="B116">
        <v>6.9938549999999999</v>
      </c>
      <c r="C116">
        <v>0</v>
      </c>
      <c r="D116">
        <v>115</v>
      </c>
      <c r="E116" t="s">
        <v>261</v>
      </c>
    </row>
    <row r="117" spans="1:5">
      <c r="A117">
        <v>1.143524</v>
      </c>
      <c r="B117">
        <v>6.9915969999999996</v>
      </c>
      <c r="C117">
        <v>0</v>
      </c>
      <c r="D117">
        <v>116</v>
      </c>
      <c r="E117" t="s">
        <v>206</v>
      </c>
    </row>
    <row r="118" spans="1:5">
      <c r="A118">
        <v>1.1443000000000001</v>
      </c>
      <c r="B118">
        <v>6.988397</v>
      </c>
      <c r="C118">
        <v>0</v>
      </c>
      <c r="D118">
        <v>117</v>
      </c>
      <c r="E118" t="s">
        <v>262</v>
      </c>
    </row>
    <row r="119" spans="1:5">
      <c r="A119">
        <v>1.144288</v>
      </c>
      <c r="B119">
        <v>6.9851099999999997</v>
      </c>
      <c r="C119">
        <v>0</v>
      </c>
      <c r="D119">
        <v>118</v>
      </c>
      <c r="E119" t="s">
        <v>207</v>
      </c>
    </row>
    <row r="120" spans="1:5">
      <c r="A120">
        <v>1.143553</v>
      </c>
      <c r="B120">
        <v>6.982259</v>
      </c>
      <c r="C120">
        <v>0</v>
      </c>
      <c r="D120">
        <v>119</v>
      </c>
      <c r="E120" t="s">
        <v>263</v>
      </c>
    </row>
    <row r="121" spans="1:5">
      <c r="A121">
        <v>1.142442</v>
      </c>
      <c r="B121">
        <v>6.9802470000000003</v>
      </c>
      <c r="C121">
        <v>0</v>
      </c>
      <c r="D121">
        <v>120</v>
      </c>
      <c r="E121" t="s">
        <v>263</v>
      </c>
    </row>
    <row r="122" spans="1:5">
      <c r="A122">
        <v>1.143621</v>
      </c>
      <c r="B122">
        <v>6.9771679999999998</v>
      </c>
      <c r="C122">
        <v>0</v>
      </c>
      <c r="D122">
        <v>121</v>
      </c>
      <c r="E122" t="s">
        <v>209</v>
      </c>
    </row>
    <row r="123" spans="1:5">
      <c r="A123">
        <v>1.146077</v>
      </c>
      <c r="B123">
        <v>6.9732820000000002</v>
      </c>
      <c r="C123">
        <v>0</v>
      </c>
      <c r="D123">
        <v>122</v>
      </c>
      <c r="E123" t="s">
        <v>264</v>
      </c>
    </row>
    <row r="124" spans="1:5">
      <c r="A124">
        <v>1.1486590000000001</v>
      </c>
      <c r="B124">
        <v>6.9689800000000002</v>
      </c>
      <c r="C124">
        <v>0</v>
      </c>
      <c r="D124">
        <v>123</v>
      </c>
      <c r="E124" t="s">
        <v>264</v>
      </c>
    </row>
    <row r="125" spans="1:5">
      <c r="A125">
        <v>1.15011</v>
      </c>
      <c r="B125">
        <v>6.965103</v>
      </c>
      <c r="C125">
        <v>0</v>
      </c>
      <c r="D125">
        <v>124</v>
      </c>
      <c r="E125" t="s">
        <v>210</v>
      </c>
    </row>
    <row r="126" spans="1:5">
      <c r="A126">
        <v>1.149932</v>
      </c>
      <c r="B126">
        <v>6.9622419999999998</v>
      </c>
      <c r="C126">
        <v>0</v>
      </c>
      <c r="D126">
        <v>125</v>
      </c>
      <c r="E126" t="s">
        <v>212</v>
      </c>
    </row>
    <row r="127" spans="1:5">
      <c r="A127">
        <v>1.147915</v>
      </c>
      <c r="B127">
        <v>6.9605649999999999</v>
      </c>
      <c r="C127">
        <v>0</v>
      </c>
      <c r="D127">
        <v>126</v>
      </c>
      <c r="E127" t="s">
        <v>295</v>
      </c>
    </row>
    <row r="128" spans="1:5">
      <c r="A128">
        <v>1.144509</v>
      </c>
      <c r="B128">
        <v>6.9599029999999997</v>
      </c>
      <c r="C128">
        <v>0</v>
      </c>
      <c r="D128">
        <v>127</v>
      </c>
      <c r="E128" t="s">
        <v>266</v>
      </c>
    </row>
    <row r="129" spans="1:5">
      <c r="A129">
        <v>1.141464</v>
      </c>
      <c r="B129">
        <v>6.9596099999999996</v>
      </c>
      <c r="C129">
        <v>0</v>
      </c>
      <c r="D129">
        <v>128</v>
      </c>
      <c r="E129" t="s">
        <v>267</v>
      </c>
    </row>
    <row r="130" spans="1:5">
      <c r="A130">
        <v>1.1392610000000001</v>
      </c>
      <c r="B130">
        <v>6.9590259999999997</v>
      </c>
      <c r="C130">
        <v>0</v>
      </c>
      <c r="D130">
        <v>129</v>
      </c>
      <c r="E130" t="s">
        <v>307</v>
      </c>
    </row>
    <row r="131" spans="1:5">
      <c r="A131">
        <v>1.1376740000000001</v>
      </c>
      <c r="B131">
        <v>6.9583529999999998</v>
      </c>
      <c r="C131">
        <v>0</v>
      </c>
      <c r="D131">
        <v>130</v>
      </c>
      <c r="E131" t="s">
        <v>308</v>
      </c>
    </row>
    <row r="132" spans="1:5">
      <c r="A132">
        <v>1.1352880000000001</v>
      </c>
      <c r="B132">
        <v>6.9589460000000001</v>
      </c>
      <c r="C132">
        <v>0</v>
      </c>
      <c r="D132">
        <v>131</v>
      </c>
      <c r="E132" t="s">
        <v>311</v>
      </c>
    </row>
    <row r="133" spans="1:5">
      <c r="A133">
        <v>1.1318889999999999</v>
      </c>
      <c r="B133">
        <v>6.9608249999999998</v>
      </c>
      <c r="C133">
        <v>0</v>
      </c>
      <c r="D133">
        <v>132</v>
      </c>
      <c r="E133" t="s">
        <v>312</v>
      </c>
    </row>
    <row r="134" spans="1:5">
      <c r="A134">
        <v>1.1281030000000001</v>
      </c>
      <c r="B134">
        <v>6.9636110000000002</v>
      </c>
      <c r="C134">
        <v>0</v>
      </c>
      <c r="D134">
        <v>133</v>
      </c>
      <c r="E134" t="s">
        <v>333</v>
      </c>
    </row>
    <row r="135" spans="1:5">
      <c r="A135">
        <v>1.1241570000000001</v>
      </c>
      <c r="B135">
        <v>6.9671219999999998</v>
      </c>
      <c r="C135">
        <v>0</v>
      </c>
      <c r="D135">
        <v>134</v>
      </c>
      <c r="E135" t="s">
        <v>313</v>
      </c>
    </row>
    <row r="136" spans="1:5">
      <c r="A136">
        <v>1.120128</v>
      </c>
      <c r="B136">
        <v>6.9711550000000004</v>
      </c>
      <c r="C136">
        <v>0</v>
      </c>
      <c r="D136">
        <v>135</v>
      </c>
      <c r="E136" t="s">
        <v>314</v>
      </c>
    </row>
    <row r="137" spans="1:5">
      <c r="A137">
        <v>1.116797</v>
      </c>
      <c r="B137">
        <v>6.9752720000000004</v>
      </c>
      <c r="C137">
        <v>0</v>
      </c>
      <c r="D137">
        <v>136</v>
      </c>
      <c r="E137" t="s">
        <v>322</v>
      </c>
    </row>
    <row r="138" spans="1:5">
      <c r="A138">
        <v>1.1141760000000001</v>
      </c>
      <c r="B138">
        <v>6.9802860000000004</v>
      </c>
      <c r="C138">
        <v>0</v>
      </c>
      <c r="D138">
        <v>137</v>
      </c>
      <c r="E138" t="s">
        <v>322</v>
      </c>
    </row>
    <row r="139" spans="1:5">
      <c r="A139">
        <v>1.110733</v>
      </c>
      <c r="B139">
        <v>6.9880990000000001</v>
      </c>
      <c r="C139">
        <v>0</v>
      </c>
      <c r="D139">
        <v>138</v>
      </c>
      <c r="E139" t="s">
        <v>323</v>
      </c>
    </row>
    <row r="140" spans="1:5">
      <c r="A140">
        <v>1.1063400000000001</v>
      </c>
      <c r="B140">
        <v>6.999295</v>
      </c>
      <c r="C140">
        <v>0</v>
      </c>
      <c r="D140">
        <v>139</v>
      </c>
      <c r="E140" t="s">
        <v>324</v>
      </c>
    </row>
    <row r="141" spans="1:5">
      <c r="A141">
        <v>1.10164</v>
      </c>
      <c r="B141">
        <v>7.0132669999999999</v>
      </c>
      <c r="C141">
        <v>0</v>
      </c>
      <c r="D141">
        <v>140</v>
      </c>
      <c r="E141" t="s">
        <v>325</v>
      </c>
    </row>
    <row r="142" spans="1:5">
      <c r="A142">
        <v>1.0968519999999999</v>
      </c>
      <c r="B142">
        <v>7.0290920000000003</v>
      </c>
      <c r="C142">
        <v>0</v>
      </c>
      <c r="D142">
        <v>141</v>
      </c>
      <c r="E142" t="s">
        <v>326</v>
      </c>
    </row>
    <row r="143" spans="1:5">
      <c r="A143">
        <v>1.0923099999999999</v>
      </c>
      <c r="B143">
        <v>7.0474300000000003</v>
      </c>
      <c r="C143">
        <v>0</v>
      </c>
      <c r="D143">
        <v>142</v>
      </c>
      <c r="E143" t="s">
        <v>326</v>
      </c>
    </row>
    <row r="144" spans="1:5">
      <c r="A144">
        <v>1.0880920000000001</v>
      </c>
      <c r="B144">
        <v>7.0685549999999999</v>
      </c>
      <c r="C144">
        <v>0</v>
      </c>
      <c r="D144">
        <v>143</v>
      </c>
      <c r="E144" t="s">
        <v>327</v>
      </c>
    </row>
    <row r="145" spans="1:5">
      <c r="A145">
        <v>1.084465</v>
      </c>
      <c r="B145">
        <v>7.0926660000000004</v>
      </c>
      <c r="C145">
        <v>0</v>
      </c>
      <c r="D145">
        <v>144</v>
      </c>
      <c r="E145" t="s">
        <v>328</v>
      </c>
    </row>
    <row r="146" spans="1:5">
      <c r="A146">
        <v>1.082641</v>
      </c>
      <c r="B146">
        <v>7.1173070000000003</v>
      </c>
      <c r="C146">
        <v>0</v>
      </c>
      <c r="D146">
        <v>145</v>
      </c>
      <c r="E146" t="s">
        <v>329</v>
      </c>
    </row>
    <row r="147" spans="1:5">
      <c r="A147">
        <v>1.082965</v>
      </c>
      <c r="B147">
        <v>7.1395270000000002</v>
      </c>
      <c r="C147">
        <v>0</v>
      </c>
      <c r="D147">
        <v>146</v>
      </c>
      <c r="E147" t="s">
        <v>329</v>
      </c>
    </row>
    <row r="148" spans="1:5">
      <c r="A148">
        <v>1.0862940000000001</v>
      </c>
      <c r="B148">
        <v>7.1555609999999996</v>
      </c>
      <c r="C148">
        <v>0</v>
      </c>
      <c r="D148">
        <v>147</v>
      </c>
      <c r="E148" t="s">
        <v>330</v>
      </c>
    </row>
    <row r="149" spans="1:5">
      <c r="A149">
        <v>1.0920049999999999</v>
      </c>
      <c r="B149">
        <v>7.1673299999999998</v>
      </c>
      <c r="C149">
        <v>0</v>
      </c>
      <c r="D149">
        <v>148</v>
      </c>
      <c r="E149" t="s">
        <v>330</v>
      </c>
    </row>
    <row r="150" spans="1:5">
      <c r="A150">
        <v>1.0990120000000001</v>
      </c>
      <c r="B150">
        <v>7.176075</v>
      </c>
      <c r="C150">
        <v>0</v>
      </c>
      <c r="D150">
        <v>149</v>
      </c>
      <c r="E150" t="s">
        <v>331</v>
      </c>
    </row>
    <row r="151" spans="1:5">
      <c r="A151">
        <v>1.1040650000000001</v>
      </c>
      <c r="B151">
        <v>7.1792239999999996</v>
      </c>
      <c r="C151">
        <v>0</v>
      </c>
      <c r="D151">
        <v>150</v>
      </c>
      <c r="E151" t="s">
        <v>334</v>
      </c>
    </row>
    <row r="152" spans="1:5">
      <c r="A152">
        <v>1.1076459999999999</v>
      </c>
      <c r="B152">
        <v>7.1789249999999996</v>
      </c>
      <c r="C152">
        <v>0</v>
      </c>
      <c r="D152">
        <v>151</v>
      </c>
      <c r="E152" t="s">
        <v>334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3.7316000000000002E-2</v>
      </c>
      <c r="B2">
        <v>0.74276500000000001</v>
      </c>
      <c r="C2">
        <v>0</v>
      </c>
      <c r="D2">
        <v>1</v>
      </c>
      <c r="E2" t="s">
        <v>42</v>
      </c>
    </row>
    <row r="3" spans="1:5">
      <c r="A3">
        <v>7.7856999999999996E-2</v>
      </c>
      <c r="B3">
        <v>1.482996</v>
      </c>
      <c r="C3">
        <v>0</v>
      </c>
      <c r="D3">
        <v>2</v>
      </c>
      <c r="E3" t="s">
        <v>44</v>
      </c>
    </row>
    <row r="4" spans="1:5">
      <c r="A4">
        <v>0.120364</v>
      </c>
      <c r="B4">
        <v>2.221921</v>
      </c>
      <c r="C4">
        <v>0</v>
      </c>
      <c r="D4">
        <v>3</v>
      </c>
      <c r="E4" t="s">
        <v>45</v>
      </c>
    </row>
    <row r="5" spans="1:5">
      <c r="A5">
        <v>0.16358800000000001</v>
      </c>
      <c r="B5">
        <v>2.9601449999999998</v>
      </c>
      <c r="C5">
        <v>0</v>
      </c>
      <c r="D5">
        <v>4</v>
      </c>
      <c r="E5" t="s">
        <v>46</v>
      </c>
    </row>
    <row r="6" spans="1:5">
      <c r="A6">
        <v>0.20727499999999999</v>
      </c>
      <c r="B6">
        <v>3.697854</v>
      </c>
      <c r="C6">
        <v>0</v>
      </c>
      <c r="D6">
        <v>5</v>
      </c>
      <c r="E6" t="s">
        <v>48</v>
      </c>
    </row>
    <row r="7" spans="1:5">
      <c r="A7">
        <v>0.249832</v>
      </c>
      <c r="B7">
        <v>4.4362029999999999</v>
      </c>
      <c r="C7">
        <v>0</v>
      </c>
      <c r="D7">
        <v>6</v>
      </c>
      <c r="E7" t="s">
        <v>49</v>
      </c>
    </row>
    <row r="8" spans="1:5">
      <c r="A8">
        <v>0.29153499999999999</v>
      </c>
      <c r="B8">
        <v>5.1748770000000004</v>
      </c>
      <c r="C8">
        <v>0</v>
      </c>
      <c r="D8">
        <v>7</v>
      </c>
      <c r="E8" t="s">
        <v>50</v>
      </c>
    </row>
    <row r="9" spans="1:5">
      <c r="A9">
        <v>0.33288600000000002</v>
      </c>
      <c r="B9">
        <v>5.913659</v>
      </c>
      <c r="C9">
        <v>0</v>
      </c>
      <c r="D9">
        <v>8</v>
      </c>
      <c r="E9" t="s">
        <v>50</v>
      </c>
    </row>
    <row r="10" spans="1:5">
      <c r="A10">
        <v>0.37451499999999999</v>
      </c>
      <c r="B10">
        <v>6.652374</v>
      </c>
      <c r="C10">
        <v>0</v>
      </c>
      <c r="D10">
        <v>9</v>
      </c>
      <c r="E10" t="s">
        <v>215</v>
      </c>
    </row>
    <row r="11" spans="1:5">
      <c r="A11">
        <v>0.41674699999999998</v>
      </c>
      <c r="B11">
        <v>7.390924</v>
      </c>
      <c r="C11">
        <v>0</v>
      </c>
      <c r="D11">
        <v>10</v>
      </c>
      <c r="E11" t="s">
        <v>52</v>
      </c>
    </row>
    <row r="12" spans="1:5">
      <c r="A12">
        <v>0.42161100000000001</v>
      </c>
      <c r="B12">
        <v>7.3867649999999996</v>
      </c>
      <c r="C12">
        <v>0</v>
      </c>
      <c r="D12">
        <v>11</v>
      </c>
      <c r="E12" t="s">
        <v>53</v>
      </c>
    </row>
    <row r="13" spans="1:5">
      <c r="A13">
        <v>0.42416700000000002</v>
      </c>
      <c r="B13">
        <v>7.3850020000000001</v>
      </c>
      <c r="C13">
        <v>0</v>
      </c>
      <c r="D13">
        <v>12</v>
      </c>
      <c r="E13" t="s">
        <v>53</v>
      </c>
    </row>
    <row r="14" spans="1:5">
      <c r="A14">
        <v>0.42593799999999998</v>
      </c>
      <c r="B14">
        <v>7.3841989999999997</v>
      </c>
      <c r="C14">
        <v>0</v>
      </c>
      <c r="D14">
        <v>13</v>
      </c>
      <c r="E14" t="s">
        <v>54</v>
      </c>
    </row>
    <row r="15" spans="1:5">
      <c r="A15">
        <v>0.42701600000000001</v>
      </c>
      <c r="B15">
        <v>7.384055</v>
      </c>
      <c r="C15">
        <v>0</v>
      </c>
      <c r="D15">
        <v>14</v>
      </c>
      <c r="E15" t="s">
        <v>55</v>
      </c>
    </row>
    <row r="16" spans="1:5">
      <c r="A16">
        <v>0.427757</v>
      </c>
      <c r="B16">
        <v>7.3843319999999997</v>
      </c>
      <c r="C16">
        <v>0</v>
      </c>
      <c r="D16">
        <v>15</v>
      </c>
      <c r="E16" t="s">
        <v>56</v>
      </c>
    </row>
    <row r="17" spans="1:5">
      <c r="A17">
        <v>0.42982599999999999</v>
      </c>
      <c r="B17">
        <v>7.3838189999999999</v>
      </c>
      <c r="C17">
        <v>0</v>
      </c>
      <c r="D17">
        <v>16</v>
      </c>
      <c r="E17" t="s">
        <v>216</v>
      </c>
    </row>
    <row r="18" spans="1:5">
      <c r="A18">
        <v>0.43281199999999997</v>
      </c>
      <c r="B18">
        <v>7.3828430000000003</v>
      </c>
      <c r="C18">
        <v>0</v>
      </c>
      <c r="D18">
        <v>17</v>
      </c>
      <c r="E18" t="s">
        <v>58</v>
      </c>
    </row>
    <row r="19" spans="1:5">
      <c r="A19">
        <v>0.43623400000000001</v>
      </c>
      <c r="B19">
        <v>7.3815900000000001</v>
      </c>
      <c r="C19">
        <v>0</v>
      </c>
      <c r="D19">
        <v>18</v>
      </c>
      <c r="E19" t="s">
        <v>217</v>
      </c>
    </row>
    <row r="20" spans="1:5">
      <c r="A20">
        <v>0.439473</v>
      </c>
      <c r="B20">
        <v>7.3801699999999997</v>
      </c>
      <c r="C20">
        <v>0</v>
      </c>
      <c r="D20">
        <v>19</v>
      </c>
      <c r="E20" t="s">
        <v>59</v>
      </c>
    </row>
    <row r="21" spans="1:5">
      <c r="A21">
        <v>0.44218499999999999</v>
      </c>
      <c r="B21">
        <v>7.3786899999999997</v>
      </c>
      <c r="C21">
        <v>0</v>
      </c>
      <c r="D21">
        <v>20</v>
      </c>
      <c r="E21" t="s">
        <v>60</v>
      </c>
    </row>
    <row r="22" spans="1:5">
      <c r="A22">
        <v>0.44490600000000002</v>
      </c>
      <c r="B22">
        <v>7.3770090000000001</v>
      </c>
      <c r="C22">
        <v>0</v>
      </c>
      <c r="D22">
        <v>21</v>
      </c>
      <c r="E22" t="s">
        <v>218</v>
      </c>
    </row>
    <row r="23" spans="1:5">
      <c r="A23">
        <v>0.44686100000000001</v>
      </c>
      <c r="B23">
        <v>7.3752240000000002</v>
      </c>
      <c r="C23">
        <v>0</v>
      </c>
      <c r="D23">
        <v>22</v>
      </c>
      <c r="E23" t="s">
        <v>61</v>
      </c>
    </row>
    <row r="24" spans="1:5">
      <c r="A24">
        <v>0.44787199999999999</v>
      </c>
      <c r="B24">
        <v>7.3735090000000003</v>
      </c>
      <c r="C24">
        <v>0</v>
      </c>
      <c r="D24">
        <v>23</v>
      </c>
      <c r="E24" t="s">
        <v>63</v>
      </c>
    </row>
    <row r="25" spans="1:5">
      <c r="A25">
        <v>0.44911899999999999</v>
      </c>
      <c r="B25">
        <v>7.3715659999999996</v>
      </c>
      <c r="C25">
        <v>0</v>
      </c>
      <c r="D25">
        <v>24</v>
      </c>
      <c r="E25" t="s">
        <v>64</v>
      </c>
    </row>
    <row r="26" spans="1:5">
      <c r="A26">
        <v>0.45038800000000001</v>
      </c>
      <c r="B26">
        <v>7.3695409999999999</v>
      </c>
      <c r="C26">
        <v>0</v>
      </c>
      <c r="D26">
        <v>25</v>
      </c>
      <c r="E26" t="s">
        <v>64</v>
      </c>
    </row>
    <row r="27" spans="1:5">
      <c r="A27">
        <v>0.451544</v>
      </c>
      <c r="B27">
        <v>7.3675649999999999</v>
      </c>
      <c r="C27">
        <v>0</v>
      </c>
      <c r="D27">
        <v>26</v>
      </c>
      <c r="E27" t="s">
        <v>65</v>
      </c>
    </row>
    <row r="28" spans="1:5">
      <c r="A28">
        <v>0.45271400000000001</v>
      </c>
      <c r="B28">
        <v>7.3655910000000002</v>
      </c>
      <c r="C28">
        <v>0</v>
      </c>
      <c r="D28">
        <v>27</v>
      </c>
      <c r="E28" t="s">
        <v>272</v>
      </c>
    </row>
    <row r="29" spans="1:5">
      <c r="A29">
        <v>0.45530999999999999</v>
      </c>
      <c r="B29">
        <v>7.3627859999999998</v>
      </c>
      <c r="C29">
        <v>0</v>
      </c>
      <c r="D29">
        <v>28</v>
      </c>
      <c r="E29" t="s">
        <v>219</v>
      </c>
    </row>
    <row r="30" spans="1:5">
      <c r="A30">
        <v>0.45844299999999999</v>
      </c>
      <c r="B30">
        <v>7.3599350000000001</v>
      </c>
      <c r="C30">
        <v>0</v>
      </c>
      <c r="D30">
        <v>29</v>
      </c>
      <c r="E30" t="s">
        <v>220</v>
      </c>
    </row>
    <row r="31" spans="1:5">
      <c r="A31">
        <v>0.46139599999999997</v>
      </c>
      <c r="B31">
        <v>7.3571239999999998</v>
      </c>
      <c r="C31">
        <v>0</v>
      </c>
      <c r="D31">
        <v>30</v>
      </c>
      <c r="E31" t="s">
        <v>67</v>
      </c>
    </row>
    <row r="32" spans="1:5">
      <c r="A32">
        <v>0.46412300000000001</v>
      </c>
      <c r="B32">
        <v>7.354997</v>
      </c>
      <c r="C32">
        <v>0</v>
      </c>
      <c r="D32">
        <v>31</v>
      </c>
      <c r="E32" t="s">
        <v>69</v>
      </c>
    </row>
    <row r="33" spans="1:5">
      <c r="A33">
        <v>0.466588</v>
      </c>
      <c r="B33">
        <v>7.3535069999999996</v>
      </c>
      <c r="C33">
        <v>0</v>
      </c>
      <c r="D33">
        <v>32</v>
      </c>
      <c r="E33" t="s">
        <v>70</v>
      </c>
    </row>
    <row r="34" spans="1:5">
      <c r="A34">
        <v>0.46798200000000001</v>
      </c>
      <c r="B34">
        <v>7.3523069999999997</v>
      </c>
      <c r="C34">
        <v>0</v>
      </c>
      <c r="D34">
        <v>33</v>
      </c>
      <c r="E34" t="s">
        <v>71</v>
      </c>
    </row>
    <row r="35" spans="1:5">
      <c r="A35">
        <v>0.469219</v>
      </c>
      <c r="B35">
        <v>7.3516490000000001</v>
      </c>
      <c r="C35">
        <v>0</v>
      </c>
      <c r="D35">
        <v>34</v>
      </c>
      <c r="E35" t="s">
        <v>72</v>
      </c>
    </row>
    <row r="36" spans="1:5">
      <c r="A36">
        <v>0.47048899999999999</v>
      </c>
      <c r="B36">
        <v>7.3512440000000003</v>
      </c>
      <c r="C36">
        <v>0</v>
      </c>
      <c r="D36">
        <v>35</v>
      </c>
      <c r="E36" t="s">
        <v>297</v>
      </c>
    </row>
    <row r="37" spans="1:5">
      <c r="A37">
        <v>0.471721</v>
      </c>
      <c r="B37">
        <v>7.3510619999999998</v>
      </c>
      <c r="C37">
        <v>0</v>
      </c>
      <c r="D37">
        <v>36</v>
      </c>
      <c r="E37" t="s">
        <v>297</v>
      </c>
    </row>
    <row r="38" spans="1:5">
      <c r="A38">
        <v>0.47328900000000002</v>
      </c>
      <c r="B38">
        <v>7.3508779999999998</v>
      </c>
      <c r="C38">
        <v>0</v>
      </c>
      <c r="D38">
        <v>37</v>
      </c>
      <c r="E38" t="s">
        <v>275</v>
      </c>
    </row>
    <row r="39" spans="1:5">
      <c r="A39">
        <v>0.47304499999999999</v>
      </c>
      <c r="B39">
        <v>7.3519949999999996</v>
      </c>
      <c r="C39">
        <v>0</v>
      </c>
      <c r="D39">
        <v>38</v>
      </c>
      <c r="E39" t="s">
        <v>77</v>
      </c>
    </row>
    <row r="40" spans="1:5">
      <c r="A40">
        <v>0.47192800000000001</v>
      </c>
      <c r="B40">
        <v>7.3533210000000002</v>
      </c>
      <c r="C40">
        <v>0</v>
      </c>
      <c r="D40">
        <v>39</v>
      </c>
      <c r="E40" t="s">
        <v>78</v>
      </c>
    </row>
    <row r="41" spans="1:5">
      <c r="A41">
        <v>0.47075400000000001</v>
      </c>
      <c r="B41">
        <v>7.3547799999999999</v>
      </c>
      <c r="C41">
        <v>0</v>
      </c>
      <c r="D41">
        <v>40</v>
      </c>
      <c r="E41" t="s">
        <v>223</v>
      </c>
    </row>
    <row r="42" spans="1:5">
      <c r="A42">
        <v>0.470003</v>
      </c>
      <c r="B42">
        <v>7.3555630000000001</v>
      </c>
      <c r="C42">
        <v>0</v>
      </c>
      <c r="D42">
        <v>41</v>
      </c>
      <c r="E42" t="s">
        <v>79</v>
      </c>
    </row>
    <row r="43" spans="1:5">
      <c r="A43">
        <v>0.46926099999999998</v>
      </c>
      <c r="B43">
        <v>7.355893</v>
      </c>
      <c r="C43">
        <v>0</v>
      </c>
      <c r="D43">
        <v>42</v>
      </c>
      <c r="E43" t="s">
        <v>80</v>
      </c>
    </row>
    <row r="44" spans="1:5">
      <c r="A44">
        <v>0.46919699999999998</v>
      </c>
      <c r="B44">
        <v>7.3562269999999996</v>
      </c>
      <c r="C44">
        <v>0</v>
      </c>
      <c r="D44">
        <v>43</v>
      </c>
      <c r="E44" t="s">
        <v>81</v>
      </c>
    </row>
    <row r="45" spans="1:5">
      <c r="A45">
        <v>0.46854800000000002</v>
      </c>
      <c r="B45">
        <v>7.3562789999999998</v>
      </c>
      <c r="C45">
        <v>0</v>
      </c>
      <c r="D45">
        <v>44</v>
      </c>
      <c r="E45" t="s">
        <v>81</v>
      </c>
    </row>
    <row r="46" spans="1:5">
      <c r="A46">
        <v>0.46754600000000002</v>
      </c>
      <c r="B46">
        <v>7.3561769999999997</v>
      </c>
      <c r="C46">
        <v>0</v>
      </c>
      <c r="D46">
        <v>45</v>
      </c>
      <c r="E46" t="s">
        <v>224</v>
      </c>
    </row>
    <row r="47" spans="1:5">
      <c r="A47">
        <v>0.46675299999999997</v>
      </c>
      <c r="B47">
        <v>7.3557199999999998</v>
      </c>
      <c r="C47">
        <v>0</v>
      </c>
      <c r="D47">
        <v>46</v>
      </c>
      <c r="E47" t="s">
        <v>83</v>
      </c>
    </row>
    <row r="48" spans="1:5">
      <c r="A48">
        <v>0.46556799999999998</v>
      </c>
      <c r="B48">
        <v>7.3553670000000002</v>
      </c>
      <c r="C48">
        <v>0</v>
      </c>
      <c r="D48">
        <v>47</v>
      </c>
      <c r="E48" t="s">
        <v>276</v>
      </c>
    </row>
    <row r="49" spans="1:5">
      <c r="A49">
        <v>0.46476400000000001</v>
      </c>
      <c r="B49">
        <v>7.354609</v>
      </c>
      <c r="C49">
        <v>0</v>
      </c>
      <c r="D49">
        <v>48</v>
      </c>
      <c r="E49" t="s">
        <v>87</v>
      </c>
    </row>
    <row r="50" spans="1:5">
      <c r="A50">
        <v>0.46422799999999997</v>
      </c>
      <c r="B50">
        <v>7.3538410000000001</v>
      </c>
      <c r="C50">
        <v>0</v>
      </c>
      <c r="D50">
        <v>49</v>
      </c>
      <c r="E50" t="s">
        <v>310</v>
      </c>
    </row>
    <row r="51" spans="1:5">
      <c r="A51">
        <v>0.46435599999999999</v>
      </c>
      <c r="B51">
        <v>7.3528380000000002</v>
      </c>
      <c r="C51">
        <v>0</v>
      </c>
      <c r="D51">
        <v>50</v>
      </c>
      <c r="E51" t="s">
        <v>92</v>
      </c>
    </row>
    <row r="52" spans="1:5">
      <c r="A52">
        <v>0.46496599999999999</v>
      </c>
      <c r="B52">
        <v>7.3516199999999996</v>
      </c>
      <c r="C52">
        <v>0</v>
      </c>
      <c r="D52">
        <v>51</v>
      </c>
      <c r="E52" t="s">
        <v>226</v>
      </c>
    </row>
    <row r="53" spans="1:5">
      <c r="A53">
        <v>0.465609</v>
      </c>
      <c r="B53">
        <v>7.3503990000000003</v>
      </c>
      <c r="C53">
        <v>0</v>
      </c>
      <c r="D53">
        <v>52</v>
      </c>
      <c r="E53" t="s">
        <v>94</v>
      </c>
    </row>
    <row r="54" spans="1:5">
      <c r="A54">
        <v>0.46625</v>
      </c>
      <c r="B54">
        <v>7.3495590000000002</v>
      </c>
      <c r="C54">
        <v>0</v>
      </c>
      <c r="D54">
        <v>53</v>
      </c>
      <c r="E54" t="s">
        <v>97</v>
      </c>
    </row>
    <row r="55" spans="1:5">
      <c r="A55">
        <v>0.466775</v>
      </c>
      <c r="B55">
        <v>7.3487549999999997</v>
      </c>
      <c r="C55">
        <v>0</v>
      </c>
      <c r="D55">
        <v>54</v>
      </c>
      <c r="E55" t="s">
        <v>299</v>
      </c>
    </row>
    <row r="56" spans="1:5">
      <c r="A56">
        <v>0.46642899999999998</v>
      </c>
      <c r="B56">
        <v>7.3479549999999998</v>
      </c>
      <c r="C56">
        <v>0</v>
      </c>
      <c r="D56">
        <v>55</v>
      </c>
      <c r="E56" t="s">
        <v>227</v>
      </c>
    </row>
    <row r="57" spans="1:5">
      <c r="A57">
        <v>0.46576099999999998</v>
      </c>
      <c r="B57">
        <v>7.3473930000000003</v>
      </c>
      <c r="C57">
        <v>0</v>
      </c>
      <c r="D57">
        <v>56</v>
      </c>
      <c r="E57" t="s">
        <v>100</v>
      </c>
    </row>
    <row r="58" spans="1:5">
      <c r="A58">
        <v>0.46504000000000001</v>
      </c>
      <c r="B58">
        <v>7.3468770000000001</v>
      </c>
      <c r="C58">
        <v>0</v>
      </c>
      <c r="D58">
        <v>57</v>
      </c>
      <c r="E58" t="s">
        <v>101</v>
      </c>
    </row>
    <row r="59" spans="1:5">
      <c r="A59">
        <v>0.46394200000000002</v>
      </c>
      <c r="B59">
        <v>7.347099</v>
      </c>
      <c r="C59">
        <v>0</v>
      </c>
      <c r="D59">
        <v>58</v>
      </c>
      <c r="E59" t="s">
        <v>103</v>
      </c>
    </row>
    <row r="60" spans="1:5">
      <c r="A60">
        <v>0.46358300000000002</v>
      </c>
      <c r="B60">
        <v>7.3475289999999998</v>
      </c>
      <c r="C60">
        <v>0</v>
      </c>
      <c r="D60">
        <v>59</v>
      </c>
      <c r="E60" t="s">
        <v>105</v>
      </c>
    </row>
    <row r="61" spans="1:5">
      <c r="A61">
        <v>0.46340100000000001</v>
      </c>
      <c r="B61">
        <v>7.3483099999999997</v>
      </c>
      <c r="C61">
        <v>0</v>
      </c>
      <c r="D61">
        <v>60</v>
      </c>
      <c r="E61" t="s">
        <v>106</v>
      </c>
    </row>
    <row r="62" spans="1:5">
      <c r="A62">
        <v>0.46352700000000002</v>
      </c>
      <c r="B62">
        <v>7.3493930000000001</v>
      </c>
      <c r="C62">
        <v>0</v>
      </c>
      <c r="D62">
        <v>61</v>
      </c>
      <c r="E62" t="s">
        <v>107</v>
      </c>
    </row>
    <row r="63" spans="1:5">
      <c r="A63">
        <v>0.46457999999999999</v>
      </c>
      <c r="B63">
        <v>7.3505010000000004</v>
      </c>
      <c r="C63">
        <v>0</v>
      </c>
      <c r="D63">
        <v>62</v>
      </c>
      <c r="E63" t="s">
        <v>108</v>
      </c>
    </row>
    <row r="64" spans="1:5">
      <c r="A64">
        <v>0.46539399999999997</v>
      </c>
      <c r="B64">
        <v>7.3514689999999998</v>
      </c>
      <c r="C64">
        <v>0</v>
      </c>
      <c r="D64">
        <v>63</v>
      </c>
      <c r="E64" t="s">
        <v>109</v>
      </c>
    </row>
    <row r="65" spans="1:5">
      <c r="A65">
        <v>0.46649299999999999</v>
      </c>
      <c r="B65">
        <v>7.3526619999999996</v>
      </c>
      <c r="C65">
        <v>0</v>
      </c>
      <c r="D65">
        <v>64</v>
      </c>
      <c r="E65" t="s">
        <v>230</v>
      </c>
    </row>
    <row r="66" spans="1:5">
      <c r="A66">
        <v>0.46851799999999999</v>
      </c>
      <c r="B66">
        <v>7.3539899999999996</v>
      </c>
      <c r="C66">
        <v>0</v>
      </c>
      <c r="D66">
        <v>65</v>
      </c>
      <c r="E66" t="s">
        <v>304</v>
      </c>
    </row>
    <row r="67" spans="1:5">
      <c r="A67">
        <v>0.47103499999999998</v>
      </c>
      <c r="B67">
        <v>7.3550760000000004</v>
      </c>
      <c r="C67">
        <v>0</v>
      </c>
      <c r="D67">
        <v>66</v>
      </c>
      <c r="E67" t="s">
        <v>112</v>
      </c>
    </row>
    <row r="68" spans="1:5">
      <c r="A68">
        <v>0.47378100000000001</v>
      </c>
      <c r="B68">
        <v>7.3559549999999998</v>
      </c>
      <c r="C68">
        <v>0</v>
      </c>
      <c r="D68">
        <v>67</v>
      </c>
      <c r="E68" t="s">
        <v>115</v>
      </c>
    </row>
    <row r="69" spans="1:5">
      <c r="A69">
        <v>0.47669600000000001</v>
      </c>
      <c r="B69">
        <v>7.3561839999999998</v>
      </c>
      <c r="C69">
        <v>0</v>
      </c>
      <c r="D69">
        <v>68</v>
      </c>
      <c r="E69" t="s">
        <v>126</v>
      </c>
    </row>
    <row r="70" spans="1:5">
      <c r="A70">
        <v>0.47862500000000002</v>
      </c>
      <c r="B70">
        <v>7.3563619999999998</v>
      </c>
      <c r="C70">
        <v>0</v>
      </c>
      <c r="D70">
        <v>69</v>
      </c>
      <c r="E70" t="s">
        <v>233</v>
      </c>
    </row>
    <row r="71" spans="1:5">
      <c r="A71">
        <v>0.47964099999999998</v>
      </c>
      <c r="B71">
        <v>7.3565269999999998</v>
      </c>
      <c r="C71">
        <v>0</v>
      </c>
      <c r="D71">
        <v>70</v>
      </c>
      <c r="E71" t="s">
        <v>128</v>
      </c>
    </row>
    <row r="72" spans="1:5">
      <c r="A72">
        <v>0.47936400000000001</v>
      </c>
      <c r="B72">
        <v>7.3568040000000003</v>
      </c>
      <c r="C72">
        <v>0</v>
      </c>
      <c r="D72">
        <v>71</v>
      </c>
      <c r="E72" t="s">
        <v>129</v>
      </c>
    </row>
    <row r="73" spans="1:5">
      <c r="A73">
        <v>0.47787299999999999</v>
      </c>
      <c r="B73">
        <v>7.357221</v>
      </c>
      <c r="C73">
        <v>0</v>
      </c>
      <c r="D73">
        <v>72</v>
      </c>
      <c r="E73" t="s">
        <v>305</v>
      </c>
    </row>
    <row r="74" spans="1:5">
      <c r="A74">
        <v>0.47641299999999998</v>
      </c>
      <c r="B74">
        <v>7.3575140000000001</v>
      </c>
      <c r="C74">
        <v>0</v>
      </c>
      <c r="D74">
        <v>73</v>
      </c>
      <c r="E74" t="s">
        <v>305</v>
      </c>
    </row>
    <row r="75" spans="1:5">
      <c r="A75">
        <v>0.47502800000000001</v>
      </c>
      <c r="B75">
        <v>7.357647</v>
      </c>
      <c r="C75">
        <v>0</v>
      </c>
      <c r="D75">
        <v>74</v>
      </c>
      <c r="E75" t="s">
        <v>131</v>
      </c>
    </row>
    <row r="76" spans="1:5">
      <c r="A76">
        <v>0.47406300000000001</v>
      </c>
      <c r="B76">
        <v>7.3578900000000003</v>
      </c>
      <c r="C76">
        <v>0</v>
      </c>
      <c r="D76">
        <v>75</v>
      </c>
      <c r="E76" t="s">
        <v>234</v>
      </c>
    </row>
    <row r="77" spans="1:5">
      <c r="A77">
        <v>0.47271600000000003</v>
      </c>
      <c r="B77">
        <v>7.3583619999999996</v>
      </c>
      <c r="C77">
        <v>0</v>
      </c>
      <c r="D77">
        <v>76</v>
      </c>
      <c r="E77" t="s">
        <v>282</v>
      </c>
    </row>
    <row r="78" spans="1:5">
      <c r="A78">
        <v>0.47109499999999999</v>
      </c>
      <c r="B78">
        <v>7.3590559999999998</v>
      </c>
      <c r="C78">
        <v>0</v>
      </c>
      <c r="D78">
        <v>77</v>
      </c>
      <c r="E78" t="s">
        <v>134</v>
      </c>
    </row>
    <row r="79" spans="1:5">
      <c r="A79">
        <v>0.469439</v>
      </c>
      <c r="B79">
        <v>7.3598100000000004</v>
      </c>
      <c r="C79">
        <v>0</v>
      </c>
      <c r="D79">
        <v>78</v>
      </c>
      <c r="E79" t="s">
        <v>136</v>
      </c>
    </row>
    <row r="80" spans="1:5">
      <c r="A80">
        <v>0.46790599999999999</v>
      </c>
      <c r="B80">
        <v>7.3604919999999998</v>
      </c>
      <c r="C80">
        <v>0</v>
      </c>
      <c r="D80">
        <v>79</v>
      </c>
      <c r="E80" t="s">
        <v>137</v>
      </c>
    </row>
    <row r="81" spans="1:5">
      <c r="A81">
        <v>0.46646199999999999</v>
      </c>
      <c r="B81">
        <v>7.3611449999999996</v>
      </c>
      <c r="C81">
        <v>0</v>
      </c>
      <c r="D81">
        <v>80</v>
      </c>
      <c r="E81" t="s">
        <v>237</v>
      </c>
    </row>
    <row r="82" spans="1:5">
      <c r="A82">
        <v>0.46560400000000002</v>
      </c>
      <c r="B82">
        <v>7.3616479999999997</v>
      </c>
      <c r="C82">
        <v>0</v>
      </c>
      <c r="D82">
        <v>81</v>
      </c>
      <c r="E82" t="s">
        <v>139</v>
      </c>
    </row>
    <row r="83" spans="1:5">
      <c r="A83">
        <v>0.46534900000000001</v>
      </c>
      <c r="B83">
        <v>7.3619180000000002</v>
      </c>
      <c r="C83">
        <v>0</v>
      </c>
      <c r="D83">
        <v>82</v>
      </c>
      <c r="E83" t="s">
        <v>156</v>
      </c>
    </row>
    <row r="84" spans="1:5">
      <c r="A84">
        <v>0.46593000000000001</v>
      </c>
      <c r="B84">
        <v>7.3618449999999998</v>
      </c>
      <c r="C84">
        <v>0</v>
      </c>
      <c r="D84">
        <v>83</v>
      </c>
      <c r="E84" t="s">
        <v>241</v>
      </c>
    </row>
    <row r="85" spans="1:5">
      <c r="A85">
        <v>0.46702900000000003</v>
      </c>
      <c r="B85">
        <v>7.3618459999999999</v>
      </c>
      <c r="C85">
        <v>0</v>
      </c>
      <c r="D85">
        <v>84</v>
      </c>
      <c r="E85" t="s">
        <v>285</v>
      </c>
    </row>
    <row r="86" spans="1:5">
      <c r="A86">
        <v>0.468725</v>
      </c>
      <c r="B86">
        <v>7.3615870000000001</v>
      </c>
      <c r="C86">
        <v>0</v>
      </c>
      <c r="D86">
        <v>85</v>
      </c>
      <c r="E86" t="s">
        <v>157</v>
      </c>
    </row>
    <row r="87" spans="1:5">
      <c r="A87">
        <v>0.47162300000000001</v>
      </c>
      <c r="B87">
        <v>7.3612120000000001</v>
      </c>
      <c r="C87">
        <v>0</v>
      </c>
      <c r="D87">
        <v>86</v>
      </c>
      <c r="E87" t="s">
        <v>158</v>
      </c>
    </row>
    <row r="88" spans="1:5">
      <c r="A88">
        <v>0.47597400000000001</v>
      </c>
      <c r="B88">
        <v>7.3607750000000003</v>
      </c>
      <c r="C88">
        <v>0</v>
      </c>
      <c r="D88">
        <v>87</v>
      </c>
      <c r="E88" t="s">
        <v>242</v>
      </c>
    </row>
    <row r="89" spans="1:5">
      <c r="A89">
        <v>0.48164099999999999</v>
      </c>
      <c r="B89">
        <v>7.3600159999999999</v>
      </c>
      <c r="C89">
        <v>0</v>
      </c>
      <c r="D89">
        <v>88</v>
      </c>
      <c r="E89" t="s">
        <v>243</v>
      </c>
    </row>
    <row r="90" spans="1:5">
      <c r="A90">
        <v>0.488315</v>
      </c>
      <c r="B90">
        <v>7.3589609999999999</v>
      </c>
      <c r="C90">
        <v>0</v>
      </c>
      <c r="D90">
        <v>89</v>
      </c>
      <c r="E90" t="s">
        <v>160</v>
      </c>
    </row>
    <row r="91" spans="1:5">
      <c r="A91">
        <v>0.49513400000000002</v>
      </c>
      <c r="B91">
        <v>7.3575220000000003</v>
      </c>
      <c r="C91">
        <v>0</v>
      </c>
      <c r="D91">
        <v>90</v>
      </c>
      <c r="E91" t="s">
        <v>161</v>
      </c>
    </row>
    <row r="92" spans="1:5">
      <c r="A92">
        <v>0.501606</v>
      </c>
      <c r="B92">
        <v>7.3556689999999998</v>
      </c>
      <c r="C92">
        <v>0</v>
      </c>
      <c r="D92">
        <v>91</v>
      </c>
      <c r="E92" t="s">
        <v>246</v>
      </c>
    </row>
    <row r="93" spans="1:5">
      <c r="A93">
        <v>0.50815900000000003</v>
      </c>
      <c r="B93">
        <v>7.3535180000000002</v>
      </c>
      <c r="C93">
        <v>0</v>
      </c>
      <c r="D93">
        <v>92</v>
      </c>
      <c r="E93" t="s">
        <v>302</v>
      </c>
    </row>
    <row r="94" spans="1:5">
      <c r="A94">
        <v>0.51486900000000002</v>
      </c>
      <c r="B94">
        <v>7.3514030000000004</v>
      </c>
      <c r="C94">
        <v>0</v>
      </c>
      <c r="D94">
        <v>93</v>
      </c>
      <c r="E94" t="s">
        <v>302</v>
      </c>
    </row>
    <row r="95" spans="1:5">
      <c r="A95">
        <v>0.52205199999999996</v>
      </c>
      <c r="B95">
        <v>7.34877</v>
      </c>
      <c r="C95">
        <v>0</v>
      </c>
      <c r="D95">
        <v>94</v>
      </c>
      <c r="E95" t="s">
        <v>168</v>
      </c>
    </row>
    <row r="96" spans="1:5">
      <c r="A96">
        <v>0.52869100000000002</v>
      </c>
      <c r="B96">
        <v>7.3462829999999997</v>
      </c>
      <c r="C96">
        <v>0</v>
      </c>
      <c r="D96">
        <v>95</v>
      </c>
      <c r="E96" t="s">
        <v>248</v>
      </c>
    </row>
    <row r="97" spans="1:5">
      <c r="A97">
        <v>0.534493</v>
      </c>
      <c r="B97">
        <v>7.3439579999999998</v>
      </c>
      <c r="C97">
        <v>0</v>
      </c>
      <c r="D97">
        <v>96</v>
      </c>
      <c r="E97" t="s">
        <v>171</v>
      </c>
    </row>
    <row r="98" spans="1:5">
      <c r="A98">
        <v>0.53957500000000003</v>
      </c>
      <c r="B98">
        <v>7.3415400000000002</v>
      </c>
      <c r="C98">
        <v>0</v>
      </c>
      <c r="D98">
        <v>97</v>
      </c>
      <c r="E98" t="s">
        <v>249</v>
      </c>
    </row>
    <row r="99" spans="1:5">
      <c r="A99">
        <v>0.54443900000000001</v>
      </c>
      <c r="B99">
        <v>7.3391359999999999</v>
      </c>
      <c r="C99">
        <v>0</v>
      </c>
      <c r="D99">
        <v>98</v>
      </c>
      <c r="E99" t="s">
        <v>173</v>
      </c>
    </row>
    <row r="100" spans="1:5">
      <c r="A100">
        <v>0.54855200000000004</v>
      </c>
      <c r="B100">
        <v>7.3368789999999997</v>
      </c>
      <c r="C100">
        <v>0</v>
      </c>
      <c r="D100">
        <v>99</v>
      </c>
      <c r="E100" t="s">
        <v>250</v>
      </c>
    </row>
    <row r="101" spans="1:5">
      <c r="A101">
        <v>0.55292699999999995</v>
      </c>
      <c r="B101">
        <v>7.3347639999999998</v>
      </c>
      <c r="C101">
        <v>0</v>
      </c>
      <c r="D101">
        <v>100</v>
      </c>
      <c r="E101" t="s">
        <v>251</v>
      </c>
    </row>
    <row r="102" spans="1:5">
      <c r="A102">
        <v>0.55643299999999996</v>
      </c>
      <c r="B102">
        <v>7.3330529999999996</v>
      </c>
      <c r="C102">
        <v>0</v>
      </c>
      <c r="D102">
        <v>101</v>
      </c>
      <c r="E102" t="s">
        <v>176</v>
      </c>
    </row>
    <row r="103" spans="1:5">
      <c r="A103">
        <v>0.55935500000000005</v>
      </c>
      <c r="B103">
        <v>7.3316489999999996</v>
      </c>
      <c r="C103">
        <v>0</v>
      </c>
      <c r="D103">
        <v>102</v>
      </c>
      <c r="E103" t="s">
        <v>177</v>
      </c>
    </row>
    <row r="104" spans="1:5">
      <c r="A104">
        <v>0.56123599999999996</v>
      </c>
      <c r="B104">
        <v>7.3302310000000004</v>
      </c>
      <c r="C104">
        <v>0</v>
      </c>
      <c r="D104">
        <v>103</v>
      </c>
      <c r="E104" t="s">
        <v>177</v>
      </c>
    </row>
    <row r="105" spans="1:5">
      <c r="A105">
        <v>0.56184199999999995</v>
      </c>
      <c r="B105">
        <v>7.3288890000000002</v>
      </c>
      <c r="C105">
        <v>0</v>
      </c>
      <c r="D105">
        <v>104</v>
      </c>
      <c r="E105" t="s">
        <v>178</v>
      </c>
    </row>
    <row r="106" spans="1:5">
      <c r="A106">
        <v>0.56239300000000003</v>
      </c>
      <c r="B106">
        <v>7.3272069999999996</v>
      </c>
      <c r="C106">
        <v>0</v>
      </c>
      <c r="D106">
        <v>105</v>
      </c>
      <c r="E106" t="s">
        <v>179</v>
      </c>
    </row>
    <row r="107" spans="1:5">
      <c r="A107">
        <v>0.56433500000000003</v>
      </c>
      <c r="B107">
        <v>7.3254320000000002</v>
      </c>
      <c r="C107">
        <v>0</v>
      </c>
      <c r="D107">
        <v>106</v>
      </c>
      <c r="E107" t="s">
        <v>252</v>
      </c>
    </row>
    <row r="108" spans="1:5">
      <c r="A108">
        <v>0.56688499999999997</v>
      </c>
      <c r="B108">
        <v>7.323061</v>
      </c>
      <c r="C108">
        <v>0</v>
      </c>
      <c r="D108">
        <v>107</v>
      </c>
      <c r="E108" t="s">
        <v>286</v>
      </c>
    </row>
    <row r="109" spans="1:5">
      <c r="A109">
        <v>0.56919900000000001</v>
      </c>
      <c r="B109">
        <v>7.3204060000000002</v>
      </c>
      <c r="C109">
        <v>0</v>
      </c>
      <c r="D109">
        <v>108</v>
      </c>
      <c r="E109" t="s">
        <v>286</v>
      </c>
    </row>
    <row r="110" spans="1:5">
      <c r="A110">
        <v>0.57144399999999995</v>
      </c>
      <c r="B110">
        <v>7.3176059999999996</v>
      </c>
      <c r="C110">
        <v>0</v>
      </c>
      <c r="D110">
        <v>109</v>
      </c>
      <c r="E110" t="s">
        <v>182</v>
      </c>
    </row>
    <row r="111" spans="1:5">
      <c r="A111">
        <v>0.57376700000000003</v>
      </c>
      <c r="B111">
        <v>7.3152799999999996</v>
      </c>
      <c r="C111">
        <v>0</v>
      </c>
      <c r="D111">
        <v>110</v>
      </c>
      <c r="E111" t="s">
        <v>253</v>
      </c>
    </row>
    <row r="112" spans="1:5">
      <c r="A112">
        <v>0.57747800000000005</v>
      </c>
      <c r="B112">
        <v>7.3131539999999999</v>
      </c>
      <c r="C112">
        <v>0</v>
      </c>
      <c r="D112">
        <v>111</v>
      </c>
      <c r="E112" t="s">
        <v>184</v>
      </c>
    </row>
    <row r="113" spans="1:5">
      <c r="A113">
        <v>0.58080299999999996</v>
      </c>
      <c r="B113">
        <v>7.3120279999999998</v>
      </c>
      <c r="C113">
        <v>0</v>
      </c>
      <c r="D113">
        <v>112</v>
      </c>
      <c r="E113" t="s">
        <v>185</v>
      </c>
    </row>
    <row r="114" spans="1:5">
      <c r="A114">
        <v>0.58464700000000003</v>
      </c>
      <c r="B114">
        <v>7.3111959999999998</v>
      </c>
      <c r="C114">
        <v>0</v>
      </c>
      <c r="D114">
        <v>113</v>
      </c>
      <c r="E114" t="s">
        <v>186</v>
      </c>
    </row>
    <row r="115" spans="1:5">
      <c r="A115">
        <v>0.58907100000000001</v>
      </c>
      <c r="B115">
        <v>7.3105399999999996</v>
      </c>
      <c r="C115">
        <v>0</v>
      </c>
      <c r="D115">
        <v>114</v>
      </c>
      <c r="E115" t="s">
        <v>254</v>
      </c>
    </row>
    <row r="116" spans="1:5">
      <c r="A116">
        <v>0.59340499999999996</v>
      </c>
      <c r="B116">
        <v>7.3100430000000003</v>
      </c>
      <c r="C116">
        <v>0</v>
      </c>
      <c r="D116">
        <v>115</v>
      </c>
      <c r="E116" t="s">
        <v>189</v>
      </c>
    </row>
    <row r="117" spans="1:5">
      <c r="A117">
        <v>0.59601300000000001</v>
      </c>
      <c r="B117">
        <v>7.3094650000000003</v>
      </c>
      <c r="C117">
        <v>0</v>
      </c>
      <c r="D117">
        <v>116</v>
      </c>
      <c r="E117" t="s">
        <v>256</v>
      </c>
    </row>
    <row r="118" spans="1:5">
      <c r="A118">
        <v>0.597163</v>
      </c>
      <c r="B118">
        <v>7.3096030000000001</v>
      </c>
      <c r="C118">
        <v>0</v>
      </c>
      <c r="D118">
        <v>117</v>
      </c>
      <c r="E118" t="s">
        <v>190</v>
      </c>
    </row>
    <row r="119" spans="1:5">
      <c r="A119">
        <v>0.59782100000000005</v>
      </c>
      <c r="B119">
        <v>7.310168</v>
      </c>
      <c r="C119">
        <v>0</v>
      </c>
      <c r="D119">
        <v>118</v>
      </c>
      <c r="E119" t="s">
        <v>191</v>
      </c>
    </row>
    <row r="120" spans="1:5">
      <c r="A120">
        <v>0.59865199999999996</v>
      </c>
      <c r="B120">
        <v>7.3108750000000002</v>
      </c>
      <c r="C120">
        <v>0</v>
      </c>
      <c r="D120">
        <v>119</v>
      </c>
      <c r="E120" t="s">
        <v>303</v>
      </c>
    </row>
    <row r="121" spans="1:5">
      <c r="A121">
        <v>0.59871399999999997</v>
      </c>
      <c r="B121">
        <v>7.3113210000000004</v>
      </c>
      <c r="C121">
        <v>0</v>
      </c>
      <c r="D121">
        <v>120</v>
      </c>
      <c r="E121" t="s">
        <v>192</v>
      </c>
    </row>
    <row r="122" spans="1:5">
      <c r="A122">
        <v>0.59803700000000004</v>
      </c>
      <c r="B122">
        <v>7.3116770000000004</v>
      </c>
      <c r="C122">
        <v>0</v>
      </c>
      <c r="D122">
        <v>121</v>
      </c>
      <c r="E122" t="s">
        <v>258</v>
      </c>
    </row>
    <row r="123" spans="1:5">
      <c r="A123">
        <v>0.59709500000000004</v>
      </c>
      <c r="B123">
        <v>7.3116469999999998</v>
      </c>
      <c r="C123">
        <v>0</v>
      </c>
      <c r="D123">
        <v>122</v>
      </c>
      <c r="E123" t="s">
        <v>193</v>
      </c>
    </row>
    <row r="124" spans="1:5">
      <c r="A124">
        <v>0.59518599999999999</v>
      </c>
      <c r="B124">
        <v>7.311852</v>
      </c>
      <c r="C124">
        <v>0</v>
      </c>
      <c r="D124">
        <v>123</v>
      </c>
      <c r="E124" t="s">
        <v>193</v>
      </c>
    </row>
    <row r="125" spans="1:5">
      <c r="A125">
        <v>0.59215799999999996</v>
      </c>
      <c r="B125">
        <v>7.31236</v>
      </c>
      <c r="C125">
        <v>0</v>
      </c>
      <c r="D125">
        <v>124</v>
      </c>
      <c r="E125" t="s">
        <v>194</v>
      </c>
    </row>
    <row r="126" spans="1:5">
      <c r="A126">
        <v>0.58840700000000001</v>
      </c>
      <c r="B126">
        <v>7.3133160000000004</v>
      </c>
      <c r="C126">
        <v>0</v>
      </c>
      <c r="D126">
        <v>125</v>
      </c>
      <c r="E126" t="s">
        <v>197</v>
      </c>
    </row>
    <row r="127" spans="1:5">
      <c r="A127">
        <v>0.584171</v>
      </c>
      <c r="B127">
        <v>7.3147279999999997</v>
      </c>
      <c r="C127">
        <v>0</v>
      </c>
      <c r="D127">
        <v>126</v>
      </c>
      <c r="E127" t="s">
        <v>260</v>
      </c>
    </row>
    <row r="128" spans="1:5">
      <c r="A128">
        <v>0.58007200000000003</v>
      </c>
      <c r="B128">
        <v>7.3163960000000001</v>
      </c>
      <c r="C128">
        <v>0</v>
      </c>
      <c r="D128">
        <v>127</v>
      </c>
      <c r="E128" t="s">
        <v>199</v>
      </c>
    </row>
    <row r="129" spans="1:5">
      <c r="A129">
        <v>0.57577100000000003</v>
      </c>
      <c r="B129">
        <v>7.3183670000000003</v>
      </c>
      <c r="C129">
        <v>0</v>
      </c>
      <c r="D129">
        <v>128</v>
      </c>
      <c r="E129" t="s">
        <v>200</v>
      </c>
    </row>
    <row r="130" spans="1:5">
      <c r="A130">
        <v>0.57127700000000003</v>
      </c>
      <c r="B130">
        <v>7.3206769999999999</v>
      </c>
      <c r="C130">
        <v>0</v>
      </c>
      <c r="D130">
        <v>129</v>
      </c>
      <c r="E130" t="s">
        <v>291</v>
      </c>
    </row>
    <row r="131" spans="1:5">
      <c r="A131">
        <v>0.56684199999999996</v>
      </c>
      <c r="B131">
        <v>7.3233540000000001</v>
      </c>
      <c r="C131">
        <v>0</v>
      </c>
      <c r="D131">
        <v>130</v>
      </c>
      <c r="E131" t="s">
        <v>201</v>
      </c>
    </row>
    <row r="132" spans="1:5">
      <c r="A132">
        <v>0.5625</v>
      </c>
      <c r="B132">
        <v>7.3262900000000002</v>
      </c>
      <c r="C132">
        <v>0</v>
      </c>
      <c r="D132">
        <v>131</v>
      </c>
      <c r="E132" t="s">
        <v>262</v>
      </c>
    </row>
    <row r="133" spans="1:5">
      <c r="A133">
        <v>0.558782</v>
      </c>
      <c r="B133">
        <v>7.3288479999999998</v>
      </c>
      <c r="C133">
        <v>0</v>
      </c>
      <c r="D133">
        <v>132</v>
      </c>
      <c r="E133" t="s">
        <v>207</v>
      </c>
    </row>
    <row r="134" spans="1:5">
      <c r="A134">
        <v>0.55557199999999995</v>
      </c>
      <c r="B134">
        <v>7.3312210000000002</v>
      </c>
      <c r="C134">
        <v>0</v>
      </c>
      <c r="D134">
        <v>133</v>
      </c>
      <c r="E134" t="s">
        <v>208</v>
      </c>
    </row>
    <row r="135" spans="1:5">
      <c r="A135">
        <v>0.55317400000000005</v>
      </c>
      <c r="B135">
        <v>7.333488</v>
      </c>
      <c r="C135">
        <v>0</v>
      </c>
      <c r="D135">
        <v>134</v>
      </c>
      <c r="E135" t="s">
        <v>208</v>
      </c>
    </row>
    <row r="136" spans="1:5">
      <c r="A136">
        <v>0.55040999999999995</v>
      </c>
      <c r="B136">
        <v>7.3364459999999996</v>
      </c>
      <c r="C136">
        <v>0</v>
      </c>
      <c r="D136">
        <v>135</v>
      </c>
      <c r="E136" t="s">
        <v>263</v>
      </c>
    </row>
    <row r="137" spans="1:5">
      <c r="A137">
        <v>0.54779</v>
      </c>
      <c r="B137">
        <v>7.3391330000000004</v>
      </c>
      <c r="C137">
        <v>0</v>
      </c>
      <c r="D137">
        <v>136</v>
      </c>
      <c r="E137" t="s">
        <v>263</v>
      </c>
    </row>
    <row r="138" spans="1:5">
      <c r="A138">
        <v>0.54486500000000004</v>
      </c>
      <c r="B138">
        <v>7.341513</v>
      </c>
      <c r="C138">
        <v>0</v>
      </c>
      <c r="D138">
        <v>137</v>
      </c>
      <c r="E138" t="s">
        <v>209</v>
      </c>
    </row>
    <row r="139" spans="1:5">
      <c r="A139">
        <v>0.54160900000000001</v>
      </c>
      <c r="B139">
        <v>7.3434999999999997</v>
      </c>
      <c r="C139">
        <v>0</v>
      </c>
      <c r="D139">
        <v>138</v>
      </c>
      <c r="E139" t="s">
        <v>264</v>
      </c>
    </row>
    <row r="140" spans="1:5">
      <c r="A140">
        <v>0.53820800000000002</v>
      </c>
      <c r="B140">
        <v>7.3450980000000001</v>
      </c>
      <c r="C140">
        <v>0</v>
      </c>
      <c r="D140">
        <v>139</v>
      </c>
      <c r="E140" t="s">
        <v>265</v>
      </c>
    </row>
    <row r="141" spans="1:5">
      <c r="A141">
        <v>0.53508199999999995</v>
      </c>
      <c r="B141">
        <v>7.346266</v>
      </c>
      <c r="C141">
        <v>0</v>
      </c>
      <c r="D141">
        <v>140</v>
      </c>
      <c r="E141" t="s">
        <v>265</v>
      </c>
    </row>
    <row r="142" spans="1:5">
      <c r="A142">
        <v>0.53231499999999998</v>
      </c>
      <c r="B142">
        <v>7.3471140000000004</v>
      </c>
      <c r="C142">
        <v>0</v>
      </c>
      <c r="D142">
        <v>141</v>
      </c>
      <c r="E142" t="s">
        <v>210</v>
      </c>
    </row>
    <row r="143" spans="1:5">
      <c r="A143">
        <v>0.529088</v>
      </c>
      <c r="B143">
        <v>7.3485490000000002</v>
      </c>
      <c r="C143">
        <v>0</v>
      </c>
      <c r="D143">
        <v>142</v>
      </c>
      <c r="E143" t="s">
        <v>211</v>
      </c>
    </row>
    <row r="144" spans="1:5">
      <c r="A144">
        <v>0.52578800000000003</v>
      </c>
      <c r="B144">
        <v>7.3501820000000002</v>
      </c>
      <c r="C144">
        <v>0</v>
      </c>
      <c r="D144">
        <v>143</v>
      </c>
      <c r="E144" t="s">
        <v>294</v>
      </c>
    </row>
    <row r="145" spans="1:5">
      <c r="A145">
        <v>0.52251700000000001</v>
      </c>
      <c r="B145">
        <v>7.3518819999999998</v>
      </c>
      <c r="C145">
        <v>0</v>
      </c>
      <c r="D145">
        <v>144</v>
      </c>
      <c r="E145" t="s">
        <v>212</v>
      </c>
    </row>
    <row r="146" spans="1:5">
      <c r="A146">
        <v>0.52029800000000004</v>
      </c>
      <c r="B146">
        <v>7.352627</v>
      </c>
      <c r="C146">
        <v>0</v>
      </c>
      <c r="D146">
        <v>145</v>
      </c>
      <c r="E146" t="s">
        <v>212</v>
      </c>
    </row>
    <row r="147" spans="1:5">
      <c r="A147">
        <v>0.51884300000000005</v>
      </c>
      <c r="B147">
        <v>7.3533280000000003</v>
      </c>
      <c r="C147">
        <v>0</v>
      </c>
      <c r="D147">
        <v>146</v>
      </c>
      <c r="E147" t="s">
        <v>295</v>
      </c>
    </row>
    <row r="148" spans="1:5">
      <c r="A148">
        <v>0.51851800000000003</v>
      </c>
      <c r="B148">
        <v>7.3540429999999999</v>
      </c>
      <c r="C148">
        <v>0</v>
      </c>
      <c r="D148">
        <v>147</v>
      </c>
      <c r="E148" t="s">
        <v>213</v>
      </c>
    </row>
    <row r="149" spans="1:5">
      <c r="A149">
        <v>0.51945300000000005</v>
      </c>
      <c r="B149">
        <v>7.3549119999999997</v>
      </c>
      <c r="C149">
        <v>0</v>
      </c>
      <c r="D149">
        <v>148</v>
      </c>
      <c r="E149" t="s">
        <v>213</v>
      </c>
    </row>
    <row r="150" spans="1:5">
      <c r="A150">
        <v>0.51996200000000004</v>
      </c>
      <c r="B150">
        <v>7.3560129999999999</v>
      </c>
      <c r="C150">
        <v>0</v>
      </c>
      <c r="D150">
        <v>149</v>
      </c>
      <c r="E150" t="s">
        <v>214</v>
      </c>
    </row>
    <row r="151" spans="1:5">
      <c r="A151">
        <v>0.52001799999999998</v>
      </c>
      <c r="B151">
        <v>7.357221</v>
      </c>
      <c r="C151">
        <v>0</v>
      </c>
      <c r="D151">
        <v>150</v>
      </c>
      <c r="E151" t="s">
        <v>267</v>
      </c>
    </row>
    <row r="152" spans="1:5">
      <c r="A152">
        <v>0.51959299999999997</v>
      </c>
      <c r="B152">
        <v>7.3585520000000004</v>
      </c>
      <c r="C152">
        <v>0</v>
      </c>
      <c r="D152">
        <v>151</v>
      </c>
      <c r="E152" t="s">
        <v>268</v>
      </c>
    </row>
    <row r="153" spans="1:5">
      <c r="A153">
        <v>0.51969900000000002</v>
      </c>
      <c r="B153">
        <v>7.3592259999999996</v>
      </c>
      <c r="C153">
        <v>0</v>
      </c>
      <c r="D153">
        <v>152</v>
      </c>
      <c r="E153" t="s">
        <v>268</v>
      </c>
    </row>
    <row r="154" spans="1:5">
      <c r="A154">
        <v>0.51983500000000005</v>
      </c>
      <c r="B154">
        <v>7.3596469999999998</v>
      </c>
      <c r="C154">
        <v>0</v>
      </c>
      <c r="D154">
        <v>153</v>
      </c>
      <c r="E154" t="s">
        <v>269</v>
      </c>
    </row>
    <row r="155" spans="1:5">
      <c r="A155">
        <v>0.51980199999999999</v>
      </c>
      <c r="B155">
        <v>7.359972</v>
      </c>
      <c r="C155">
        <v>0</v>
      </c>
      <c r="D155">
        <v>154</v>
      </c>
      <c r="E155" t="s">
        <v>270</v>
      </c>
    </row>
    <row r="156" spans="1:5">
      <c r="A156">
        <v>0.51908500000000002</v>
      </c>
      <c r="B156">
        <v>7.3602999999999996</v>
      </c>
      <c r="C156">
        <v>0</v>
      </c>
      <c r="D156">
        <v>155</v>
      </c>
      <c r="E156" t="s">
        <v>307</v>
      </c>
    </row>
    <row r="157" spans="1:5">
      <c r="A157">
        <v>0.51757600000000004</v>
      </c>
      <c r="B157">
        <v>7.3605140000000002</v>
      </c>
      <c r="C157">
        <v>0</v>
      </c>
      <c r="D157">
        <v>156</v>
      </c>
      <c r="E157" t="s">
        <v>271</v>
      </c>
    </row>
    <row r="158" spans="1:5">
      <c r="A158">
        <v>0.51507099999999995</v>
      </c>
      <c r="B158">
        <v>7.360614</v>
      </c>
      <c r="C158">
        <v>0</v>
      </c>
      <c r="D158">
        <v>157</v>
      </c>
      <c r="E158" t="s">
        <v>271</v>
      </c>
    </row>
    <row r="159" spans="1:5">
      <c r="A159">
        <v>0.51141199999999998</v>
      </c>
      <c r="B159">
        <v>7.3604539999999998</v>
      </c>
      <c r="C159">
        <v>0</v>
      </c>
      <c r="D159">
        <v>158</v>
      </c>
      <c r="E159" t="s">
        <v>308</v>
      </c>
    </row>
    <row r="160" spans="1:5">
      <c r="A160">
        <v>0.507969</v>
      </c>
      <c r="B160">
        <v>7.3601799999999997</v>
      </c>
      <c r="C160">
        <v>0</v>
      </c>
      <c r="D160">
        <v>159</v>
      </c>
      <c r="E160" t="s">
        <v>311</v>
      </c>
    </row>
    <row r="161" spans="1:5">
      <c r="A161">
        <v>0.50452300000000005</v>
      </c>
      <c r="B161">
        <v>7.3600260000000004</v>
      </c>
      <c r="C161">
        <v>0</v>
      </c>
      <c r="D161">
        <v>160</v>
      </c>
      <c r="E161" t="s">
        <v>309</v>
      </c>
    </row>
    <row r="162" spans="1:5">
      <c r="A162">
        <v>0.50078</v>
      </c>
      <c r="B162">
        <v>7.3600399999999997</v>
      </c>
      <c r="C162">
        <v>0</v>
      </c>
      <c r="D162">
        <v>161</v>
      </c>
      <c r="E162" t="s">
        <v>309</v>
      </c>
    </row>
    <row r="163" spans="1:5">
      <c r="A163">
        <v>0.49624499999999999</v>
      </c>
      <c r="B163">
        <v>7.3608840000000004</v>
      </c>
      <c r="C163">
        <v>0</v>
      </c>
      <c r="D163">
        <v>162</v>
      </c>
      <c r="E163" t="s">
        <v>312</v>
      </c>
    </row>
    <row r="164" spans="1:5">
      <c r="A164">
        <v>0.49079699999999998</v>
      </c>
      <c r="B164">
        <v>7.3617020000000002</v>
      </c>
      <c r="C164">
        <v>0</v>
      </c>
      <c r="D164">
        <v>163</v>
      </c>
      <c r="E164" t="s">
        <v>333</v>
      </c>
    </row>
    <row r="165" spans="1:5">
      <c r="A165">
        <v>0.48483399999999999</v>
      </c>
      <c r="B165">
        <v>7.3629420000000003</v>
      </c>
      <c r="C165">
        <v>0</v>
      </c>
      <c r="D165">
        <v>164</v>
      </c>
      <c r="E165" t="s">
        <v>313</v>
      </c>
    </row>
    <row r="166" spans="1:5">
      <c r="A166">
        <v>0.47910199999999997</v>
      </c>
      <c r="B166">
        <v>7.3641160000000001</v>
      </c>
      <c r="C166">
        <v>0</v>
      </c>
      <c r="D166">
        <v>165</v>
      </c>
      <c r="E166" t="s">
        <v>313</v>
      </c>
    </row>
    <row r="167" spans="1:5">
      <c r="A167">
        <v>0.474163</v>
      </c>
      <c r="B167">
        <v>7.3652579999999999</v>
      </c>
      <c r="C167">
        <v>0</v>
      </c>
      <c r="D167">
        <v>166</v>
      </c>
      <c r="E167" t="s">
        <v>314</v>
      </c>
    </row>
    <row r="168" spans="1:5">
      <c r="A168">
        <v>0.47014800000000001</v>
      </c>
      <c r="B168">
        <v>7.3663800000000004</v>
      </c>
      <c r="C168">
        <v>0</v>
      </c>
      <c r="D168">
        <v>167</v>
      </c>
      <c r="E168" t="s">
        <v>314</v>
      </c>
    </row>
    <row r="169" spans="1:5">
      <c r="A169">
        <v>0.46649000000000002</v>
      </c>
      <c r="B169">
        <v>7.3680120000000002</v>
      </c>
      <c r="C169">
        <v>0</v>
      </c>
      <c r="D169">
        <v>168</v>
      </c>
      <c r="E169" t="s">
        <v>315</v>
      </c>
    </row>
    <row r="170" spans="1:5">
      <c r="A170">
        <v>0.46345599999999998</v>
      </c>
      <c r="B170">
        <v>7.3698090000000001</v>
      </c>
      <c r="C170">
        <v>0</v>
      </c>
      <c r="D170">
        <v>169</v>
      </c>
      <c r="E170" t="s">
        <v>316</v>
      </c>
    </row>
    <row r="171" spans="1:5">
      <c r="A171">
        <v>0.46159899999999998</v>
      </c>
      <c r="B171">
        <v>7.3714719999999998</v>
      </c>
      <c r="C171">
        <v>0</v>
      </c>
      <c r="D171">
        <v>170</v>
      </c>
      <c r="E171" t="s">
        <v>316</v>
      </c>
    </row>
    <row r="172" spans="1:5">
      <c r="A172">
        <v>0.46109699999999998</v>
      </c>
      <c r="B172">
        <v>7.3729279999999999</v>
      </c>
      <c r="C172">
        <v>0</v>
      </c>
      <c r="D172">
        <v>171</v>
      </c>
      <c r="E172" t="s">
        <v>317</v>
      </c>
    </row>
    <row r="173" spans="1:5">
      <c r="A173">
        <v>0.46246599999999999</v>
      </c>
      <c r="B173">
        <v>7.373481</v>
      </c>
      <c r="C173">
        <v>0</v>
      </c>
      <c r="D173">
        <v>172</v>
      </c>
      <c r="E173" t="s">
        <v>317</v>
      </c>
    </row>
    <row r="174" spans="1:5">
      <c r="A174">
        <v>0.46590799999999999</v>
      </c>
      <c r="B174">
        <v>7.373945</v>
      </c>
      <c r="C174">
        <v>0</v>
      </c>
      <c r="D174">
        <v>173</v>
      </c>
      <c r="E174" t="s">
        <v>318</v>
      </c>
    </row>
    <row r="175" spans="1:5">
      <c r="A175">
        <v>0.471161</v>
      </c>
      <c r="B175">
        <v>7.3738859999999997</v>
      </c>
      <c r="C175">
        <v>0</v>
      </c>
      <c r="D175">
        <v>174</v>
      </c>
      <c r="E175" t="s">
        <v>318</v>
      </c>
    </row>
    <row r="176" spans="1:5">
      <c r="A176">
        <v>0.47767199999999999</v>
      </c>
      <c r="B176">
        <v>7.3738020000000004</v>
      </c>
      <c r="C176">
        <v>0</v>
      </c>
      <c r="D176">
        <v>175</v>
      </c>
      <c r="E176" t="s">
        <v>319</v>
      </c>
    </row>
    <row r="177" spans="1:5">
      <c r="A177">
        <v>0.48430499999999999</v>
      </c>
      <c r="B177">
        <v>7.3739059999999998</v>
      </c>
      <c r="C177">
        <v>0</v>
      </c>
      <c r="D177">
        <v>176</v>
      </c>
      <c r="E177" t="s">
        <v>320</v>
      </c>
    </row>
    <row r="178" spans="1:5">
      <c r="A178">
        <v>0.49091899999999999</v>
      </c>
      <c r="B178">
        <v>7.3740920000000001</v>
      </c>
      <c r="C178">
        <v>0</v>
      </c>
      <c r="D178">
        <v>177</v>
      </c>
      <c r="E178" t="s">
        <v>320</v>
      </c>
    </row>
    <row r="179" spans="1:5">
      <c r="A179">
        <v>0.49783899999999998</v>
      </c>
      <c r="B179">
        <v>7.3739809999999997</v>
      </c>
      <c r="C179">
        <v>0</v>
      </c>
      <c r="D179">
        <v>178</v>
      </c>
      <c r="E179" t="s">
        <v>321</v>
      </c>
    </row>
    <row r="180" spans="1:5">
      <c r="A180">
        <v>0.50506399999999996</v>
      </c>
      <c r="B180">
        <v>7.3735869999999997</v>
      </c>
      <c r="C180">
        <v>0</v>
      </c>
      <c r="D180">
        <v>179</v>
      </c>
      <c r="E180" t="s">
        <v>322</v>
      </c>
    </row>
    <row r="181" spans="1:5">
      <c r="A181">
        <v>0.51236700000000002</v>
      </c>
      <c r="B181">
        <v>7.3728809999999996</v>
      </c>
      <c r="C181">
        <v>0</v>
      </c>
      <c r="D181">
        <v>180</v>
      </c>
      <c r="E181" t="s">
        <v>322</v>
      </c>
    </row>
    <row r="182" spans="1:5">
      <c r="A182">
        <v>0.51971500000000004</v>
      </c>
      <c r="B182">
        <v>7.3717990000000002</v>
      </c>
      <c r="C182">
        <v>0</v>
      </c>
      <c r="D182">
        <v>181</v>
      </c>
      <c r="E182" t="s">
        <v>323</v>
      </c>
    </row>
    <row r="183" spans="1:5">
      <c r="A183">
        <v>0.526667</v>
      </c>
      <c r="B183">
        <v>7.3704090000000004</v>
      </c>
      <c r="C183">
        <v>0</v>
      </c>
      <c r="D183">
        <v>182</v>
      </c>
      <c r="E183" t="s">
        <v>323</v>
      </c>
    </row>
    <row r="184" spans="1:5">
      <c r="A184">
        <v>0.53303100000000003</v>
      </c>
      <c r="B184">
        <v>7.3687740000000002</v>
      </c>
      <c r="C184">
        <v>0</v>
      </c>
      <c r="D184">
        <v>183</v>
      </c>
      <c r="E184" t="s">
        <v>324</v>
      </c>
    </row>
    <row r="185" spans="1:5">
      <c r="A185">
        <v>0.537304</v>
      </c>
      <c r="B185">
        <v>7.3669640000000003</v>
      </c>
      <c r="C185">
        <v>0</v>
      </c>
      <c r="D185">
        <v>184</v>
      </c>
      <c r="E185" t="s">
        <v>325</v>
      </c>
    </row>
    <row r="186" spans="1:5">
      <c r="A186">
        <v>0.53977399999999998</v>
      </c>
      <c r="B186">
        <v>7.3651559999999998</v>
      </c>
      <c r="C186">
        <v>0</v>
      </c>
      <c r="D186">
        <v>185</v>
      </c>
      <c r="E186" t="s">
        <v>325</v>
      </c>
    </row>
    <row r="187" spans="1:5">
      <c r="A187">
        <v>0.54059699999999999</v>
      </c>
      <c r="B187">
        <v>7.3632799999999996</v>
      </c>
      <c r="C187">
        <v>0</v>
      </c>
      <c r="D187">
        <v>186</v>
      </c>
      <c r="E187" t="s">
        <v>326</v>
      </c>
    </row>
    <row r="188" spans="1:5">
      <c r="A188">
        <v>0.53952</v>
      </c>
      <c r="B188">
        <v>7.3614879999999996</v>
      </c>
      <c r="C188">
        <v>0</v>
      </c>
      <c r="D188">
        <v>187</v>
      </c>
      <c r="E188" t="s">
        <v>326</v>
      </c>
    </row>
    <row r="189" spans="1:5">
      <c r="A189">
        <v>0.53656199999999998</v>
      </c>
      <c r="B189">
        <v>7.3597229999999998</v>
      </c>
      <c r="C189">
        <v>0</v>
      </c>
      <c r="D189">
        <v>188</v>
      </c>
      <c r="E189" t="s">
        <v>327</v>
      </c>
    </row>
    <row r="190" spans="1:5">
      <c r="A190">
        <v>0.53147299999999997</v>
      </c>
      <c r="B190">
        <v>7.3580490000000003</v>
      </c>
      <c r="C190">
        <v>0</v>
      </c>
      <c r="D190">
        <v>189</v>
      </c>
      <c r="E190" t="s">
        <v>327</v>
      </c>
    </row>
    <row r="191" spans="1:5">
      <c r="A191">
        <v>0.52405100000000004</v>
      </c>
      <c r="B191">
        <v>7.3565690000000004</v>
      </c>
      <c r="C191">
        <v>0</v>
      </c>
      <c r="D191">
        <v>190</v>
      </c>
      <c r="E191" t="s">
        <v>328</v>
      </c>
    </row>
    <row r="192" spans="1:5">
      <c r="A192">
        <v>0.51429199999999997</v>
      </c>
      <c r="B192">
        <v>7.3553860000000002</v>
      </c>
      <c r="C192">
        <v>0</v>
      </c>
      <c r="D192">
        <v>191</v>
      </c>
      <c r="E192" t="s">
        <v>329</v>
      </c>
    </row>
    <row r="193" spans="1:5">
      <c r="A193">
        <v>0.50376500000000002</v>
      </c>
      <c r="B193">
        <v>7.3543880000000001</v>
      </c>
      <c r="C193">
        <v>0</v>
      </c>
      <c r="D193">
        <v>192</v>
      </c>
      <c r="E193" t="s">
        <v>329</v>
      </c>
    </row>
    <row r="194" spans="1:5">
      <c r="A194">
        <v>0.49256899999999998</v>
      </c>
      <c r="B194">
        <v>7.3536580000000002</v>
      </c>
      <c r="C194">
        <v>0</v>
      </c>
      <c r="D194">
        <v>193</v>
      </c>
      <c r="E194" t="s">
        <v>330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ble-pd-60A423C96FC6</vt:lpstr>
      <vt:lpstr>ble-pd-60A423C96825</vt:lpstr>
      <vt:lpstr>ble-pd-60A423C96746</vt:lpstr>
      <vt:lpstr>ble-pd-60A423C96B13</vt:lpstr>
      <vt:lpstr>ble-pd-60A423C96B3C</vt:lpstr>
      <vt:lpstr>ble-pd-60A423C96721</vt:lpstr>
      <vt:lpstr>ble-pd-60A423C96AB5</vt:lpstr>
      <vt:lpstr>ble-pd-60A423C96896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2021-11-16T08:39:02Z</dcterms:created>
  <dcterms:modified xsi:type="dcterms:W3CDTF">2021-11-17T10:49:47Z</dcterms:modified>
</cp:coreProperties>
</file>