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1_outdoor_2x10_5locators_ground_angle_constraint/4_rebuild/"/>
    </mc:Choice>
  </mc:AlternateContent>
  <xr:revisionPtr revIDLastSave="0" documentId="8_{26DA2EB2-389A-D641-BECD-964E353C90FE}" xr6:coauthVersionLast="46" xr6:coauthVersionMax="46" xr10:uidLastSave="{00000000-0000-0000-0000-000000000000}"/>
  <bookViews>
    <workbookView xWindow="0" yWindow="460" windowWidth="38400" windowHeight="19760" activeTab="10" xr2:uid="{00000000-000D-0000-FFFF-FFFF00000000}"/>
  </bookViews>
  <sheets>
    <sheet name="ble-pd-60A423C968C6" sheetId="1" r:id="rId1"/>
    <sheet name="ble-pd-60A423C9689C" sheetId="2" r:id="rId2"/>
    <sheet name="ble-pd-60A423C96FC6" sheetId="3" r:id="rId3"/>
    <sheet name="ble-pd-60A423C96825" sheetId="4" r:id="rId4"/>
    <sheet name="ble-pd-60A423C96746" sheetId="5" r:id="rId5"/>
    <sheet name="ble-pd-60A423C96AB5" sheetId="6" r:id="rId6"/>
    <sheet name="ble-pd-60A423C96721" sheetId="7" r:id="rId7"/>
    <sheet name="ble-pd-60A423C96896" sheetId="8" r:id="rId8"/>
    <sheet name="ble-pd-60A423C96B3C" sheetId="9" r:id="rId9"/>
    <sheet name="ble-pd-60A423C96B13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<sst xmlns="http://schemas.openxmlformats.org/spreadsheetml/2006/main" count="2132" uniqueCount="351">
  <si>
    <t>x</t>
  </si>
  <si>
    <t>y</t>
  </si>
  <si>
    <t>z</t>
  </si>
  <si>
    <t>sequence</t>
  </si>
  <si>
    <t>timeHMS</t>
  </si>
  <si>
    <t>16-24-56</t>
  </si>
  <si>
    <t>16-24-57</t>
  </si>
  <si>
    <t>16-24-58</t>
  </si>
  <si>
    <t>16-24-59</t>
  </si>
  <si>
    <t>16-25-00</t>
  </si>
  <si>
    <t>16-25-01</t>
  </si>
  <si>
    <t>16-25-02</t>
  </si>
  <si>
    <t>16-25-03</t>
  </si>
  <si>
    <t>16-25-04</t>
  </si>
  <si>
    <t>16-25-05</t>
  </si>
  <si>
    <t>16-25-06</t>
  </si>
  <si>
    <t>16-25-07</t>
  </si>
  <si>
    <t>16-25-08</t>
  </si>
  <si>
    <t>16-25-09</t>
  </si>
  <si>
    <t>16-25-10</t>
  </si>
  <si>
    <t>16-25-11</t>
  </si>
  <si>
    <t>16-25-12</t>
  </si>
  <si>
    <t>16-25-13</t>
  </si>
  <si>
    <t>16-25-14</t>
  </si>
  <si>
    <t>16-25-15</t>
  </si>
  <si>
    <t>16-25-16</t>
  </si>
  <si>
    <t>16-25-17</t>
  </si>
  <si>
    <t>16-25-18</t>
  </si>
  <si>
    <t>16-25-19</t>
  </si>
  <si>
    <t>16-25-20</t>
  </si>
  <si>
    <t>16-25-21</t>
  </si>
  <si>
    <t>16-25-22</t>
  </si>
  <si>
    <t>16-25-23</t>
  </si>
  <si>
    <t>16-25-24</t>
  </si>
  <si>
    <t>16-25-25</t>
  </si>
  <si>
    <t>16-25-26</t>
  </si>
  <si>
    <t>16-25-27</t>
  </si>
  <si>
    <t>16-25-28</t>
  </si>
  <si>
    <t>16-25-29</t>
  </si>
  <si>
    <t>16-25-30</t>
  </si>
  <si>
    <t>16-25-31</t>
  </si>
  <si>
    <t>16-25-33</t>
  </si>
  <si>
    <t>16-25-34</t>
  </si>
  <si>
    <t>16-25-35</t>
  </si>
  <si>
    <t>16-25-36</t>
  </si>
  <si>
    <t>16-25-37</t>
  </si>
  <si>
    <t>16-25-38</t>
  </si>
  <si>
    <t>16-25-39</t>
  </si>
  <si>
    <t>16-25-40</t>
  </si>
  <si>
    <t>16-25-42</t>
  </si>
  <si>
    <t>16-25-43</t>
  </si>
  <si>
    <t>16-25-44</t>
  </si>
  <si>
    <t>16-25-45</t>
  </si>
  <si>
    <t>16-25-46</t>
  </si>
  <si>
    <t>16-25-47</t>
  </si>
  <si>
    <t>16-25-48</t>
  </si>
  <si>
    <t>16-25-50</t>
  </si>
  <si>
    <t>16-25-51</t>
  </si>
  <si>
    <t>16-25-52</t>
  </si>
  <si>
    <t>16-25-54</t>
  </si>
  <si>
    <t>16-25-55</t>
  </si>
  <si>
    <t>16-25-56</t>
  </si>
  <si>
    <t>16-25-58</t>
  </si>
  <si>
    <t>16-25-59</t>
  </si>
  <si>
    <t>16-26-00</t>
  </si>
  <si>
    <t>16-26-01</t>
  </si>
  <si>
    <t>16-26-02</t>
  </si>
  <si>
    <t>16-26-03</t>
  </si>
  <si>
    <t>16-26-04</t>
  </si>
  <si>
    <t>16-26-06</t>
  </si>
  <si>
    <t>16-26-07</t>
  </si>
  <si>
    <t>16-26-08</t>
  </si>
  <si>
    <t>16-26-09</t>
  </si>
  <si>
    <t>16-26-10</t>
  </si>
  <si>
    <t>16-26-11</t>
  </si>
  <si>
    <t>16-26-12</t>
  </si>
  <si>
    <t>16-26-14</t>
  </si>
  <si>
    <t>16-26-16</t>
  </si>
  <si>
    <t>16-26-17</t>
  </si>
  <si>
    <t>16-26-18</t>
  </si>
  <si>
    <t>16-26-19</t>
  </si>
  <si>
    <t>16-26-21</t>
  </si>
  <si>
    <t>16-26-22</t>
  </si>
  <si>
    <t>16-26-23</t>
  </si>
  <si>
    <t>16-26-24</t>
  </si>
  <si>
    <t>16-26-25</t>
  </si>
  <si>
    <t>16-26-26</t>
  </si>
  <si>
    <t>16-26-28</t>
  </si>
  <si>
    <t>16-26-29</t>
  </si>
  <si>
    <t>16-26-32</t>
  </si>
  <si>
    <t>16-26-33</t>
  </si>
  <si>
    <t>16-26-34</t>
  </si>
  <si>
    <t>16-26-35</t>
  </si>
  <si>
    <t>16-26-36</t>
  </si>
  <si>
    <t>16-26-37</t>
  </si>
  <si>
    <t>16-26-38</t>
  </si>
  <si>
    <t>16-26-39</t>
  </si>
  <si>
    <t>16-26-41</t>
  </si>
  <si>
    <t>16-26-42</t>
  </si>
  <si>
    <t>16-26-43</t>
  </si>
  <si>
    <t>16-26-44</t>
  </si>
  <si>
    <t>16-26-45</t>
  </si>
  <si>
    <t>16-26-46</t>
  </si>
  <si>
    <t>16-26-47</t>
  </si>
  <si>
    <t>16-26-49</t>
  </si>
  <si>
    <t>16-26-50</t>
  </si>
  <si>
    <t>16-26-52</t>
  </si>
  <si>
    <t>16-26-53</t>
  </si>
  <si>
    <t>16-26-54</t>
  </si>
  <si>
    <t>16-26-56</t>
  </si>
  <si>
    <t>16-27-01</t>
  </si>
  <si>
    <t>16-27-03</t>
  </si>
  <si>
    <t>16-27-05</t>
  </si>
  <si>
    <t>16-27-06</t>
  </si>
  <si>
    <t>16-27-07</t>
  </si>
  <si>
    <t>16-27-10</t>
  </si>
  <si>
    <t>16-27-11</t>
  </si>
  <si>
    <t>16-27-12</t>
  </si>
  <si>
    <t>16-27-14</t>
  </si>
  <si>
    <t>16-27-15</t>
  </si>
  <si>
    <t>16-27-17</t>
  </si>
  <si>
    <t>16-27-18</t>
  </si>
  <si>
    <t>16-27-20</t>
  </si>
  <si>
    <t>16-27-22</t>
  </si>
  <si>
    <t>16-27-23</t>
  </si>
  <si>
    <t>16-27-25</t>
  </si>
  <si>
    <t>16-27-26</t>
  </si>
  <si>
    <t>16-27-28</t>
  </si>
  <si>
    <t>16-27-30</t>
  </si>
  <si>
    <t>16-27-32</t>
  </si>
  <si>
    <t>16-27-34</t>
  </si>
  <si>
    <t>16-27-35</t>
  </si>
  <si>
    <t>16-27-36</t>
  </si>
  <si>
    <t>16-27-37</t>
  </si>
  <si>
    <t>16-27-38</t>
  </si>
  <si>
    <t>16-27-39</t>
  </si>
  <si>
    <t>16-27-40</t>
  </si>
  <si>
    <t>16-27-42</t>
  </si>
  <si>
    <t>16-27-44</t>
  </si>
  <si>
    <t>16-27-46</t>
  </si>
  <si>
    <t>16-27-48</t>
  </si>
  <si>
    <t>16-27-51</t>
  </si>
  <si>
    <t>16-27-53</t>
  </si>
  <si>
    <t>16-27-54</t>
  </si>
  <si>
    <t>16-27-56</t>
  </si>
  <si>
    <t>16-27-59</t>
  </si>
  <si>
    <t>16-28-00</t>
  </si>
  <si>
    <t>16-28-02</t>
  </si>
  <si>
    <t>16-28-04</t>
  </si>
  <si>
    <t>16-28-05</t>
  </si>
  <si>
    <t>16-28-06</t>
  </si>
  <si>
    <t>16-28-07</t>
  </si>
  <si>
    <t>16-28-08</t>
  </si>
  <si>
    <t>16-28-09</t>
  </si>
  <si>
    <t>16-28-10</t>
  </si>
  <si>
    <t>16-28-11</t>
  </si>
  <si>
    <t>16-28-12</t>
  </si>
  <si>
    <t>16-28-13</t>
  </si>
  <si>
    <t>16-28-16</t>
  </si>
  <si>
    <t>16-28-18</t>
  </si>
  <si>
    <t>16-28-20</t>
  </si>
  <si>
    <t>16-28-21</t>
  </si>
  <si>
    <t>16-28-22</t>
  </si>
  <si>
    <t>16-28-23</t>
  </si>
  <si>
    <t>16-28-24</t>
  </si>
  <si>
    <t>16-28-25</t>
  </si>
  <si>
    <t>16-28-27</t>
  </si>
  <si>
    <t>16-28-29</t>
  </si>
  <si>
    <t>16-28-30</t>
  </si>
  <si>
    <t>16-28-31</t>
  </si>
  <si>
    <t>16-28-32</t>
  </si>
  <si>
    <t>16-28-34</t>
  </si>
  <si>
    <t>16-28-35</t>
  </si>
  <si>
    <t>16-28-37</t>
  </si>
  <si>
    <t>16-28-40</t>
  </si>
  <si>
    <t>16-28-41</t>
  </si>
  <si>
    <t>16-28-43</t>
  </si>
  <si>
    <t>16-28-44</t>
  </si>
  <si>
    <t>16-28-45</t>
  </si>
  <si>
    <t>16-28-47</t>
  </si>
  <si>
    <t>16-28-48</t>
  </si>
  <si>
    <t>16-28-50</t>
  </si>
  <si>
    <t>16-28-52</t>
  </si>
  <si>
    <t>16-28-53</t>
  </si>
  <si>
    <t>16-28-55</t>
  </si>
  <si>
    <t>16-28-56</t>
  </si>
  <si>
    <t>16-28-58</t>
  </si>
  <si>
    <t>16-28-59</t>
  </si>
  <si>
    <t>16-29-00</t>
  </si>
  <si>
    <t>16-29-01</t>
  </si>
  <si>
    <t>16-29-02</t>
  </si>
  <si>
    <t>16-29-03</t>
  </si>
  <si>
    <t>16-29-04</t>
  </si>
  <si>
    <t>16-29-05</t>
  </si>
  <si>
    <t>16-29-06</t>
  </si>
  <si>
    <t>16-29-08</t>
  </si>
  <si>
    <t>16-29-09</t>
  </si>
  <si>
    <t>16-29-10</t>
  </si>
  <si>
    <t>16-29-11</t>
  </si>
  <si>
    <t>16-29-13</t>
  </si>
  <si>
    <t>16-29-14</t>
  </si>
  <si>
    <t>16-29-15</t>
  </si>
  <si>
    <t>16-29-17</t>
  </si>
  <si>
    <t>16-29-18</t>
  </si>
  <si>
    <t>16-29-20</t>
  </si>
  <si>
    <t>16-29-23</t>
  </si>
  <si>
    <t>16-29-24</t>
  </si>
  <si>
    <t>16-29-26</t>
  </si>
  <si>
    <t>16-29-27</t>
  </si>
  <si>
    <t>16-29-28</t>
  </si>
  <si>
    <t>16-29-30</t>
  </si>
  <si>
    <t>16-29-31</t>
  </si>
  <si>
    <t>16-29-32</t>
  </si>
  <si>
    <t>16-29-33</t>
  </si>
  <si>
    <t>16-29-34</t>
  </si>
  <si>
    <t>16-29-35</t>
  </si>
  <si>
    <t>16-29-36</t>
  </si>
  <si>
    <t>16-29-37</t>
  </si>
  <si>
    <t>16-29-38</t>
  </si>
  <si>
    <t>16-29-40</t>
  </si>
  <si>
    <t>16-29-41</t>
  </si>
  <si>
    <t>16-29-44</t>
  </si>
  <si>
    <t>16-29-46</t>
  </si>
  <si>
    <t>16-29-49</t>
  </si>
  <si>
    <t>16-29-50</t>
  </si>
  <si>
    <t>16-25-32</t>
  </si>
  <si>
    <t>16-25-41</t>
  </si>
  <si>
    <t>16-25-49</t>
  </si>
  <si>
    <t>16-25-53</t>
  </si>
  <si>
    <t>16-25-57</t>
  </si>
  <si>
    <t>16-26-05</t>
  </si>
  <si>
    <t>16-26-13</t>
  </si>
  <si>
    <t>16-26-15</t>
  </si>
  <si>
    <t>16-26-20</t>
  </si>
  <si>
    <t>16-26-27</t>
  </si>
  <si>
    <t>16-26-31</t>
  </si>
  <si>
    <t>16-26-57</t>
  </si>
  <si>
    <t>16-26-58</t>
  </si>
  <si>
    <t>16-26-59</t>
  </si>
  <si>
    <t>16-27-00</t>
  </si>
  <si>
    <t>16-27-02</t>
  </si>
  <si>
    <t>16-27-04</t>
  </si>
  <si>
    <t>16-27-08</t>
  </si>
  <si>
    <t>16-27-09</t>
  </si>
  <si>
    <t>16-27-16</t>
  </si>
  <si>
    <t>16-27-24</t>
  </si>
  <si>
    <t>16-27-27</t>
  </si>
  <si>
    <t>16-27-29</t>
  </si>
  <si>
    <t>16-27-31</t>
  </si>
  <si>
    <t>16-27-33</t>
  </si>
  <si>
    <t>16-27-41</t>
  </si>
  <si>
    <t>16-27-45</t>
  </si>
  <si>
    <t>16-27-47</t>
  </si>
  <si>
    <t>16-27-49</t>
  </si>
  <si>
    <t>16-27-55</t>
  </si>
  <si>
    <t>16-27-57</t>
  </si>
  <si>
    <t>16-27-58</t>
  </si>
  <si>
    <t>16-28-01</t>
  </si>
  <si>
    <t>16-28-14</t>
  </si>
  <si>
    <t>16-28-17</t>
  </si>
  <si>
    <t>16-28-28</t>
  </si>
  <si>
    <t>16-28-33</t>
  </si>
  <si>
    <t>16-28-36</t>
  </si>
  <si>
    <t>16-28-39</t>
  </si>
  <si>
    <t>16-28-42</t>
  </si>
  <si>
    <t>16-28-46</t>
  </si>
  <si>
    <t>16-28-49</t>
  </si>
  <si>
    <t>16-28-51</t>
  </si>
  <si>
    <t>16-29-07</t>
  </si>
  <si>
    <t>16-29-12</t>
  </si>
  <si>
    <t>16-29-16</t>
  </si>
  <si>
    <t>16-29-19</t>
  </si>
  <si>
    <t>16-29-21</t>
  </si>
  <si>
    <t>16-29-25</t>
  </si>
  <si>
    <t>16-29-42</t>
  </si>
  <si>
    <t>16-29-43</t>
  </si>
  <si>
    <t>16-29-47</t>
  </si>
  <si>
    <t>16-29-51</t>
  </si>
  <si>
    <t>16-29-52</t>
  </si>
  <si>
    <t>16-29-54</t>
  </si>
  <si>
    <t>16-29-56</t>
  </si>
  <si>
    <t>16-29-57</t>
  </si>
  <si>
    <t>16-29-58</t>
  </si>
  <si>
    <t>16-30-00</t>
  </si>
  <si>
    <t>16-26-40</t>
  </si>
  <si>
    <t>16-26-48</t>
  </si>
  <si>
    <t>16-26-51</t>
  </si>
  <si>
    <t>16-27-19</t>
  </si>
  <si>
    <t>16-27-21</t>
  </si>
  <si>
    <t>16-27-43</t>
  </si>
  <si>
    <t>16-27-52</t>
  </si>
  <si>
    <t>16-28-03</t>
  </si>
  <si>
    <t>16-28-19</t>
  </si>
  <si>
    <t>16-28-26</t>
  </si>
  <si>
    <t>16-28-54</t>
  </si>
  <si>
    <t>16-29-48</t>
  </si>
  <si>
    <t>16-26-30</t>
  </si>
  <si>
    <t>16-26-55</t>
  </si>
  <si>
    <t>16-27-13</t>
  </si>
  <si>
    <t>16-27-50</t>
  </si>
  <si>
    <t>16-28-15</t>
  </si>
  <si>
    <t>16-29-22</t>
  </si>
  <si>
    <t>16-29-39</t>
  </si>
  <si>
    <t>16-29-55</t>
  </si>
  <si>
    <t>16-28-38</t>
  </si>
  <si>
    <t>16-28-57</t>
  </si>
  <si>
    <t>16-29-29</t>
  </si>
  <si>
    <t>16-29-45</t>
  </si>
  <si>
    <t>16-30-01</t>
  </si>
  <si>
    <t>16-30-02</t>
  </si>
  <si>
    <t>16-30-03</t>
  </si>
  <si>
    <t>16-30-04</t>
  </si>
  <si>
    <t>16-30-06</t>
  </si>
  <si>
    <t>16-30-07</t>
  </si>
  <si>
    <t>16-30-08</t>
  </si>
  <si>
    <t>16-29-53</t>
  </si>
  <si>
    <t>16-29-59</t>
  </si>
  <si>
    <t>16-30-05</t>
  </si>
  <si>
    <t>16-30-09</t>
  </si>
  <si>
    <t>16-30-10</t>
  </si>
  <si>
    <t>16-30-11</t>
  </si>
  <si>
    <t>16-30-12</t>
  </si>
  <si>
    <t>16-30-13</t>
  </si>
  <si>
    <t>16-30-14</t>
  </si>
  <si>
    <t>16-30-15</t>
  </si>
  <si>
    <t>16-30-16</t>
  </si>
  <si>
    <t>16-30-17</t>
  </si>
  <si>
    <t>16-30-18</t>
  </si>
  <si>
    <t>16-30-19</t>
  </si>
  <si>
    <t>16-30-20</t>
  </si>
  <si>
    <t>16-30-21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</si>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</sst>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5.2240000000000002E-2</c:v>
                </c:pt>
                <c:pt idx="1">
                  <c:v>8.8025999999999993E-2</c:v>
                </c:pt>
                <c:pt idx="2">
                  <c:v>0.120313</c:v>
                </c:pt>
                <c:pt idx="3">
                  <c:v>0.15073900000000001</c:v>
                </c:pt>
                <c:pt idx="4">
                  <c:v>0.17996100000000001</c:v>
                </c:pt>
                <c:pt idx="5">
                  <c:v>0.20838599999999999</c:v>
                </c:pt>
                <c:pt idx="6">
                  <c:v>0.236344</c:v>
                </c:pt>
                <c:pt idx="7">
                  <c:v>0.26375700000000002</c:v>
                </c:pt>
                <c:pt idx="8">
                  <c:v>0.29045300000000002</c:v>
                </c:pt>
                <c:pt idx="9">
                  <c:v>0.31619599999999998</c:v>
                </c:pt>
                <c:pt idx="10">
                  <c:v>0.289358</c:v>
                </c:pt>
                <c:pt idx="11">
                  <c:v>0.27882800000000002</c:v>
                </c:pt>
                <c:pt idx="12">
                  <c:v>0.27182200000000001</c:v>
                </c:pt>
                <c:pt idx="13">
                  <c:v>0.26674799999999999</c:v>
                </c:pt>
                <c:pt idx="14">
                  <c:v>0.26290000000000002</c:v>
                </c:pt>
                <c:pt idx="15">
                  <c:v>0.25986999999999999</c:v>
                </c:pt>
                <c:pt idx="16">
                  <c:v>0.25735599999999997</c:v>
                </c:pt>
                <c:pt idx="17">
                  <c:v>0.25545099999999998</c:v>
                </c:pt>
                <c:pt idx="18">
                  <c:v>0.25452799999999998</c:v>
                </c:pt>
                <c:pt idx="19">
                  <c:v>0.25487500000000002</c:v>
                </c:pt>
                <c:pt idx="20">
                  <c:v>0.255888</c:v>
                </c:pt>
                <c:pt idx="21">
                  <c:v>0.25744600000000001</c:v>
                </c:pt>
                <c:pt idx="22">
                  <c:v>0.25939600000000002</c:v>
                </c:pt>
                <c:pt idx="23">
                  <c:v>0.26164900000000002</c:v>
                </c:pt>
                <c:pt idx="24">
                  <c:v>0.26413700000000001</c:v>
                </c:pt>
                <c:pt idx="25">
                  <c:v>0.26683499999999999</c:v>
                </c:pt>
                <c:pt idx="26">
                  <c:v>0.26974900000000002</c:v>
                </c:pt>
                <c:pt idx="27">
                  <c:v>0.27288800000000002</c:v>
                </c:pt>
                <c:pt idx="28">
                  <c:v>0.27610499999999999</c:v>
                </c:pt>
                <c:pt idx="29">
                  <c:v>0.27932499999999999</c:v>
                </c:pt>
                <c:pt idx="30">
                  <c:v>0.28879300000000002</c:v>
                </c:pt>
                <c:pt idx="31">
                  <c:v>0.30672300000000002</c:v>
                </c:pt>
                <c:pt idx="32">
                  <c:v>0.33893200000000001</c:v>
                </c:pt>
                <c:pt idx="33">
                  <c:v>0.38832499999999998</c:v>
                </c:pt>
                <c:pt idx="34">
                  <c:v>0.45505099999999998</c:v>
                </c:pt>
                <c:pt idx="35">
                  <c:v>0.53463899999999998</c:v>
                </c:pt>
                <c:pt idx="36">
                  <c:v>0.62309800000000004</c:v>
                </c:pt>
                <c:pt idx="37">
                  <c:v>0.72150999999999998</c:v>
                </c:pt>
                <c:pt idx="38">
                  <c:v>0.82150299999999998</c:v>
                </c:pt>
                <c:pt idx="39">
                  <c:v>0.91544000000000003</c:v>
                </c:pt>
                <c:pt idx="40">
                  <c:v>0.99948199999999998</c:v>
                </c:pt>
                <c:pt idx="41">
                  <c:v>1.072352</c:v>
                </c:pt>
                <c:pt idx="42">
                  <c:v>1.128865</c:v>
                </c:pt>
                <c:pt idx="43">
                  <c:v>1.166428</c:v>
                </c:pt>
                <c:pt idx="44">
                  <c:v>1.1849289999999999</c:v>
                </c:pt>
                <c:pt idx="45">
                  <c:v>1.1879569999999999</c:v>
                </c:pt>
                <c:pt idx="46">
                  <c:v>1.1794020000000001</c:v>
                </c:pt>
                <c:pt idx="47">
                  <c:v>1.157829</c:v>
                </c:pt>
                <c:pt idx="48">
                  <c:v>1.1302430000000001</c:v>
                </c:pt>
                <c:pt idx="49">
                  <c:v>1.103016</c:v>
                </c:pt>
                <c:pt idx="50">
                  <c:v>1.07317</c:v>
                </c:pt>
                <c:pt idx="51">
                  <c:v>1.0399560000000001</c:v>
                </c:pt>
                <c:pt idx="52">
                  <c:v>1.0030779999999999</c:v>
                </c:pt>
                <c:pt idx="53">
                  <c:v>0.96215200000000001</c:v>
                </c:pt>
                <c:pt idx="54">
                  <c:v>0.91756400000000005</c:v>
                </c:pt>
                <c:pt idx="55">
                  <c:v>0.87011000000000005</c:v>
                </c:pt>
                <c:pt idx="56">
                  <c:v>0.81984199999999996</c:v>
                </c:pt>
                <c:pt idx="57">
                  <c:v>0.76850200000000002</c:v>
                </c:pt>
                <c:pt idx="58">
                  <c:v>0.71789899999999995</c:v>
                </c:pt>
                <c:pt idx="59">
                  <c:v>0.66972799999999999</c:v>
                </c:pt>
                <c:pt idx="60">
                  <c:v>0.62460400000000005</c:v>
                </c:pt>
                <c:pt idx="61">
                  <c:v>0.58220099999999997</c:v>
                </c:pt>
                <c:pt idx="62">
                  <c:v>0.54551799999999995</c:v>
                </c:pt>
                <c:pt idx="63">
                  <c:v>0.514235</c:v>
                </c:pt>
                <c:pt idx="64">
                  <c:v>0.488041</c:v>
                </c:pt>
                <c:pt idx="65">
                  <c:v>0.46647300000000003</c:v>
                </c:pt>
                <c:pt idx="66">
                  <c:v>0.44993300000000003</c:v>
                </c:pt>
                <c:pt idx="67">
                  <c:v>0.43726399999999999</c:v>
                </c:pt>
                <c:pt idx="68">
                  <c:v>0.427983</c:v>
                </c:pt>
                <c:pt idx="69">
                  <c:v>0.42161500000000002</c:v>
                </c:pt>
                <c:pt idx="70">
                  <c:v>0.41807899999999998</c:v>
                </c:pt>
                <c:pt idx="71">
                  <c:v>0.41735699999999998</c:v>
                </c:pt>
                <c:pt idx="72">
                  <c:v>0.41541</c:v>
                </c:pt>
                <c:pt idx="73">
                  <c:v>0.41294900000000001</c:v>
                </c:pt>
                <c:pt idx="74">
                  <c:v>0.41048699999999999</c:v>
                </c:pt>
                <c:pt idx="75">
                  <c:v>0.40859899999999999</c:v>
                </c:pt>
                <c:pt idx="76">
                  <c:v>0.407057</c:v>
                </c:pt>
                <c:pt idx="77">
                  <c:v>0.40681400000000001</c:v>
                </c:pt>
                <c:pt idx="78">
                  <c:v>0.406109</c:v>
                </c:pt>
                <c:pt idx="79">
                  <c:v>0.40503099999999997</c:v>
                </c:pt>
                <c:pt idx="80">
                  <c:v>0.402812</c:v>
                </c:pt>
                <c:pt idx="81">
                  <c:v>0.39961999999999998</c:v>
                </c:pt>
                <c:pt idx="82">
                  <c:v>0.39629799999999998</c:v>
                </c:pt>
                <c:pt idx="83">
                  <c:v>0.392432</c:v>
                </c:pt>
                <c:pt idx="84">
                  <c:v>0.387382</c:v>
                </c:pt>
                <c:pt idx="85">
                  <c:v>0.38102200000000003</c:v>
                </c:pt>
                <c:pt idx="86">
                  <c:v>0.373556</c:v>
                </c:pt>
                <c:pt idx="87">
                  <c:v>0.36392600000000003</c:v>
                </c:pt>
                <c:pt idx="88">
                  <c:v>0.35357</c:v>
                </c:pt>
                <c:pt idx="89">
                  <c:v>0.34209499999999998</c:v>
                </c:pt>
                <c:pt idx="90">
                  <c:v>0.33167400000000002</c:v>
                </c:pt>
                <c:pt idx="91">
                  <c:v>0.32066600000000001</c:v>
                </c:pt>
                <c:pt idx="92">
                  <c:v>0.31056</c:v>
                </c:pt>
                <c:pt idx="93">
                  <c:v>0.30017100000000002</c:v>
                </c:pt>
                <c:pt idx="94">
                  <c:v>0.28933799999999998</c:v>
                </c:pt>
                <c:pt idx="95">
                  <c:v>0.27840999999999999</c:v>
                </c:pt>
                <c:pt idx="96">
                  <c:v>0.26716400000000001</c:v>
                </c:pt>
                <c:pt idx="97">
                  <c:v>0.25556800000000002</c:v>
                </c:pt>
                <c:pt idx="98">
                  <c:v>0.24401400000000001</c:v>
                </c:pt>
                <c:pt idx="99">
                  <c:v>0.23300100000000001</c:v>
                </c:pt>
                <c:pt idx="100">
                  <c:v>0.221332</c:v>
                </c:pt>
                <c:pt idx="101">
                  <c:v>0.210617</c:v>
                </c:pt>
                <c:pt idx="102">
                  <c:v>0.199238</c:v>
                </c:pt>
                <c:pt idx="103">
                  <c:v>0.18856999999999999</c:v>
                </c:pt>
                <c:pt idx="104">
                  <c:v>0.17902299999999999</c:v>
                </c:pt>
                <c:pt idx="105">
                  <c:v>0.170655</c:v>
                </c:pt>
                <c:pt idx="106">
                  <c:v>0.163437</c:v>
                </c:pt>
                <c:pt idx="107">
                  <c:v>0.1573</c:v>
                </c:pt>
                <c:pt idx="108">
                  <c:v>0.15237100000000001</c:v>
                </c:pt>
                <c:pt idx="109">
                  <c:v>0.148669</c:v>
                </c:pt>
                <c:pt idx="110">
                  <c:v>0.14616299999999999</c:v>
                </c:pt>
                <c:pt idx="111">
                  <c:v>0.14496800000000001</c:v>
                </c:pt>
                <c:pt idx="112">
                  <c:v>0.14518400000000001</c:v>
                </c:pt>
                <c:pt idx="113">
                  <c:v>0.146422</c:v>
                </c:pt>
                <c:pt idx="114">
                  <c:v>0.14838200000000001</c:v>
                </c:pt>
                <c:pt idx="115">
                  <c:v>0.150614</c:v>
                </c:pt>
                <c:pt idx="116">
                  <c:v>0.15315100000000001</c:v>
                </c:pt>
                <c:pt idx="117">
                  <c:v>0.15606300000000001</c:v>
                </c:pt>
                <c:pt idx="118">
                  <c:v>0.15923100000000001</c:v>
                </c:pt>
                <c:pt idx="119">
                  <c:v>0.162606</c:v>
                </c:pt>
                <c:pt idx="120">
                  <c:v>0.16617299999999999</c:v>
                </c:pt>
                <c:pt idx="121">
                  <c:v>0.16963</c:v>
                </c:pt>
                <c:pt idx="122">
                  <c:v>0.172765</c:v>
                </c:pt>
                <c:pt idx="123">
                  <c:v>0.17607999999999999</c:v>
                </c:pt>
                <c:pt idx="124">
                  <c:v>0.18002099999999999</c:v>
                </c:pt>
                <c:pt idx="125">
                  <c:v>0.184971</c:v>
                </c:pt>
                <c:pt idx="126">
                  <c:v>0.19079099999999999</c:v>
                </c:pt>
                <c:pt idx="127">
                  <c:v>0.19704199999999999</c:v>
                </c:pt>
                <c:pt idx="128">
                  <c:v>0.203344</c:v>
                </c:pt>
                <c:pt idx="129">
                  <c:v>0.20944199999999999</c:v>
                </c:pt>
                <c:pt idx="130">
                  <c:v>0.214947</c:v>
                </c:pt>
                <c:pt idx="131">
                  <c:v>0.21993399999999999</c:v>
                </c:pt>
                <c:pt idx="132">
                  <c:v>0.22456699999999999</c:v>
                </c:pt>
                <c:pt idx="133">
                  <c:v>0.22889799999999999</c:v>
                </c:pt>
                <c:pt idx="134">
                  <c:v>0.23277300000000001</c:v>
                </c:pt>
                <c:pt idx="135">
                  <c:v>0.236205</c:v>
                </c:pt>
                <c:pt idx="136">
                  <c:v>0.23905199999999999</c:v>
                </c:pt>
                <c:pt idx="137">
                  <c:v>0.241532</c:v>
                </c:pt>
                <c:pt idx="138">
                  <c:v>0.24319399999999999</c:v>
                </c:pt>
                <c:pt idx="139">
                  <c:v>0.244251</c:v>
                </c:pt>
                <c:pt idx="140">
                  <c:v>0.245004</c:v>
                </c:pt>
                <c:pt idx="141">
                  <c:v>0.245589</c:v>
                </c:pt>
                <c:pt idx="142">
                  <c:v>0.24593499999999999</c:v>
                </c:pt>
                <c:pt idx="143">
                  <c:v>0.24616499999999999</c:v>
                </c:pt>
                <c:pt idx="144">
                  <c:v>0.24634400000000001</c:v>
                </c:pt>
                <c:pt idx="145">
                  <c:v>0.24624699999999999</c:v>
                </c:pt>
                <c:pt idx="146">
                  <c:v>0.24537200000000001</c:v>
                </c:pt>
                <c:pt idx="147">
                  <c:v>0.24411099999999999</c:v>
                </c:pt>
                <c:pt idx="148">
                  <c:v>0.24338299999999999</c:v>
                </c:pt>
                <c:pt idx="149">
                  <c:v>0.24310799999999999</c:v>
                </c:pt>
                <c:pt idx="150">
                  <c:v>0.24324200000000001</c:v>
                </c:pt>
                <c:pt idx="151">
                  <c:v>0.24365400000000001</c:v>
                </c:pt>
                <c:pt idx="152">
                  <c:v>0.24429300000000001</c:v>
                </c:pt>
                <c:pt idx="153">
                  <c:v>0.244703</c:v>
                </c:pt>
                <c:pt idx="154">
                  <c:v>0.24479999999999999</c:v>
                </c:pt>
                <c:pt idx="155">
                  <c:v>0.24460699999999999</c:v>
                </c:pt>
                <c:pt idx="156">
                  <c:v>0.244784</c:v>
                </c:pt>
                <c:pt idx="157">
                  <c:v>0.24480399999999999</c:v>
                </c:pt>
                <c:pt idx="158">
                  <c:v>0.24476700000000001</c:v>
                </c:pt>
                <c:pt idx="159">
                  <c:v>0.244671</c:v>
                </c:pt>
                <c:pt idx="160">
                  <c:v>0.244176</c:v>
                </c:pt>
                <c:pt idx="161">
                  <c:v>0.24351500000000001</c:v>
                </c:pt>
                <c:pt idx="162">
                  <c:v>0.242676</c:v>
                </c:pt>
                <c:pt idx="163">
                  <c:v>0.241753</c:v>
                </c:pt>
                <c:pt idx="164">
                  <c:v>0.24045</c:v>
                </c:pt>
                <c:pt idx="165">
                  <c:v>0.23883699999999999</c:v>
                </c:pt>
                <c:pt idx="166">
                  <c:v>0.23671300000000001</c:v>
                </c:pt>
                <c:pt idx="167">
                  <c:v>0.23464199999999999</c:v>
                </c:pt>
                <c:pt idx="168">
                  <c:v>0.23217099999999999</c:v>
                </c:pt>
                <c:pt idx="169">
                  <c:v>0.22936999999999999</c:v>
                </c:pt>
                <c:pt idx="170">
                  <c:v>0.22652600000000001</c:v>
                </c:pt>
                <c:pt idx="171">
                  <c:v>0.22345499999999999</c:v>
                </c:pt>
                <c:pt idx="172">
                  <c:v>0.22012899999999999</c:v>
                </c:pt>
                <c:pt idx="173">
                  <c:v>0.216728</c:v>
                </c:pt>
                <c:pt idx="174">
                  <c:v>0.213198</c:v>
                </c:pt>
                <c:pt idx="175">
                  <c:v>0.20946500000000001</c:v>
                </c:pt>
                <c:pt idx="176">
                  <c:v>0.20613999999999999</c:v>
                </c:pt>
                <c:pt idx="177">
                  <c:v>0.203238</c:v>
                </c:pt>
                <c:pt idx="178">
                  <c:v>0.20087099999999999</c:v>
                </c:pt>
                <c:pt idx="179">
                  <c:v>0.19883999999999999</c:v>
                </c:pt>
                <c:pt idx="180">
                  <c:v>0.197099</c:v>
                </c:pt>
                <c:pt idx="181">
                  <c:v>0.19556299999999999</c:v>
                </c:pt>
                <c:pt idx="182">
                  <c:v>0.19425300000000001</c:v>
                </c:pt>
                <c:pt idx="183">
                  <c:v>0.19279399999999999</c:v>
                </c:pt>
                <c:pt idx="184">
                  <c:v>0.19184799999999999</c:v>
                </c:pt>
                <c:pt idx="185">
                  <c:v>0.191383</c:v>
                </c:pt>
                <c:pt idx="186">
                  <c:v>0.19100400000000001</c:v>
                </c:pt>
                <c:pt idx="187">
                  <c:v>0.190387</c:v>
                </c:pt>
                <c:pt idx="188">
                  <c:v>0.18962799999999999</c:v>
                </c:pt>
                <c:pt idx="189">
                  <c:v>0.18856000000000001</c:v>
                </c:pt>
                <c:pt idx="190">
                  <c:v>0.187335</c:v>
                </c:pt>
                <c:pt idx="191">
                  <c:v>0.18604899999999999</c:v>
                </c:pt>
                <c:pt idx="192">
                  <c:v>0.184727</c:v>
                </c:pt>
                <c:pt idx="193">
                  <c:v>0.18357299999999999</c:v>
                </c:pt>
                <c:pt idx="194">
                  <c:v>0.182611</c:v>
                </c:pt>
                <c:pt idx="195">
                  <c:v>0.181868</c:v>
                </c:pt>
                <c:pt idx="196">
                  <c:v>0.18137800000000001</c:v>
                </c:pt>
                <c:pt idx="197">
                  <c:v>0.181204</c:v>
                </c:pt>
                <c:pt idx="198">
                  <c:v>0.180976</c:v>
                </c:pt>
                <c:pt idx="199">
                  <c:v>0.18126999999999999</c:v>
                </c:pt>
                <c:pt idx="200">
                  <c:v>0.18237800000000001</c:v>
                </c:pt>
                <c:pt idx="201">
                  <c:v>0.18434200000000001</c:v>
                </c:pt>
                <c:pt idx="202">
                  <c:v>0.18732199999999999</c:v>
                </c:pt>
                <c:pt idx="203">
                  <c:v>0.191582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0-9F4B-B370-17C44F88DCD2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-0.121782</c:v>
                </c:pt>
                <c:pt idx="1">
                  <c:v>-0.18262900000000001</c:v>
                </c:pt>
                <c:pt idx="2">
                  <c:v>-0.23177900000000001</c:v>
                </c:pt>
                <c:pt idx="3">
                  <c:v>-0.27531</c:v>
                </c:pt>
                <c:pt idx="4">
                  <c:v>-0.32139800000000002</c:v>
                </c:pt>
                <c:pt idx="5">
                  <c:v>-0.36938199999999999</c:v>
                </c:pt>
                <c:pt idx="6">
                  <c:v>-0.41955799999999999</c:v>
                </c:pt>
                <c:pt idx="7">
                  <c:v>-0.441409</c:v>
                </c:pt>
                <c:pt idx="8">
                  <c:v>-0.45503900000000003</c:v>
                </c:pt>
                <c:pt idx="9">
                  <c:v>-0.46282600000000002</c:v>
                </c:pt>
                <c:pt idx="10">
                  <c:v>-0.33944600000000003</c:v>
                </c:pt>
                <c:pt idx="11">
                  <c:v>-0.26763799999999999</c:v>
                </c:pt>
                <c:pt idx="12">
                  <c:v>-0.20077100000000001</c:v>
                </c:pt>
                <c:pt idx="13">
                  <c:v>-0.13500400000000001</c:v>
                </c:pt>
                <c:pt idx="14">
                  <c:v>-6.3596E-2</c:v>
                </c:pt>
                <c:pt idx="15">
                  <c:v>1.0829E-2</c:v>
                </c:pt>
                <c:pt idx="16">
                  <c:v>8.8086999999999999E-2</c:v>
                </c:pt>
                <c:pt idx="17">
                  <c:v>0.13739899999999999</c:v>
                </c:pt>
                <c:pt idx="18">
                  <c:v>0.178534</c:v>
                </c:pt>
                <c:pt idx="19">
                  <c:v>0.21365600000000001</c:v>
                </c:pt>
                <c:pt idx="20">
                  <c:v>0.23907999999999999</c:v>
                </c:pt>
                <c:pt idx="21">
                  <c:v>0.25478899999999999</c:v>
                </c:pt>
                <c:pt idx="22">
                  <c:v>0.26360899999999998</c:v>
                </c:pt>
                <c:pt idx="23">
                  <c:v>0.26829500000000001</c:v>
                </c:pt>
                <c:pt idx="24">
                  <c:v>0.270839</c:v>
                </c:pt>
                <c:pt idx="25">
                  <c:v>0.27390100000000001</c:v>
                </c:pt>
                <c:pt idx="26">
                  <c:v>0.278279</c:v>
                </c:pt>
                <c:pt idx="27">
                  <c:v>0.28479500000000002</c:v>
                </c:pt>
                <c:pt idx="28">
                  <c:v>0.29455799999999999</c:v>
                </c:pt>
                <c:pt idx="29">
                  <c:v>0.30798500000000001</c:v>
                </c:pt>
                <c:pt idx="30">
                  <c:v>0.327129</c:v>
                </c:pt>
                <c:pt idx="31">
                  <c:v>0.34955799999999998</c:v>
                </c:pt>
                <c:pt idx="32">
                  <c:v>0.37195499999999998</c:v>
                </c:pt>
                <c:pt idx="33">
                  <c:v>0.392177</c:v>
                </c:pt>
                <c:pt idx="34">
                  <c:v>0.40971000000000002</c:v>
                </c:pt>
                <c:pt idx="35">
                  <c:v>0.42413099999999998</c:v>
                </c:pt>
                <c:pt idx="36">
                  <c:v>0.43439</c:v>
                </c:pt>
                <c:pt idx="37">
                  <c:v>0.45093699999999998</c:v>
                </c:pt>
                <c:pt idx="38">
                  <c:v>0.46789999999999998</c:v>
                </c:pt>
                <c:pt idx="39">
                  <c:v>0.48452299999999998</c:v>
                </c:pt>
                <c:pt idx="40">
                  <c:v>0.49776900000000002</c:v>
                </c:pt>
                <c:pt idx="41">
                  <c:v>0.50923499999999999</c:v>
                </c:pt>
                <c:pt idx="42">
                  <c:v>0.52249199999999996</c:v>
                </c:pt>
                <c:pt idx="43">
                  <c:v>0.53884399999999999</c:v>
                </c:pt>
                <c:pt idx="44">
                  <c:v>0.55779299999999998</c:v>
                </c:pt>
                <c:pt idx="45">
                  <c:v>0.57862100000000005</c:v>
                </c:pt>
                <c:pt idx="46">
                  <c:v>0.60228000000000004</c:v>
                </c:pt>
                <c:pt idx="47">
                  <c:v>0.61762799999999995</c:v>
                </c:pt>
                <c:pt idx="48">
                  <c:v>0.62814199999999998</c:v>
                </c:pt>
                <c:pt idx="49">
                  <c:v>0.63519800000000004</c:v>
                </c:pt>
                <c:pt idx="50">
                  <c:v>0.63973999999999998</c:v>
                </c:pt>
                <c:pt idx="51">
                  <c:v>0.64269500000000002</c:v>
                </c:pt>
                <c:pt idx="52">
                  <c:v>0.64429000000000003</c:v>
                </c:pt>
                <c:pt idx="53">
                  <c:v>0.64585000000000004</c:v>
                </c:pt>
                <c:pt idx="54">
                  <c:v>0.64819899999999997</c:v>
                </c:pt>
                <c:pt idx="55">
                  <c:v>0.65309099999999998</c:v>
                </c:pt>
                <c:pt idx="56">
                  <c:v>0.66187700000000005</c:v>
                </c:pt>
                <c:pt idx="57">
                  <c:v>0.67644800000000005</c:v>
                </c:pt>
                <c:pt idx="58">
                  <c:v>0.69852099999999995</c:v>
                </c:pt>
                <c:pt idx="59">
                  <c:v>0.72595900000000002</c:v>
                </c:pt>
                <c:pt idx="60">
                  <c:v>0.75841899999999995</c:v>
                </c:pt>
                <c:pt idx="61">
                  <c:v>0.794879</c:v>
                </c:pt>
                <c:pt idx="62">
                  <c:v>0.83392900000000003</c:v>
                </c:pt>
                <c:pt idx="63">
                  <c:v>0.86692999999999998</c:v>
                </c:pt>
                <c:pt idx="64">
                  <c:v>0.89987099999999998</c:v>
                </c:pt>
                <c:pt idx="65">
                  <c:v>0.93335500000000005</c:v>
                </c:pt>
                <c:pt idx="66">
                  <c:v>0.96537099999999998</c:v>
                </c:pt>
                <c:pt idx="67">
                  <c:v>0.99481699999999995</c:v>
                </c:pt>
                <c:pt idx="68">
                  <c:v>1.016057</c:v>
                </c:pt>
                <c:pt idx="69">
                  <c:v>1.0298670000000001</c:v>
                </c:pt>
                <c:pt idx="70">
                  <c:v>1.037156</c:v>
                </c:pt>
                <c:pt idx="71">
                  <c:v>1.0316529999999999</c:v>
                </c:pt>
                <c:pt idx="72">
                  <c:v>1.0147809999999999</c:v>
                </c:pt>
                <c:pt idx="73">
                  <c:v>0.992614</c:v>
                </c:pt>
                <c:pt idx="74">
                  <c:v>0.95864499999999997</c:v>
                </c:pt>
                <c:pt idx="75">
                  <c:v>0.912053</c:v>
                </c:pt>
                <c:pt idx="76">
                  <c:v>0.85766399999999998</c:v>
                </c:pt>
                <c:pt idx="77">
                  <c:v>0.79798599999999997</c:v>
                </c:pt>
                <c:pt idx="78">
                  <c:v>0.73992400000000003</c:v>
                </c:pt>
                <c:pt idx="79">
                  <c:v>0.68334499999999998</c:v>
                </c:pt>
                <c:pt idx="80">
                  <c:v>0.62806799999999996</c:v>
                </c:pt>
                <c:pt idx="81">
                  <c:v>0.58131900000000003</c:v>
                </c:pt>
                <c:pt idx="82">
                  <c:v>0.54281599999999997</c:v>
                </c:pt>
                <c:pt idx="83">
                  <c:v>0.51349999999999996</c:v>
                </c:pt>
                <c:pt idx="84">
                  <c:v>0.49341099999999999</c:v>
                </c:pt>
                <c:pt idx="85">
                  <c:v>0.48114400000000002</c:v>
                </c:pt>
                <c:pt idx="86">
                  <c:v>0.47282000000000002</c:v>
                </c:pt>
                <c:pt idx="87">
                  <c:v>0.46519199999999999</c:v>
                </c:pt>
                <c:pt idx="88">
                  <c:v>0.45708500000000002</c:v>
                </c:pt>
                <c:pt idx="89">
                  <c:v>0.44685000000000002</c:v>
                </c:pt>
                <c:pt idx="90">
                  <c:v>0.43498500000000001</c:v>
                </c:pt>
                <c:pt idx="91">
                  <c:v>0.42198999999999998</c:v>
                </c:pt>
                <c:pt idx="92">
                  <c:v>0.40775899999999998</c:v>
                </c:pt>
                <c:pt idx="93">
                  <c:v>0.39301900000000001</c:v>
                </c:pt>
                <c:pt idx="94">
                  <c:v>0.37855800000000001</c:v>
                </c:pt>
                <c:pt idx="95">
                  <c:v>0.36493300000000001</c:v>
                </c:pt>
                <c:pt idx="96">
                  <c:v>0.35234900000000002</c:v>
                </c:pt>
                <c:pt idx="97">
                  <c:v>0.34285100000000002</c:v>
                </c:pt>
                <c:pt idx="98">
                  <c:v>0.33694400000000002</c:v>
                </c:pt>
                <c:pt idx="99">
                  <c:v>0.335868</c:v>
                </c:pt>
                <c:pt idx="100">
                  <c:v>0.33946700000000002</c:v>
                </c:pt>
                <c:pt idx="101">
                  <c:v>0.34809299999999999</c:v>
                </c:pt>
                <c:pt idx="102">
                  <c:v>0.36217700000000003</c:v>
                </c:pt>
                <c:pt idx="103">
                  <c:v>0.382052</c:v>
                </c:pt>
                <c:pt idx="104">
                  <c:v>0.40664400000000001</c:v>
                </c:pt>
                <c:pt idx="105">
                  <c:v>0.43595400000000001</c:v>
                </c:pt>
                <c:pt idx="106">
                  <c:v>0.46834100000000001</c:v>
                </c:pt>
                <c:pt idx="107">
                  <c:v>0.50080100000000005</c:v>
                </c:pt>
                <c:pt idx="108">
                  <c:v>0.53039599999999998</c:v>
                </c:pt>
                <c:pt idx="109">
                  <c:v>0.55804900000000002</c:v>
                </c:pt>
                <c:pt idx="110">
                  <c:v>0.58408899999999997</c:v>
                </c:pt>
                <c:pt idx="111">
                  <c:v>0.60626000000000002</c:v>
                </c:pt>
                <c:pt idx="112">
                  <c:v>0.62462899999999999</c:v>
                </c:pt>
                <c:pt idx="113">
                  <c:v>0.63904099999999997</c:v>
                </c:pt>
                <c:pt idx="114">
                  <c:v>0.65094600000000002</c:v>
                </c:pt>
                <c:pt idx="115">
                  <c:v>0.66072699999999995</c:v>
                </c:pt>
                <c:pt idx="116">
                  <c:v>0.669987</c:v>
                </c:pt>
                <c:pt idx="117">
                  <c:v>0.68015599999999998</c:v>
                </c:pt>
                <c:pt idx="118">
                  <c:v>0.69459000000000004</c:v>
                </c:pt>
                <c:pt idx="119">
                  <c:v>0.71444099999999999</c:v>
                </c:pt>
                <c:pt idx="120">
                  <c:v>0.73890199999999995</c:v>
                </c:pt>
                <c:pt idx="121">
                  <c:v>0.76551899999999995</c:v>
                </c:pt>
                <c:pt idx="122">
                  <c:v>0.79105700000000001</c:v>
                </c:pt>
                <c:pt idx="123">
                  <c:v>0.81381999999999999</c:v>
                </c:pt>
                <c:pt idx="124">
                  <c:v>0.83409199999999994</c:v>
                </c:pt>
                <c:pt idx="125">
                  <c:v>0.85129500000000002</c:v>
                </c:pt>
                <c:pt idx="126">
                  <c:v>0.86464099999999999</c:v>
                </c:pt>
                <c:pt idx="127">
                  <c:v>0.87355099999999997</c:v>
                </c:pt>
                <c:pt idx="128">
                  <c:v>0.87712100000000004</c:v>
                </c:pt>
                <c:pt idx="129">
                  <c:v>0.87293900000000002</c:v>
                </c:pt>
                <c:pt idx="130">
                  <c:v>0.85999700000000001</c:v>
                </c:pt>
                <c:pt idx="131">
                  <c:v>0.84155199999999997</c:v>
                </c:pt>
                <c:pt idx="132">
                  <c:v>0.82015700000000002</c:v>
                </c:pt>
                <c:pt idx="133">
                  <c:v>0.79625800000000002</c:v>
                </c:pt>
                <c:pt idx="134">
                  <c:v>0.77055799999999997</c:v>
                </c:pt>
                <c:pt idx="135">
                  <c:v>0.74329800000000001</c:v>
                </c:pt>
                <c:pt idx="136">
                  <c:v>0.71520399999999995</c:v>
                </c:pt>
                <c:pt idx="137">
                  <c:v>0.68561899999999998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0-9F4B-B370-17C44F88DCD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2.9146999999999999E-2</c:v>
                </c:pt>
                <c:pt idx="1">
                  <c:v>5.9111999999999998E-2</c:v>
                </c:pt>
                <c:pt idx="2">
                  <c:v>8.4644999999999998E-2</c:v>
                </c:pt>
                <c:pt idx="3">
                  <c:v>0.10845299999999999</c:v>
                </c:pt>
                <c:pt idx="4">
                  <c:v>0.13109399999999999</c:v>
                </c:pt>
                <c:pt idx="5">
                  <c:v>0.152976</c:v>
                </c:pt>
                <c:pt idx="6">
                  <c:v>0.17404600000000001</c:v>
                </c:pt>
                <c:pt idx="7">
                  <c:v>0.194439</c:v>
                </c:pt>
                <c:pt idx="8">
                  <c:v>0.21422099999999999</c:v>
                </c:pt>
                <c:pt idx="9">
                  <c:v>0.23314799999999999</c:v>
                </c:pt>
                <c:pt idx="10">
                  <c:v>0.221944</c:v>
                </c:pt>
                <c:pt idx="11">
                  <c:v>0.20880399999999999</c:v>
                </c:pt>
                <c:pt idx="12">
                  <c:v>0.198856</c:v>
                </c:pt>
                <c:pt idx="13">
                  <c:v>0.18951799999999999</c:v>
                </c:pt>
                <c:pt idx="14">
                  <c:v>0.18065300000000001</c:v>
                </c:pt>
                <c:pt idx="15">
                  <c:v>0.17135400000000001</c:v>
                </c:pt>
                <c:pt idx="16">
                  <c:v>0.16186500000000001</c:v>
                </c:pt>
                <c:pt idx="17">
                  <c:v>0.152479</c:v>
                </c:pt>
                <c:pt idx="18">
                  <c:v>0.14324899999999999</c:v>
                </c:pt>
                <c:pt idx="19">
                  <c:v>0.13464300000000001</c:v>
                </c:pt>
                <c:pt idx="20">
                  <c:v>0.127224</c:v>
                </c:pt>
                <c:pt idx="21">
                  <c:v>0.121749</c:v>
                </c:pt>
                <c:pt idx="22">
                  <c:v>0.11855300000000001</c:v>
                </c:pt>
                <c:pt idx="23">
                  <c:v>0.116119</c:v>
                </c:pt>
                <c:pt idx="24">
                  <c:v>0.113955</c:v>
                </c:pt>
                <c:pt idx="25">
                  <c:v>0.112516</c:v>
                </c:pt>
                <c:pt idx="26">
                  <c:v>0.111718</c:v>
                </c:pt>
                <c:pt idx="27">
                  <c:v>0.111272</c:v>
                </c:pt>
                <c:pt idx="28">
                  <c:v>0.111079</c:v>
                </c:pt>
                <c:pt idx="29">
                  <c:v>0.110902</c:v>
                </c:pt>
                <c:pt idx="30">
                  <c:v>0.110461</c:v>
                </c:pt>
                <c:pt idx="31">
                  <c:v>0.109123</c:v>
                </c:pt>
                <c:pt idx="32">
                  <c:v>0.106653</c:v>
                </c:pt>
                <c:pt idx="33">
                  <c:v>0.10417999999999999</c:v>
                </c:pt>
                <c:pt idx="34">
                  <c:v>0.101858</c:v>
                </c:pt>
                <c:pt idx="35">
                  <c:v>9.9919999999999995E-2</c:v>
                </c:pt>
                <c:pt idx="36">
                  <c:v>9.8205000000000001E-2</c:v>
                </c:pt>
                <c:pt idx="37">
                  <c:v>9.6487000000000003E-2</c:v>
                </c:pt>
                <c:pt idx="38">
                  <c:v>9.5132999999999995E-2</c:v>
                </c:pt>
                <c:pt idx="39">
                  <c:v>9.4441999999999998E-2</c:v>
                </c:pt>
                <c:pt idx="40">
                  <c:v>9.4107999999999997E-2</c:v>
                </c:pt>
                <c:pt idx="41">
                  <c:v>9.3941999999999998E-2</c:v>
                </c:pt>
                <c:pt idx="42">
                  <c:v>9.4553999999999999E-2</c:v>
                </c:pt>
                <c:pt idx="43">
                  <c:v>9.7096000000000002E-2</c:v>
                </c:pt>
                <c:pt idx="44">
                  <c:v>0.102358</c:v>
                </c:pt>
                <c:pt idx="45">
                  <c:v>0.110414</c:v>
                </c:pt>
                <c:pt idx="46">
                  <c:v>0.11959500000000001</c:v>
                </c:pt>
                <c:pt idx="47">
                  <c:v>0.12832399999999999</c:v>
                </c:pt>
                <c:pt idx="48">
                  <c:v>0.13625599999999999</c:v>
                </c:pt>
                <c:pt idx="49">
                  <c:v>0.14330899999999999</c:v>
                </c:pt>
                <c:pt idx="50">
                  <c:v>0.15033099999999999</c:v>
                </c:pt>
                <c:pt idx="51">
                  <c:v>0.15817700000000001</c:v>
                </c:pt>
                <c:pt idx="52">
                  <c:v>0.165633</c:v>
                </c:pt>
                <c:pt idx="53">
                  <c:v>0.17186199999999999</c:v>
                </c:pt>
                <c:pt idx="54">
                  <c:v>0.176011</c:v>
                </c:pt>
                <c:pt idx="55">
                  <c:v>0.178809</c:v>
                </c:pt>
                <c:pt idx="56">
                  <c:v>0.181616</c:v>
                </c:pt>
                <c:pt idx="57">
                  <c:v>0.185915</c:v>
                </c:pt>
                <c:pt idx="58">
                  <c:v>0.190967</c:v>
                </c:pt>
                <c:pt idx="59">
                  <c:v>0.19647999999999999</c:v>
                </c:pt>
                <c:pt idx="60">
                  <c:v>0.20173199999999999</c:v>
                </c:pt>
                <c:pt idx="61">
                  <c:v>0.20560500000000001</c:v>
                </c:pt>
                <c:pt idx="62">
                  <c:v>0.208736</c:v>
                </c:pt>
                <c:pt idx="63">
                  <c:v>0.21132699999999999</c:v>
                </c:pt>
                <c:pt idx="64">
                  <c:v>0.21327399999999999</c:v>
                </c:pt>
                <c:pt idx="65">
                  <c:v>0.21339900000000001</c:v>
                </c:pt>
                <c:pt idx="66">
                  <c:v>0.21185599999999999</c:v>
                </c:pt>
                <c:pt idx="67">
                  <c:v>0.208922</c:v>
                </c:pt>
                <c:pt idx="68">
                  <c:v>0.20558499999999999</c:v>
                </c:pt>
                <c:pt idx="69">
                  <c:v>0.20217399999999999</c:v>
                </c:pt>
                <c:pt idx="70">
                  <c:v>0.198573</c:v>
                </c:pt>
                <c:pt idx="71">
                  <c:v>0.19518199999999999</c:v>
                </c:pt>
                <c:pt idx="72">
                  <c:v>0.192077</c:v>
                </c:pt>
                <c:pt idx="73">
                  <c:v>0.189161</c:v>
                </c:pt>
                <c:pt idx="74">
                  <c:v>0.186227</c:v>
                </c:pt>
                <c:pt idx="75">
                  <c:v>0.18328700000000001</c:v>
                </c:pt>
                <c:pt idx="76">
                  <c:v>0.18057300000000001</c:v>
                </c:pt>
                <c:pt idx="77">
                  <c:v>0.17772099999999999</c:v>
                </c:pt>
                <c:pt idx="78">
                  <c:v>0.17427400000000001</c:v>
                </c:pt>
                <c:pt idx="79">
                  <c:v>0.169963</c:v>
                </c:pt>
                <c:pt idx="80">
                  <c:v>0.16506100000000001</c:v>
                </c:pt>
                <c:pt idx="81">
                  <c:v>0.15970400000000001</c:v>
                </c:pt>
                <c:pt idx="82">
                  <c:v>0.15390599999999999</c:v>
                </c:pt>
                <c:pt idx="83">
                  <c:v>0.147427</c:v>
                </c:pt>
                <c:pt idx="84">
                  <c:v>0.140652</c:v>
                </c:pt>
                <c:pt idx="85">
                  <c:v>0.13388800000000001</c:v>
                </c:pt>
                <c:pt idx="86">
                  <c:v>0.12719</c:v>
                </c:pt>
                <c:pt idx="87">
                  <c:v>0.120989</c:v>
                </c:pt>
                <c:pt idx="88">
                  <c:v>0.116037</c:v>
                </c:pt>
                <c:pt idx="89">
                  <c:v>0.112689</c:v>
                </c:pt>
                <c:pt idx="90">
                  <c:v>0.111001</c:v>
                </c:pt>
                <c:pt idx="91">
                  <c:v>0.11070099999999999</c:v>
                </c:pt>
                <c:pt idx="92">
                  <c:v>0.11191</c:v>
                </c:pt>
                <c:pt idx="93">
                  <c:v>0.115005</c:v>
                </c:pt>
                <c:pt idx="94">
                  <c:v>0.11971999999999999</c:v>
                </c:pt>
                <c:pt idx="95">
                  <c:v>0.12562100000000001</c:v>
                </c:pt>
                <c:pt idx="96">
                  <c:v>0.13250100000000001</c:v>
                </c:pt>
                <c:pt idx="97">
                  <c:v>0.139847</c:v>
                </c:pt>
                <c:pt idx="98">
                  <c:v>0.147505</c:v>
                </c:pt>
                <c:pt idx="99">
                  <c:v>0.155085</c:v>
                </c:pt>
                <c:pt idx="100">
                  <c:v>0.16156400000000001</c:v>
                </c:pt>
                <c:pt idx="101">
                  <c:v>0.16728199999999999</c:v>
                </c:pt>
                <c:pt idx="102">
                  <c:v>0.17229800000000001</c:v>
                </c:pt>
                <c:pt idx="103">
                  <c:v>0.176319</c:v>
                </c:pt>
                <c:pt idx="104">
                  <c:v>0.179064</c:v>
                </c:pt>
                <c:pt idx="105">
                  <c:v>0.180808</c:v>
                </c:pt>
                <c:pt idx="106">
                  <c:v>0.18177099999999999</c:v>
                </c:pt>
                <c:pt idx="107">
                  <c:v>0.18273500000000001</c:v>
                </c:pt>
                <c:pt idx="108">
                  <c:v>0.183396</c:v>
                </c:pt>
                <c:pt idx="109">
                  <c:v>0.18387600000000001</c:v>
                </c:pt>
                <c:pt idx="110">
                  <c:v>0.18515100000000001</c:v>
                </c:pt>
                <c:pt idx="111">
                  <c:v>0.18693000000000001</c:v>
                </c:pt>
                <c:pt idx="112">
                  <c:v>0.18870999999999999</c:v>
                </c:pt>
                <c:pt idx="113">
                  <c:v>0.19053999999999999</c:v>
                </c:pt>
                <c:pt idx="114">
                  <c:v>0.19290499999999999</c:v>
                </c:pt>
                <c:pt idx="115">
                  <c:v>0.19597200000000001</c:v>
                </c:pt>
                <c:pt idx="116">
                  <c:v>0.199744</c:v>
                </c:pt>
                <c:pt idx="117">
                  <c:v>0.20375399999999999</c:v>
                </c:pt>
                <c:pt idx="118">
                  <c:v>0.20735700000000001</c:v>
                </c:pt>
                <c:pt idx="119">
                  <c:v>0.21074699999999999</c:v>
                </c:pt>
                <c:pt idx="120">
                  <c:v>0.21368400000000001</c:v>
                </c:pt>
                <c:pt idx="121">
                  <c:v>0.21599499999999999</c:v>
                </c:pt>
                <c:pt idx="122">
                  <c:v>0.21789900000000001</c:v>
                </c:pt>
                <c:pt idx="123">
                  <c:v>0.219278</c:v>
                </c:pt>
                <c:pt idx="124">
                  <c:v>0.22004599999999999</c:v>
                </c:pt>
                <c:pt idx="125">
                  <c:v>0.219971</c:v>
                </c:pt>
                <c:pt idx="126">
                  <c:v>0.21878</c:v>
                </c:pt>
                <c:pt idx="127">
                  <c:v>0.21640300000000001</c:v>
                </c:pt>
                <c:pt idx="128">
                  <c:v>0.21333099999999999</c:v>
                </c:pt>
                <c:pt idx="129">
                  <c:v>0.20938499999999999</c:v>
                </c:pt>
                <c:pt idx="130">
                  <c:v>0.204619</c:v>
                </c:pt>
                <c:pt idx="131">
                  <c:v>0.19954</c:v>
                </c:pt>
                <c:pt idx="132">
                  <c:v>0.19414799999999999</c:v>
                </c:pt>
                <c:pt idx="133">
                  <c:v>0.18850700000000001</c:v>
                </c:pt>
                <c:pt idx="134">
                  <c:v>0.18281600000000001</c:v>
                </c:pt>
                <c:pt idx="135">
                  <c:v>0.177203</c:v>
                </c:pt>
                <c:pt idx="136">
                  <c:v>0.172095</c:v>
                </c:pt>
                <c:pt idx="137">
                  <c:v>0.167626</c:v>
                </c:pt>
                <c:pt idx="138">
                  <c:v>0.16326199999999999</c:v>
                </c:pt>
                <c:pt idx="139">
                  <c:v>0.15894900000000001</c:v>
                </c:pt>
                <c:pt idx="140">
                  <c:v>0.154641</c:v>
                </c:pt>
                <c:pt idx="141">
                  <c:v>0.15037600000000001</c:v>
                </c:pt>
                <c:pt idx="142">
                  <c:v>0.14613100000000001</c:v>
                </c:pt>
                <c:pt idx="143">
                  <c:v>0.141902</c:v>
                </c:pt>
                <c:pt idx="144">
                  <c:v>0.137601</c:v>
                </c:pt>
                <c:pt idx="145">
                  <c:v>0.13328599999999999</c:v>
                </c:pt>
                <c:pt idx="146">
                  <c:v>0.12878400000000001</c:v>
                </c:pt>
                <c:pt idx="147">
                  <c:v>0.12408</c:v>
                </c:pt>
                <c:pt idx="148">
                  <c:v>0.119725</c:v>
                </c:pt>
                <c:pt idx="149">
                  <c:v>0.115838</c:v>
                </c:pt>
                <c:pt idx="150">
                  <c:v>0.112979</c:v>
                </c:pt>
                <c:pt idx="151">
                  <c:v>0.110607</c:v>
                </c:pt>
                <c:pt idx="152">
                  <c:v>0.108969</c:v>
                </c:pt>
                <c:pt idx="153">
                  <c:v>0.10789799999999999</c:v>
                </c:pt>
                <c:pt idx="154">
                  <c:v>0.107335</c:v>
                </c:pt>
                <c:pt idx="155">
                  <c:v>0.10717400000000001</c:v>
                </c:pt>
                <c:pt idx="156">
                  <c:v>0.107517</c:v>
                </c:pt>
                <c:pt idx="157">
                  <c:v>0.108353</c:v>
                </c:pt>
                <c:pt idx="158">
                  <c:v>0.109722</c:v>
                </c:pt>
                <c:pt idx="159">
                  <c:v>0.111804</c:v>
                </c:pt>
                <c:pt idx="160">
                  <c:v>0.114355</c:v>
                </c:pt>
                <c:pt idx="161">
                  <c:v>0.117258</c:v>
                </c:pt>
                <c:pt idx="162">
                  <c:v>0.12002599999999999</c:v>
                </c:pt>
                <c:pt idx="163">
                  <c:v>0.122457</c:v>
                </c:pt>
                <c:pt idx="164">
                  <c:v>0.124616</c:v>
                </c:pt>
                <c:pt idx="165">
                  <c:v>0.12653</c:v>
                </c:pt>
                <c:pt idx="166">
                  <c:v>0.128333</c:v>
                </c:pt>
                <c:pt idx="167">
                  <c:v>0.13009299999999999</c:v>
                </c:pt>
                <c:pt idx="168">
                  <c:v>0.13156799999999999</c:v>
                </c:pt>
                <c:pt idx="169">
                  <c:v>0.13237099999999999</c:v>
                </c:pt>
                <c:pt idx="170">
                  <c:v>0.132185</c:v>
                </c:pt>
                <c:pt idx="171">
                  <c:v>0.13161800000000001</c:v>
                </c:pt>
                <c:pt idx="172">
                  <c:v>0.130996</c:v>
                </c:pt>
                <c:pt idx="173">
                  <c:v>0.13073199999999999</c:v>
                </c:pt>
                <c:pt idx="174">
                  <c:v>0.13081300000000001</c:v>
                </c:pt>
                <c:pt idx="175">
                  <c:v>0.13105900000000001</c:v>
                </c:pt>
                <c:pt idx="176">
                  <c:v>0.131353</c:v>
                </c:pt>
                <c:pt idx="177">
                  <c:v>0.131859</c:v>
                </c:pt>
                <c:pt idx="178">
                  <c:v>0.133408</c:v>
                </c:pt>
                <c:pt idx="179">
                  <c:v>0.13595699999999999</c:v>
                </c:pt>
                <c:pt idx="180">
                  <c:v>0.139541</c:v>
                </c:pt>
                <c:pt idx="181">
                  <c:v>0.14502000000000001</c:v>
                </c:pt>
                <c:pt idx="182">
                  <c:v>0.15329799999999999</c:v>
                </c:pt>
                <c:pt idx="183">
                  <c:v>0.165019</c:v>
                </c:pt>
                <c:pt idx="184">
                  <c:v>0.179785</c:v>
                </c:pt>
                <c:pt idx="185">
                  <c:v>0.19575500000000001</c:v>
                </c:pt>
                <c:pt idx="186">
                  <c:v>0.21086199999999999</c:v>
                </c:pt>
                <c:pt idx="187">
                  <c:v>0.224969</c:v>
                </c:pt>
                <c:pt idx="188">
                  <c:v>0.237594</c:v>
                </c:pt>
                <c:pt idx="189">
                  <c:v>0.24900700000000001</c:v>
                </c:pt>
                <c:pt idx="190">
                  <c:v>0.25940000000000002</c:v>
                </c:pt>
                <c:pt idx="191">
                  <c:v>0.26808599999999999</c:v>
                </c:pt>
                <c:pt idx="192">
                  <c:v>0.27409699999999998</c:v>
                </c:pt>
                <c:pt idx="193">
                  <c:v>0.27675899999999998</c:v>
                </c:pt>
                <c:pt idx="194">
                  <c:v>0.27634700000000001</c:v>
                </c:pt>
                <c:pt idx="195">
                  <c:v>0.27460099999999998</c:v>
                </c:pt>
                <c:pt idx="196">
                  <c:v>0.27324500000000002</c:v>
                </c:pt>
                <c:pt idx="197">
                  <c:v>0.27207300000000001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0-9F4B-B370-17C44F88DCD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0.100063</c:v>
                </c:pt>
                <c:pt idx="1">
                  <c:v>0.19847400000000001</c:v>
                </c:pt>
                <c:pt idx="2">
                  <c:v>0.29550500000000002</c:v>
                </c:pt>
                <c:pt idx="3">
                  <c:v>0.39236399999999999</c:v>
                </c:pt>
                <c:pt idx="4">
                  <c:v>0.48956300000000003</c:v>
                </c:pt>
                <c:pt idx="5">
                  <c:v>0.58731</c:v>
                </c:pt>
                <c:pt idx="6">
                  <c:v>0.68362100000000003</c:v>
                </c:pt>
                <c:pt idx="7">
                  <c:v>0.77840500000000001</c:v>
                </c:pt>
                <c:pt idx="8">
                  <c:v>0.87135799999999997</c:v>
                </c:pt>
                <c:pt idx="9">
                  <c:v>0.96180500000000002</c:v>
                </c:pt>
                <c:pt idx="10">
                  <c:v>0.95016</c:v>
                </c:pt>
                <c:pt idx="11">
                  <c:v>0.94048799999999999</c:v>
                </c:pt>
                <c:pt idx="12">
                  <c:v>0.93061000000000005</c:v>
                </c:pt>
                <c:pt idx="13">
                  <c:v>0.91760600000000003</c:v>
                </c:pt>
                <c:pt idx="14">
                  <c:v>0.89961800000000003</c:v>
                </c:pt>
                <c:pt idx="15">
                  <c:v>0.87754200000000004</c:v>
                </c:pt>
                <c:pt idx="16">
                  <c:v>0.854132</c:v>
                </c:pt>
                <c:pt idx="17">
                  <c:v>0.82830899999999996</c:v>
                </c:pt>
                <c:pt idx="18">
                  <c:v>0.80145699999999997</c:v>
                </c:pt>
                <c:pt idx="19">
                  <c:v>0.77516099999999999</c:v>
                </c:pt>
                <c:pt idx="20">
                  <c:v>0.74861200000000006</c:v>
                </c:pt>
                <c:pt idx="21">
                  <c:v>0.71850599999999998</c:v>
                </c:pt>
                <c:pt idx="22">
                  <c:v>0.68772</c:v>
                </c:pt>
                <c:pt idx="23">
                  <c:v>0.65843099999999999</c:v>
                </c:pt>
                <c:pt idx="24">
                  <c:v>0.63236400000000004</c:v>
                </c:pt>
                <c:pt idx="25">
                  <c:v>0.60843199999999997</c:v>
                </c:pt>
                <c:pt idx="26">
                  <c:v>0.58632899999999999</c:v>
                </c:pt>
                <c:pt idx="27">
                  <c:v>0.56763699999999995</c:v>
                </c:pt>
                <c:pt idx="28">
                  <c:v>0.55154999999999998</c:v>
                </c:pt>
                <c:pt idx="29">
                  <c:v>0.53712899999999997</c:v>
                </c:pt>
                <c:pt idx="30">
                  <c:v>0.52486900000000003</c:v>
                </c:pt>
                <c:pt idx="31">
                  <c:v>0.51566800000000002</c:v>
                </c:pt>
                <c:pt idx="32">
                  <c:v>0.50850799999999996</c:v>
                </c:pt>
                <c:pt idx="33">
                  <c:v>0.50293600000000005</c:v>
                </c:pt>
                <c:pt idx="34">
                  <c:v>0.49846400000000002</c:v>
                </c:pt>
                <c:pt idx="35">
                  <c:v>0.49541200000000002</c:v>
                </c:pt>
                <c:pt idx="36">
                  <c:v>0.493531</c:v>
                </c:pt>
                <c:pt idx="37">
                  <c:v>0.49257200000000001</c:v>
                </c:pt>
                <c:pt idx="38">
                  <c:v>0.49171599999999999</c:v>
                </c:pt>
                <c:pt idx="39">
                  <c:v>0.49146299999999998</c:v>
                </c:pt>
                <c:pt idx="40">
                  <c:v>0.49045499999999997</c:v>
                </c:pt>
                <c:pt idx="41">
                  <c:v>0.48860100000000001</c:v>
                </c:pt>
                <c:pt idx="42">
                  <c:v>0.48527599999999999</c:v>
                </c:pt>
                <c:pt idx="43">
                  <c:v>0.48008600000000001</c:v>
                </c:pt>
                <c:pt idx="44">
                  <c:v>0.47326000000000001</c:v>
                </c:pt>
                <c:pt idx="45">
                  <c:v>0.462198</c:v>
                </c:pt>
                <c:pt idx="46">
                  <c:v>0.447079</c:v>
                </c:pt>
                <c:pt idx="47">
                  <c:v>0.42758400000000002</c:v>
                </c:pt>
                <c:pt idx="48">
                  <c:v>0.404248</c:v>
                </c:pt>
                <c:pt idx="49">
                  <c:v>0.377411</c:v>
                </c:pt>
                <c:pt idx="50">
                  <c:v>0.34894199999999997</c:v>
                </c:pt>
                <c:pt idx="51">
                  <c:v>0.32020799999999999</c:v>
                </c:pt>
                <c:pt idx="52">
                  <c:v>0.29324800000000001</c:v>
                </c:pt>
                <c:pt idx="53">
                  <c:v>0.26899400000000001</c:v>
                </c:pt>
                <c:pt idx="54">
                  <c:v>0.24655299999999999</c:v>
                </c:pt>
                <c:pt idx="55">
                  <c:v>0.228549</c:v>
                </c:pt>
                <c:pt idx="56">
                  <c:v>0.21404100000000001</c:v>
                </c:pt>
                <c:pt idx="57">
                  <c:v>0.20299600000000001</c:v>
                </c:pt>
                <c:pt idx="58">
                  <c:v>0.195378</c:v>
                </c:pt>
                <c:pt idx="59">
                  <c:v>0.1905</c:v>
                </c:pt>
                <c:pt idx="60">
                  <c:v>0.18787799999999999</c:v>
                </c:pt>
                <c:pt idx="61">
                  <c:v>0.18626300000000001</c:v>
                </c:pt>
                <c:pt idx="62">
                  <c:v>0.18415100000000001</c:v>
                </c:pt>
                <c:pt idx="63">
                  <c:v>0.18087300000000001</c:v>
                </c:pt>
                <c:pt idx="64">
                  <c:v>0.17719499999999999</c:v>
                </c:pt>
                <c:pt idx="65">
                  <c:v>0.17280899999999999</c:v>
                </c:pt>
                <c:pt idx="66">
                  <c:v>0.16832800000000001</c:v>
                </c:pt>
                <c:pt idx="67">
                  <c:v>0.16419400000000001</c:v>
                </c:pt>
                <c:pt idx="68">
                  <c:v>0.16054399999999999</c:v>
                </c:pt>
                <c:pt idx="69">
                  <c:v>0.157189</c:v>
                </c:pt>
                <c:pt idx="70">
                  <c:v>0.15468299999999999</c:v>
                </c:pt>
                <c:pt idx="71">
                  <c:v>0.15290899999999999</c:v>
                </c:pt>
                <c:pt idx="72">
                  <c:v>0.152144</c:v>
                </c:pt>
                <c:pt idx="73">
                  <c:v>0.15226000000000001</c:v>
                </c:pt>
                <c:pt idx="74">
                  <c:v>0.15344099999999999</c:v>
                </c:pt>
                <c:pt idx="75">
                  <c:v>0.15576300000000001</c:v>
                </c:pt>
                <c:pt idx="76">
                  <c:v>0.159354</c:v>
                </c:pt>
                <c:pt idx="77">
                  <c:v>0.16409000000000001</c:v>
                </c:pt>
                <c:pt idx="78">
                  <c:v>0.169103</c:v>
                </c:pt>
                <c:pt idx="79">
                  <c:v>0.17388300000000001</c:v>
                </c:pt>
                <c:pt idx="80">
                  <c:v>0.17796400000000001</c:v>
                </c:pt>
                <c:pt idx="81">
                  <c:v>0.181201</c:v>
                </c:pt>
                <c:pt idx="82">
                  <c:v>0.18346499999999999</c:v>
                </c:pt>
                <c:pt idx="83">
                  <c:v>0.18492800000000001</c:v>
                </c:pt>
                <c:pt idx="84">
                  <c:v>0.185948</c:v>
                </c:pt>
                <c:pt idx="85">
                  <c:v>0.18631300000000001</c:v>
                </c:pt>
                <c:pt idx="86">
                  <c:v>0.18607399999999999</c:v>
                </c:pt>
                <c:pt idx="87">
                  <c:v>0.18519099999999999</c:v>
                </c:pt>
                <c:pt idx="88">
                  <c:v>0.184387</c:v>
                </c:pt>
                <c:pt idx="89">
                  <c:v>0.18419099999999999</c:v>
                </c:pt>
                <c:pt idx="90">
                  <c:v>0.184338</c:v>
                </c:pt>
                <c:pt idx="91">
                  <c:v>0.18521799999999999</c:v>
                </c:pt>
                <c:pt idx="92">
                  <c:v>0.18704999999999999</c:v>
                </c:pt>
                <c:pt idx="93">
                  <c:v>0.18984300000000001</c:v>
                </c:pt>
                <c:pt idx="94">
                  <c:v>0.19278500000000001</c:v>
                </c:pt>
                <c:pt idx="95">
                  <c:v>0.19585</c:v>
                </c:pt>
                <c:pt idx="96">
                  <c:v>0.198936</c:v>
                </c:pt>
                <c:pt idx="97">
                  <c:v>0.20185600000000001</c:v>
                </c:pt>
                <c:pt idx="98">
                  <c:v>0.204627</c:v>
                </c:pt>
                <c:pt idx="99">
                  <c:v>0.207098</c:v>
                </c:pt>
                <c:pt idx="100">
                  <c:v>0.209456</c:v>
                </c:pt>
                <c:pt idx="101">
                  <c:v>0.21157100000000001</c:v>
                </c:pt>
                <c:pt idx="102">
                  <c:v>0.213754</c:v>
                </c:pt>
                <c:pt idx="103">
                  <c:v>0.21573800000000001</c:v>
                </c:pt>
                <c:pt idx="104">
                  <c:v>0.21746199999999999</c:v>
                </c:pt>
                <c:pt idx="105">
                  <c:v>0.218254</c:v>
                </c:pt>
                <c:pt idx="106">
                  <c:v>0.21822800000000001</c:v>
                </c:pt>
                <c:pt idx="107">
                  <c:v>0.21764900000000001</c:v>
                </c:pt>
                <c:pt idx="108">
                  <c:v>0.21667</c:v>
                </c:pt>
                <c:pt idx="109">
                  <c:v>0.215527</c:v>
                </c:pt>
                <c:pt idx="110">
                  <c:v>0.21445500000000001</c:v>
                </c:pt>
                <c:pt idx="111">
                  <c:v>0.21329200000000001</c:v>
                </c:pt>
                <c:pt idx="112">
                  <c:v>0.21133199999999999</c:v>
                </c:pt>
                <c:pt idx="113">
                  <c:v>0.208894</c:v>
                </c:pt>
                <c:pt idx="114">
                  <c:v>0.20671600000000001</c:v>
                </c:pt>
                <c:pt idx="115">
                  <c:v>0.205759</c:v>
                </c:pt>
                <c:pt idx="116">
                  <c:v>0.20588000000000001</c:v>
                </c:pt>
                <c:pt idx="117">
                  <c:v>0.20741499999999999</c:v>
                </c:pt>
                <c:pt idx="118">
                  <c:v>0.21002899999999999</c:v>
                </c:pt>
                <c:pt idx="119">
                  <c:v>0.213675</c:v>
                </c:pt>
                <c:pt idx="120">
                  <c:v>0.21771199999999999</c:v>
                </c:pt>
                <c:pt idx="121">
                  <c:v>0.22185099999999999</c:v>
                </c:pt>
                <c:pt idx="122">
                  <c:v>0.22602700000000001</c:v>
                </c:pt>
                <c:pt idx="123">
                  <c:v>0.22997400000000001</c:v>
                </c:pt>
                <c:pt idx="124">
                  <c:v>0.233348</c:v>
                </c:pt>
                <c:pt idx="125">
                  <c:v>0.236457</c:v>
                </c:pt>
                <c:pt idx="126">
                  <c:v>0.23910500000000001</c:v>
                </c:pt>
                <c:pt idx="127">
                  <c:v>0.240011</c:v>
                </c:pt>
                <c:pt idx="128">
                  <c:v>0.24040400000000001</c:v>
                </c:pt>
                <c:pt idx="129">
                  <c:v>0.24012</c:v>
                </c:pt>
                <c:pt idx="130">
                  <c:v>0.23932899999999999</c:v>
                </c:pt>
                <c:pt idx="131">
                  <c:v>0.23857800000000001</c:v>
                </c:pt>
                <c:pt idx="132">
                  <c:v>0.23818</c:v>
                </c:pt>
                <c:pt idx="133">
                  <c:v>0.23813300000000001</c:v>
                </c:pt>
                <c:pt idx="134">
                  <c:v>0.23838300000000001</c:v>
                </c:pt>
                <c:pt idx="135">
                  <c:v>0.23859900000000001</c:v>
                </c:pt>
                <c:pt idx="136">
                  <c:v>0.23904</c:v>
                </c:pt>
                <c:pt idx="137">
                  <c:v>0.24049699999999999</c:v>
                </c:pt>
                <c:pt idx="138">
                  <c:v>0.24152999999999999</c:v>
                </c:pt>
                <c:pt idx="139">
                  <c:v>0.24249000000000001</c:v>
                </c:pt>
                <c:pt idx="140">
                  <c:v>0.243449</c:v>
                </c:pt>
                <c:pt idx="141">
                  <c:v>0.24360000000000001</c:v>
                </c:pt>
                <c:pt idx="142">
                  <c:v>0.24304200000000001</c:v>
                </c:pt>
                <c:pt idx="143">
                  <c:v>0.24198900000000001</c:v>
                </c:pt>
                <c:pt idx="144">
                  <c:v>0.24118200000000001</c:v>
                </c:pt>
                <c:pt idx="145">
                  <c:v>0.24068100000000001</c:v>
                </c:pt>
                <c:pt idx="146">
                  <c:v>0.24032000000000001</c:v>
                </c:pt>
                <c:pt idx="147">
                  <c:v>0.24002000000000001</c:v>
                </c:pt>
                <c:pt idx="148">
                  <c:v>0.24019199999999999</c:v>
                </c:pt>
                <c:pt idx="149">
                  <c:v>0.24052200000000001</c:v>
                </c:pt>
                <c:pt idx="150">
                  <c:v>0.24080699999999999</c:v>
                </c:pt>
                <c:pt idx="151">
                  <c:v>0.24144099999999999</c:v>
                </c:pt>
                <c:pt idx="152">
                  <c:v>0.2422</c:v>
                </c:pt>
                <c:pt idx="153">
                  <c:v>0.243198</c:v>
                </c:pt>
                <c:pt idx="154">
                  <c:v>0.244088</c:v>
                </c:pt>
                <c:pt idx="155">
                  <c:v>0.245</c:v>
                </c:pt>
                <c:pt idx="156">
                  <c:v>0.24490500000000001</c:v>
                </c:pt>
                <c:pt idx="157">
                  <c:v>0.24399399999999999</c:v>
                </c:pt>
                <c:pt idx="158">
                  <c:v>0.242232</c:v>
                </c:pt>
                <c:pt idx="159">
                  <c:v>0.239784</c:v>
                </c:pt>
                <c:pt idx="160">
                  <c:v>0.23672599999999999</c:v>
                </c:pt>
                <c:pt idx="161">
                  <c:v>0.233295</c:v>
                </c:pt>
                <c:pt idx="162">
                  <c:v>0.23022500000000001</c:v>
                </c:pt>
                <c:pt idx="163">
                  <c:v>0.227353</c:v>
                </c:pt>
                <c:pt idx="164">
                  <c:v>0.22422900000000001</c:v>
                </c:pt>
                <c:pt idx="165">
                  <c:v>0.21984699999999999</c:v>
                </c:pt>
                <c:pt idx="166">
                  <c:v>0.21545900000000001</c:v>
                </c:pt>
                <c:pt idx="167">
                  <c:v>0.211008</c:v>
                </c:pt>
                <c:pt idx="168">
                  <c:v>0.20652499999999999</c:v>
                </c:pt>
                <c:pt idx="169">
                  <c:v>0.20200199999999999</c:v>
                </c:pt>
                <c:pt idx="170">
                  <c:v>0.19756199999999999</c:v>
                </c:pt>
                <c:pt idx="171">
                  <c:v>0.19341800000000001</c:v>
                </c:pt>
                <c:pt idx="172">
                  <c:v>0.18892500000000001</c:v>
                </c:pt>
                <c:pt idx="173">
                  <c:v>0.18396999999999999</c:v>
                </c:pt>
                <c:pt idx="174">
                  <c:v>0.17860400000000001</c:v>
                </c:pt>
                <c:pt idx="175">
                  <c:v>0.17402500000000001</c:v>
                </c:pt>
                <c:pt idx="176">
                  <c:v>0.17019500000000001</c:v>
                </c:pt>
                <c:pt idx="177">
                  <c:v>0.16697300000000001</c:v>
                </c:pt>
                <c:pt idx="178">
                  <c:v>0.16495299999999999</c:v>
                </c:pt>
                <c:pt idx="179">
                  <c:v>0.163748</c:v>
                </c:pt>
                <c:pt idx="180">
                  <c:v>0.16319700000000001</c:v>
                </c:pt>
                <c:pt idx="181">
                  <c:v>0.16317999999999999</c:v>
                </c:pt>
                <c:pt idx="182">
                  <c:v>0.16309199999999999</c:v>
                </c:pt>
                <c:pt idx="183">
                  <c:v>0.16319600000000001</c:v>
                </c:pt>
                <c:pt idx="184">
                  <c:v>0.163658</c:v>
                </c:pt>
                <c:pt idx="185">
                  <c:v>0.164108</c:v>
                </c:pt>
                <c:pt idx="186">
                  <c:v>0.16444</c:v>
                </c:pt>
                <c:pt idx="187">
                  <c:v>0.164912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0-9F4B-B370-17C44F88DCD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6.3848000000000002E-2</c:v>
                </c:pt>
                <c:pt idx="1">
                  <c:v>0.15545400000000001</c:v>
                </c:pt>
                <c:pt idx="2">
                  <c:v>0.24906700000000001</c:v>
                </c:pt>
                <c:pt idx="3">
                  <c:v>0.34010200000000002</c:v>
                </c:pt>
                <c:pt idx="4">
                  <c:v>0.42973</c:v>
                </c:pt>
                <c:pt idx="5">
                  <c:v>0.51854</c:v>
                </c:pt>
                <c:pt idx="6">
                  <c:v>0.60524800000000001</c:v>
                </c:pt>
                <c:pt idx="7">
                  <c:v>0.68946600000000002</c:v>
                </c:pt>
                <c:pt idx="8">
                  <c:v>0.77049400000000001</c:v>
                </c:pt>
                <c:pt idx="9">
                  <c:v>0.84787199999999996</c:v>
                </c:pt>
                <c:pt idx="10">
                  <c:v>0.85748199999999997</c:v>
                </c:pt>
                <c:pt idx="11">
                  <c:v>0.83538699999999999</c:v>
                </c:pt>
                <c:pt idx="12">
                  <c:v>0.80742800000000003</c:v>
                </c:pt>
                <c:pt idx="13">
                  <c:v>0.77879399999999999</c:v>
                </c:pt>
                <c:pt idx="14">
                  <c:v>0.74896399999999996</c:v>
                </c:pt>
                <c:pt idx="15">
                  <c:v>0.72589499999999996</c:v>
                </c:pt>
                <c:pt idx="16">
                  <c:v>0.70787900000000004</c:v>
                </c:pt>
                <c:pt idx="17">
                  <c:v>0.69410499999999997</c:v>
                </c:pt>
                <c:pt idx="18">
                  <c:v>0.68449300000000002</c:v>
                </c:pt>
                <c:pt idx="19">
                  <c:v>0.67967699999999998</c:v>
                </c:pt>
                <c:pt idx="20">
                  <c:v>0.68041600000000002</c:v>
                </c:pt>
                <c:pt idx="21">
                  <c:v>0.68695899999999999</c:v>
                </c:pt>
                <c:pt idx="22">
                  <c:v>0.69658399999999998</c:v>
                </c:pt>
                <c:pt idx="23">
                  <c:v>0.70874000000000004</c:v>
                </c:pt>
                <c:pt idx="24">
                  <c:v>0.72270400000000001</c:v>
                </c:pt>
                <c:pt idx="25">
                  <c:v>0.73166600000000004</c:v>
                </c:pt>
                <c:pt idx="26">
                  <c:v>0.73827299999999996</c:v>
                </c:pt>
                <c:pt idx="27">
                  <c:v>0.74266900000000002</c:v>
                </c:pt>
                <c:pt idx="28">
                  <c:v>0.74548999999999999</c:v>
                </c:pt>
                <c:pt idx="29">
                  <c:v>0.74677099999999996</c:v>
                </c:pt>
                <c:pt idx="30">
                  <c:v>0.74612800000000001</c:v>
                </c:pt>
                <c:pt idx="31">
                  <c:v>0.74379600000000001</c:v>
                </c:pt>
                <c:pt idx="32">
                  <c:v>0.74280800000000002</c:v>
                </c:pt>
                <c:pt idx="33">
                  <c:v>0.74320900000000001</c:v>
                </c:pt>
                <c:pt idx="34">
                  <c:v>0.74514100000000005</c:v>
                </c:pt>
                <c:pt idx="35">
                  <c:v>0.74567600000000001</c:v>
                </c:pt>
                <c:pt idx="36">
                  <c:v>0.74509499999999995</c:v>
                </c:pt>
                <c:pt idx="37">
                  <c:v>0.74423300000000003</c:v>
                </c:pt>
                <c:pt idx="38">
                  <c:v>0.74309599999999998</c:v>
                </c:pt>
                <c:pt idx="39">
                  <c:v>0.74135700000000004</c:v>
                </c:pt>
                <c:pt idx="40">
                  <c:v>0.73812500000000003</c:v>
                </c:pt>
                <c:pt idx="41">
                  <c:v>0.72916499999999995</c:v>
                </c:pt>
                <c:pt idx="42">
                  <c:v>0.71762899999999996</c:v>
                </c:pt>
                <c:pt idx="43">
                  <c:v>0.70364300000000002</c:v>
                </c:pt>
                <c:pt idx="44">
                  <c:v>0.685701</c:v>
                </c:pt>
                <c:pt idx="45">
                  <c:v>0.66404399999999997</c:v>
                </c:pt>
                <c:pt idx="46">
                  <c:v>0.638069</c:v>
                </c:pt>
                <c:pt idx="47">
                  <c:v>0.609151</c:v>
                </c:pt>
                <c:pt idx="48">
                  <c:v>0.57753699999999997</c:v>
                </c:pt>
                <c:pt idx="49">
                  <c:v>0.54240600000000005</c:v>
                </c:pt>
                <c:pt idx="50">
                  <c:v>0.50539000000000001</c:v>
                </c:pt>
                <c:pt idx="51">
                  <c:v>0.471412</c:v>
                </c:pt>
                <c:pt idx="52">
                  <c:v>0.43596699999999999</c:v>
                </c:pt>
                <c:pt idx="53">
                  <c:v>0.40028799999999998</c:v>
                </c:pt>
                <c:pt idx="54">
                  <c:v>0.365425</c:v>
                </c:pt>
                <c:pt idx="55">
                  <c:v>0.334646</c:v>
                </c:pt>
                <c:pt idx="56">
                  <c:v>0.30640600000000001</c:v>
                </c:pt>
                <c:pt idx="57">
                  <c:v>0.27997499999999997</c:v>
                </c:pt>
                <c:pt idx="58">
                  <c:v>0.25739099999999998</c:v>
                </c:pt>
                <c:pt idx="59">
                  <c:v>0.24013399999999999</c:v>
                </c:pt>
                <c:pt idx="60">
                  <c:v>0.22664000000000001</c:v>
                </c:pt>
                <c:pt idx="61">
                  <c:v>0.21543499999999999</c:v>
                </c:pt>
                <c:pt idx="62">
                  <c:v>0.20749500000000001</c:v>
                </c:pt>
                <c:pt idx="63">
                  <c:v>0.20132800000000001</c:v>
                </c:pt>
                <c:pt idx="64">
                  <c:v>0.19756799999999999</c:v>
                </c:pt>
                <c:pt idx="65">
                  <c:v>0.193742</c:v>
                </c:pt>
                <c:pt idx="66">
                  <c:v>0.19220300000000001</c:v>
                </c:pt>
                <c:pt idx="67">
                  <c:v>0.19294600000000001</c:v>
                </c:pt>
                <c:pt idx="68">
                  <c:v>0.19465499999999999</c:v>
                </c:pt>
                <c:pt idx="69">
                  <c:v>0.19556699999999999</c:v>
                </c:pt>
                <c:pt idx="70">
                  <c:v>0.196522</c:v>
                </c:pt>
                <c:pt idx="71">
                  <c:v>0.197798</c:v>
                </c:pt>
                <c:pt idx="72">
                  <c:v>0.19909299999999999</c:v>
                </c:pt>
                <c:pt idx="73">
                  <c:v>0.20028899999999999</c:v>
                </c:pt>
                <c:pt idx="74">
                  <c:v>0.20116200000000001</c:v>
                </c:pt>
                <c:pt idx="75">
                  <c:v>0.20183200000000001</c:v>
                </c:pt>
                <c:pt idx="76">
                  <c:v>0.20191600000000001</c:v>
                </c:pt>
                <c:pt idx="77">
                  <c:v>0.201076</c:v>
                </c:pt>
                <c:pt idx="78">
                  <c:v>0.19870299999999999</c:v>
                </c:pt>
                <c:pt idx="79">
                  <c:v>0.19636700000000001</c:v>
                </c:pt>
                <c:pt idx="80">
                  <c:v>0.19429099999999999</c:v>
                </c:pt>
                <c:pt idx="81">
                  <c:v>0.19264800000000001</c:v>
                </c:pt>
                <c:pt idx="82">
                  <c:v>0.19196199999999999</c:v>
                </c:pt>
                <c:pt idx="83">
                  <c:v>0.19228300000000001</c:v>
                </c:pt>
                <c:pt idx="84">
                  <c:v>0.193798</c:v>
                </c:pt>
                <c:pt idx="85">
                  <c:v>0.19645799999999999</c:v>
                </c:pt>
                <c:pt idx="86">
                  <c:v>0.200347</c:v>
                </c:pt>
                <c:pt idx="87">
                  <c:v>0.20532500000000001</c:v>
                </c:pt>
                <c:pt idx="88">
                  <c:v>0.21104100000000001</c:v>
                </c:pt>
                <c:pt idx="89">
                  <c:v>0.21727099999999999</c:v>
                </c:pt>
                <c:pt idx="90">
                  <c:v>0.22381100000000001</c:v>
                </c:pt>
                <c:pt idx="91">
                  <c:v>0.230957</c:v>
                </c:pt>
                <c:pt idx="92">
                  <c:v>0.238481</c:v>
                </c:pt>
                <c:pt idx="93">
                  <c:v>0.246446</c:v>
                </c:pt>
                <c:pt idx="94">
                  <c:v>0.25442100000000001</c:v>
                </c:pt>
                <c:pt idx="95">
                  <c:v>0.26220300000000002</c:v>
                </c:pt>
                <c:pt idx="96">
                  <c:v>0.26929900000000001</c:v>
                </c:pt>
                <c:pt idx="97">
                  <c:v>0.274808</c:v>
                </c:pt>
                <c:pt idx="98">
                  <c:v>0.27956700000000001</c:v>
                </c:pt>
                <c:pt idx="99">
                  <c:v>0.28329900000000002</c:v>
                </c:pt>
                <c:pt idx="100">
                  <c:v>0.28592099999999998</c:v>
                </c:pt>
                <c:pt idx="101">
                  <c:v>0.28717399999999998</c:v>
                </c:pt>
                <c:pt idx="102">
                  <c:v>0.286553</c:v>
                </c:pt>
                <c:pt idx="103">
                  <c:v>0.284501</c:v>
                </c:pt>
                <c:pt idx="104">
                  <c:v>0.281495</c:v>
                </c:pt>
                <c:pt idx="105">
                  <c:v>0.27781899999999998</c:v>
                </c:pt>
                <c:pt idx="106">
                  <c:v>0.27451399999999998</c:v>
                </c:pt>
                <c:pt idx="107">
                  <c:v>0.272532</c:v>
                </c:pt>
                <c:pt idx="108">
                  <c:v>0.27133099999999999</c:v>
                </c:pt>
                <c:pt idx="109">
                  <c:v>0.27119199999999999</c:v>
                </c:pt>
                <c:pt idx="110">
                  <c:v>0.27152900000000002</c:v>
                </c:pt>
                <c:pt idx="111">
                  <c:v>0.271729</c:v>
                </c:pt>
                <c:pt idx="112">
                  <c:v>0.27237499999999998</c:v>
                </c:pt>
                <c:pt idx="113">
                  <c:v>0.273059</c:v>
                </c:pt>
                <c:pt idx="114">
                  <c:v>0.27323799999999998</c:v>
                </c:pt>
                <c:pt idx="115">
                  <c:v>0.27329300000000001</c:v>
                </c:pt>
                <c:pt idx="116">
                  <c:v>0.27332499999999998</c:v>
                </c:pt>
                <c:pt idx="117">
                  <c:v>0.27354800000000001</c:v>
                </c:pt>
                <c:pt idx="118">
                  <c:v>0.27356399999999997</c:v>
                </c:pt>
                <c:pt idx="119">
                  <c:v>0.27306799999999998</c:v>
                </c:pt>
                <c:pt idx="120">
                  <c:v>0.272393</c:v>
                </c:pt>
                <c:pt idx="121">
                  <c:v>0.27215800000000001</c:v>
                </c:pt>
                <c:pt idx="122">
                  <c:v>0.27230700000000002</c:v>
                </c:pt>
                <c:pt idx="123">
                  <c:v>0.272976</c:v>
                </c:pt>
                <c:pt idx="124">
                  <c:v>0.27443400000000001</c:v>
                </c:pt>
                <c:pt idx="125">
                  <c:v>0.27609699999999998</c:v>
                </c:pt>
                <c:pt idx="126">
                  <c:v>0.27717900000000001</c:v>
                </c:pt>
                <c:pt idx="127">
                  <c:v>0.27791100000000002</c:v>
                </c:pt>
                <c:pt idx="128">
                  <c:v>0.27854000000000001</c:v>
                </c:pt>
                <c:pt idx="129">
                  <c:v>0.27935199999999999</c:v>
                </c:pt>
                <c:pt idx="130">
                  <c:v>0.28104899999999999</c:v>
                </c:pt>
                <c:pt idx="131">
                  <c:v>0.28360000000000002</c:v>
                </c:pt>
                <c:pt idx="132">
                  <c:v>0.28697600000000001</c:v>
                </c:pt>
                <c:pt idx="133">
                  <c:v>0.29105199999999998</c:v>
                </c:pt>
                <c:pt idx="134">
                  <c:v>0.29559200000000002</c:v>
                </c:pt>
                <c:pt idx="135">
                  <c:v>0.30039300000000002</c:v>
                </c:pt>
                <c:pt idx="136">
                  <c:v>0.30597299999999999</c:v>
                </c:pt>
                <c:pt idx="137">
                  <c:v>0.31065999999999999</c:v>
                </c:pt>
                <c:pt idx="138">
                  <c:v>0.314975</c:v>
                </c:pt>
                <c:pt idx="139">
                  <c:v>0.31860100000000002</c:v>
                </c:pt>
                <c:pt idx="140">
                  <c:v>0.32094499999999998</c:v>
                </c:pt>
                <c:pt idx="141">
                  <c:v>0.32183</c:v>
                </c:pt>
                <c:pt idx="142">
                  <c:v>0.32085900000000001</c:v>
                </c:pt>
                <c:pt idx="143">
                  <c:v>0.31797999999999998</c:v>
                </c:pt>
                <c:pt idx="144">
                  <c:v>0.31326900000000002</c:v>
                </c:pt>
                <c:pt idx="145">
                  <c:v>0.307529</c:v>
                </c:pt>
                <c:pt idx="146">
                  <c:v>0.300896</c:v>
                </c:pt>
                <c:pt idx="147">
                  <c:v>0.29545199999999999</c:v>
                </c:pt>
                <c:pt idx="148">
                  <c:v>0.29128599999999999</c:v>
                </c:pt>
                <c:pt idx="149">
                  <c:v>0.28841600000000001</c:v>
                </c:pt>
                <c:pt idx="150">
                  <c:v>0.28719600000000001</c:v>
                </c:pt>
                <c:pt idx="151">
                  <c:v>0.28687099999999999</c:v>
                </c:pt>
                <c:pt idx="152">
                  <c:v>0.28814899999999999</c:v>
                </c:pt>
                <c:pt idx="153">
                  <c:v>0.290663</c:v>
                </c:pt>
                <c:pt idx="154">
                  <c:v>0.29427199999999998</c:v>
                </c:pt>
                <c:pt idx="155">
                  <c:v>0.298371</c:v>
                </c:pt>
                <c:pt idx="156">
                  <c:v>0.303087</c:v>
                </c:pt>
                <c:pt idx="157">
                  <c:v>0.30734400000000001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0-9F4B-B370-17C44F88DCD2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3.3297E-2</c:v>
                </c:pt>
                <c:pt idx="1">
                  <c:v>5.7414E-2</c:v>
                </c:pt>
                <c:pt idx="2">
                  <c:v>8.2050999999999999E-2</c:v>
                </c:pt>
                <c:pt idx="3">
                  <c:v>0.10815900000000001</c:v>
                </c:pt>
                <c:pt idx="4">
                  <c:v>0.135823</c:v>
                </c:pt>
                <c:pt idx="5">
                  <c:v>0.164323</c:v>
                </c:pt>
                <c:pt idx="6">
                  <c:v>0.19317899999999999</c:v>
                </c:pt>
                <c:pt idx="7">
                  <c:v>0.22217899999999999</c:v>
                </c:pt>
                <c:pt idx="8">
                  <c:v>0.25109999999999999</c:v>
                </c:pt>
                <c:pt idx="9">
                  <c:v>0.27992600000000001</c:v>
                </c:pt>
                <c:pt idx="10">
                  <c:v>0.275175</c:v>
                </c:pt>
                <c:pt idx="11">
                  <c:v>0.2792</c:v>
                </c:pt>
                <c:pt idx="12">
                  <c:v>0.28223399999999998</c:v>
                </c:pt>
                <c:pt idx="13">
                  <c:v>0.283327</c:v>
                </c:pt>
                <c:pt idx="14">
                  <c:v>0.28245999999999999</c:v>
                </c:pt>
                <c:pt idx="15">
                  <c:v>0.28027200000000002</c:v>
                </c:pt>
                <c:pt idx="16">
                  <c:v>0.27734599999999998</c:v>
                </c:pt>
                <c:pt idx="17">
                  <c:v>0.273621</c:v>
                </c:pt>
                <c:pt idx="18">
                  <c:v>0.269484</c:v>
                </c:pt>
                <c:pt idx="19">
                  <c:v>0.26500099999999999</c:v>
                </c:pt>
                <c:pt idx="20">
                  <c:v>0.26046599999999998</c:v>
                </c:pt>
                <c:pt idx="21">
                  <c:v>0.256081</c:v>
                </c:pt>
                <c:pt idx="22">
                  <c:v>0.25197900000000001</c:v>
                </c:pt>
                <c:pt idx="23">
                  <c:v>0.24838299999999999</c:v>
                </c:pt>
                <c:pt idx="24">
                  <c:v>0.244589</c:v>
                </c:pt>
                <c:pt idx="25">
                  <c:v>0.24068700000000001</c:v>
                </c:pt>
                <c:pt idx="26">
                  <c:v>0.23694599999999999</c:v>
                </c:pt>
                <c:pt idx="27">
                  <c:v>0.23378199999999999</c:v>
                </c:pt>
                <c:pt idx="28">
                  <c:v>0.231044</c:v>
                </c:pt>
                <c:pt idx="29">
                  <c:v>0.228687</c:v>
                </c:pt>
                <c:pt idx="30">
                  <c:v>0.22659599999999999</c:v>
                </c:pt>
                <c:pt idx="31">
                  <c:v>0.224663</c:v>
                </c:pt>
                <c:pt idx="32">
                  <c:v>0.22281300000000001</c:v>
                </c:pt>
                <c:pt idx="33">
                  <c:v>0.22084100000000001</c:v>
                </c:pt>
                <c:pt idx="34">
                  <c:v>0.21948400000000001</c:v>
                </c:pt>
                <c:pt idx="35">
                  <c:v>0.21876300000000001</c:v>
                </c:pt>
                <c:pt idx="36">
                  <c:v>0.21820800000000001</c:v>
                </c:pt>
                <c:pt idx="37">
                  <c:v>0.21781900000000001</c:v>
                </c:pt>
                <c:pt idx="38">
                  <c:v>0.217587</c:v>
                </c:pt>
                <c:pt idx="39">
                  <c:v>0.21748999999999999</c:v>
                </c:pt>
                <c:pt idx="40">
                  <c:v>0.217636</c:v>
                </c:pt>
                <c:pt idx="41">
                  <c:v>0.22108900000000001</c:v>
                </c:pt>
                <c:pt idx="42">
                  <c:v>0.227993</c:v>
                </c:pt>
                <c:pt idx="43">
                  <c:v>0.239397</c:v>
                </c:pt>
                <c:pt idx="44">
                  <c:v>0.25464199999999998</c:v>
                </c:pt>
                <c:pt idx="45">
                  <c:v>0.27430100000000002</c:v>
                </c:pt>
                <c:pt idx="46">
                  <c:v>0.29891099999999998</c:v>
                </c:pt>
                <c:pt idx="47">
                  <c:v>0.32783800000000002</c:v>
                </c:pt>
                <c:pt idx="48">
                  <c:v>0.36085200000000001</c:v>
                </c:pt>
                <c:pt idx="49">
                  <c:v>0.39806799999999998</c:v>
                </c:pt>
                <c:pt idx="50">
                  <c:v>0.43875799999999998</c:v>
                </c:pt>
                <c:pt idx="51">
                  <c:v>0.47952600000000001</c:v>
                </c:pt>
                <c:pt idx="52">
                  <c:v>0.520177</c:v>
                </c:pt>
                <c:pt idx="53">
                  <c:v>0.55923500000000004</c:v>
                </c:pt>
                <c:pt idx="54">
                  <c:v>0.59697</c:v>
                </c:pt>
                <c:pt idx="55">
                  <c:v>0.63246100000000005</c:v>
                </c:pt>
                <c:pt idx="56">
                  <c:v>0.66497099999999998</c:v>
                </c:pt>
                <c:pt idx="57">
                  <c:v>0.694774</c:v>
                </c:pt>
                <c:pt idx="58">
                  <c:v>0.721997</c:v>
                </c:pt>
                <c:pt idx="59">
                  <c:v>0.74573400000000001</c:v>
                </c:pt>
                <c:pt idx="60">
                  <c:v>0.76581299999999997</c:v>
                </c:pt>
                <c:pt idx="61">
                  <c:v>0.78230100000000002</c:v>
                </c:pt>
                <c:pt idx="62">
                  <c:v>0.79569500000000004</c:v>
                </c:pt>
                <c:pt idx="63">
                  <c:v>0.80635500000000004</c:v>
                </c:pt>
                <c:pt idx="64">
                  <c:v>0.81491800000000003</c:v>
                </c:pt>
                <c:pt idx="65">
                  <c:v>0.82144600000000001</c:v>
                </c:pt>
                <c:pt idx="66">
                  <c:v>0.826237</c:v>
                </c:pt>
                <c:pt idx="67">
                  <c:v>0.82961799999999997</c:v>
                </c:pt>
                <c:pt idx="68">
                  <c:v>0.831592</c:v>
                </c:pt>
                <c:pt idx="69">
                  <c:v>0.83318899999999996</c:v>
                </c:pt>
                <c:pt idx="70">
                  <c:v>0.83529399999999998</c:v>
                </c:pt>
                <c:pt idx="71">
                  <c:v>0.838175</c:v>
                </c:pt>
                <c:pt idx="72">
                  <c:v>0.84140800000000004</c:v>
                </c:pt>
                <c:pt idx="73">
                  <c:v>0.84473100000000001</c:v>
                </c:pt>
                <c:pt idx="74">
                  <c:v>0.84774799999999995</c:v>
                </c:pt>
                <c:pt idx="75">
                  <c:v>0.85102599999999995</c:v>
                </c:pt>
                <c:pt idx="76">
                  <c:v>0.854356</c:v>
                </c:pt>
                <c:pt idx="77">
                  <c:v>0.857769</c:v>
                </c:pt>
                <c:pt idx="78">
                  <c:v>0.86086099999999999</c:v>
                </c:pt>
                <c:pt idx="79">
                  <c:v>0.86268900000000004</c:v>
                </c:pt>
                <c:pt idx="80">
                  <c:v>0.86284700000000003</c:v>
                </c:pt>
                <c:pt idx="81">
                  <c:v>0.86157499999999998</c:v>
                </c:pt>
                <c:pt idx="82">
                  <c:v>0.85892999999999997</c:v>
                </c:pt>
                <c:pt idx="83">
                  <c:v>0.85525499999999999</c:v>
                </c:pt>
                <c:pt idx="84">
                  <c:v>0.85072899999999996</c:v>
                </c:pt>
                <c:pt idx="85">
                  <c:v>0.84468399999999999</c:v>
                </c:pt>
                <c:pt idx="86">
                  <c:v>0.83692999999999995</c:v>
                </c:pt>
                <c:pt idx="87">
                  <c:v>0.82704800000000001</c:v>
                </c:pt>
                <c:pt idx="88">
                  <c:v>0.81614299999999995</c:v>
                </c:pt>
                <c:pt idx="89">
                  <c:v>0.80477500000000002</c:v>
                </c:pt>
                <c:pt idx="90">
                  <c:v>0.79370499999999999</c:v>
                </c:pt>
                <c:pt idx="91">
                  <c:v>0.78312300000000001</c:v>
                </c:pt>
                <c:pt idx="92">
                  <c:v>0.77317999999999998</c:v>
                </c:pt>
                <c:pt idx="93">
                  <c:v>0.763737</c:v>
                </c:pt>
                <c:pt idx="94">
                  <c:v>0.75453099999999995</c:v>
                </c:pt>
                <c:pt idx="95">
                  <c:v>0.74575899999999995</c:v>
                </c:pt>
                <c:pt idx="96">
                  <c:v>0.73781300000000005</c:v>
                </c:pt>
                <c:pt idx="97">
                  <c:v>0.72968100000000002</c:v>
                </c:pt>
                <c:pt idx="98">
                  <c:v>0.72158699999999998</c:v>
                </c:pt>
                <c:pt idx="99">
                  <c:v>0.71023000000000003</c:v>
                </c:pt>
                <c:pt idx="100">
                  <c:v>0.69964099999999996</c:v>
                </c:pt>
                <c:pt idx="101">
                  <c:v>0.68986999999999998</c:v>
                </c:pt>
                <c:pt idx="102">
                  <c:v>0.68089699999999997</c:v>
                </c:pt>
                <c:pt idx="103">
                  <c:v>0.66934499999999997</c:v>
                </c:pt>
                <c:pt idx="104">
                  <c:v>0.65623299999999996</c:v>
                </c:pt>
                <c:pt idx="105">
                  <c:v>0.64139800000000002</c:v>
                </c:pt>
                <c:pt idx="106">
                  <c:v>0.62501099999999998</c:v>
                </c:pt>
                <c:pt idx="107">
                  <c:v>0.61317600000000005</c:v>
                </c:pt>
                <c:pt idx="108">
                  <c:v>0.60486499999999999</c:v>
                </c:pt>
                <c:pt idx="109">
                  <c:v>0.60326599999999997</c:v>
                </c:pt>
                <c:pt idx="110">
                  <c:v>0.59998600000000002</c:v>
                </c:pt>
                <c:pt idx="111">
                  <c:v>0.59520799999999996</c:v>
                </c:pt>
                <c:pt idx="112">
                  <c:v>0.58885200000000004</c:v>
                </c:pt>
                <c:pt idx="113">
                  <c:v>0.58725000000000005</c:v>
                </c:pt>
                <c:pt idx="114">
                  <c:v>0.58952499999999997</c:v>
                </c:pt>
                <c:pt idx="115">
                  <c:v>0.596858</c:v>
                </c:pt>
                <c:pt idx="116">
                  <c:v>0.609792</c:v>
                </c:pt>
                <c:pt idx="117">
                  <c:v>0.62090400000000001</c:v>
                </c:pt>
                <c:pt idx="118">
                  <c:v>0.63037900000000002</c:v>
                </c:pt>
                <c:pt idx="119">
                  <c:v>0.63853899999999997</c:v>
                </c:pt>
                <c:pt idx="120">
                  <c:v>0.64923799999999998</c:v>
                </c:pt>
                <c:pt idx="121">
                  <c:v>0.66241399999999995</c:v>
                </c:pt>
                <c:pt idx="122">
                  <c:v>0.67430900000000005</c:v>
                </c:pt>
                <c:pt idx="123">
                  <c:v>0.68443900000000002</c:v>
                </c:pt>
                <c:pt idx="124">
                  <c:v>0.693021</c:v>
                </c:pt>
                <c:pt idx="125">
                  <c:v>0.70057400000000003</c:v>
                </c:pt>
                <c:pt idx="126">
                  <c:v>0.70755900000000005</c:v>
                </c:pt>
                <c:pt idx="127">
                  <c:v>0.71411400000000003</c:v>
                </c:pt>
                <c:pt idx="128">
                  <c:v>0.72054600000000002</c:v>
                </c:pt>
                <c:pt idx="129">
                  <c:v>0.72670400000000002</c:v>
                </c:pt>
                <c:pt idx="130">
                  <c:v>0.73274099999999998</c:v>
                </c:pt>
                <c:pt idx="131">
                  <c:v>0.73817100000000002</c:v>
                </c:pt>
                <c:pt idx="132">
                  <c:v>0.74671799999999999</c:v>
                </c:pt>
                <c:pt idx="133">
                  <c:v>0.75579399999999997</c:v>
                </c:pt>
                <c:pt idx="134">
                  <c:v>0.76541800000000004</c:v>
                </c:pt>
                <c:pt idx="135">
                  <c:v>0.77437500000000004</c:v>
                </c:pt>
                <c:pt idx="136">
                  <c:v>0.781227</c:v>
                </c:pt>
                <c:pt idx="137">
                  <c:v>0.78824899999999998</c:v>
                </c:pt>
                <c:pt idx="138">
                  <c:v>0.79473700000000003</c:v>
                </c:pt>
                <c:pt idx="139">
                  <c:v>0.80062500000000003</c:v>
                </c:pt>
                <c:pt idx="140">
                  <c:v>0.80606299999999997</c:v>
                </c:pt>
                <c:pt idx="141">
                  <c:v>0.81123900000000004</c:v>
                </c:pt>
                <c:pt idx="142">
                  <c:v>0.815886</c:v>
                </c:pt>
                <c:pt idx="143">
                  <c:v>0.82014200000000004</c:v>
                </c:pt>
                <c:pt idx="144">
                  <c:v>0.82374800000000004</c:v>
                </c:pt>
                <c:pt idx="145">
                  <c:v>0.826546</c:v>
                </c:pt>
                <c:pt idx="146">
                  <c:v>0.82885399999999998</c:v>
                </c:pt>
                <c:pt idx="147">
                  <c:v>0.830874</c:v>
                </c:pt>
                <c:pt idx="148">
                  <c:v>0.83299699999999999</c:v>
                </c:pt>
                <c:pt idx="149">
                  <c:v>0.835341</c:v>
                </c:pt>
                <c:pt idx="150">
                  <c:v>0.83763399999999999</c:v>
                </c:pt>
                <c:pt idx="151">
                  <c:v>0.83953199999999994</c:v>
                </c:pt>
                <c:pt idx="152">
                  <c:v>0.84123000000000003</c:v>
                </c:pt>
                <c:pt idx="153">
                  <c:v>0.84267599999999998</c:v>
                </c:pt>
                <c:pt idx="154">
                  <c:v>0.84398300000000004</c:v>
                </c:pt>
                <c:pt idx="155">
                  <c:v>0.84491000000000005</c:v>
                </c:pt>
                <c:pt idx="156">
                  <c:v>0.84590399999999999</c:v>
                </c:pt>
                <c:pt idx="157">
                  <c:v>0.846974</c:v>
                </c:pt>
                <c:pt idx="158">
                  <c:v>0.84822399999999998</c:v>
                </c:pt>
                <c:pt idx="159">
                  <c:v>0.84976300000000005</c:v>
                </c:pt>
                <c:pt idx="160">
                  <c:v>0.85162300000000002</c:v>
                </c:pt>
                <c:pt idx="161">
                  <c:v>0.85388200000000003</c:v>
                </c:pt>
                <c:pt idx="162">
                  <c:v>0.85659300000000005</c:v>
                </c:pt>
                <c:pt idx="163">
                  <c:v>0.85996099999999998</c:v>
                </c:pt>
                <c:pt idx="164">
                  <c:v>0.86367799999999995</c:v>
                </c:pt>
                <c:pt idx="165">
                  <c:v>0.86800200000000005</c:v>
                </c:pt>
                <c:pt idx="166">
                  <c:v>0.87243700000000002</c:v>
                </c:pt>
                <c:pt idx="167">
                  <c:v>0.87696700000000005</c:v>
                </c:pt>
                <c:pt idx="168">
                  <c:v>0.88140600000000002</c:v>
                </c:pt>
                <c:pt idx="169">
                  <c:v>0.88583599999999996</c:v>
                </c:pt>
                <c:pt idx="170">
                  <c:v>0.890042</c:v>
                </c:pt>
                <c:pt idx="171">
                  <c:v>0.89340900000000001</c:v>
                </c:pt>
                <c:pt idx="172">
                  <c:v>0.89619199999999999</c:v>
                </c:pt>
                <c:pt idx="173">
                  <c:v>0.898447</c:v>
                </c:pt>
                <c:pt idx="174">
                  <c:v>0.90050799999999998</c:v>
                </c:pt>
                <c:pt idx="175">
                  <c:v>0.90237400000000001</c:v>
                </c:pt>
                <c:pt idx="176">
                  <c:v>0.90401799999999999</c:v>
                </c:pt>
                <c:pt idx="177">
                  <c:v>0.90533300000000005</c:v>
                </c:pt>
                <c:pt idx="178">
                  <c:v>0.90621499999999999</c:v>
                </c:pt>
                <c:pt idx="179">
                  <c:v>0.906389</c:v>
                </c:pt>
                <c:pt idx="180">
                  <c:v>0.90587899999999999</c:v>
                </c:pt>
                <c:pt idx="181">
                  <c:v>0.90540699999999996</c:v>
                </c:pt>
                <c:pt idx="182">
                  <c:v>0.90451700000000002</c:v>
                </c:pt>
                <c:pt idx="183">
                  <c:v>0.90312599999999998</c:v>
                </c:pt>
                <c:pt idx="184">
                  <c:v>0.90071199999999996</c:v>
                </c:pt>
                <c:pt idx="185">
                  <c:v>0.89921099999999998</c:v>
                </c:pt>
                <c:pt idx="186">
                  <c:v>0.89821300000000004</c:v>
                </c:pt>
                <c:pt idx="187">
                  <c:v>0.89761400000000002</c:v>
                </c:pt>
                <c:pt idx="188">
                  <c:v>0.897559</c:v>
                </c:pt>
                <c:pt idx="189">
                  <c:v>0.89822599999999997</c:v>
                </c:pt>
                <c:pt idx="190">
                  <c:v>0.89988900000000005</c:v>
                </c:pt>
                <c:pt idx="191">
                  <c:v>0.90246300000000002</c:v>
                </c:pt>
                <c:pt idx="192">
                  <c:v>0.90617499999999995</c:v>
                </c:pt>
                <c:pt idx="193">
                  <c:v>0.91048499999999999</c:v>
                </c:pt>
                <c:pt idx="194">
                  <c:v>0.91552699999999998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0-9F4B-B370-17C44F88DCD2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8.7469999999999996E-3</c:v>
                </c:pt>
                <c:pt idx="1">
                  <c:v>1.7314E-2</c:v>
                </c:pt>
                <c:pt idx="2">
                  <c:v>2.5523000000000001E-2</c:v>
                </c:pt>
                <c:pt idx="3">
                  <c:v>3.3359E-2</c:v>
                </c:pt>
                <c:pt idx="4">
                  <c:v>4.1237999999999997E-2</c:v>
                </c:pt>
                <c:pt idx="5">
                  <c:v>4.9027000000000001E-2</c:v>
                </c:pt>
                <c:pt idx="6">
                  <c:v>5.6992000000000001E-2</c:v>
                </c:pt>
                <c:pt idx="7">
                  <c:v>6.5280000000000005E-2</c:v>
                </c:pt>
                <c:pt idx="8">
                  <c:v>7.4042999999999998E-2</c:v>
                </c:pt>
                <c:pt idx="9">
                  <c:v>8.3107E-2</c:v>
                </c:pt>
                <c:pt idx="10">
                  <c:v>8.3682000000000006E-2</c:v>
                </c:pt>
                <c:pt idx="11">
                  <c:v>8.5077E-2</c:v>
                </c:pt>
                <c:pt idx="12">
                  <c:v>8.7496000000000004E-2</c:v>
                </c:pt>
                <c:pt idx="13">
                  <c:v>9.0803999999999996E-2</c:v>
                </c:pt>
                <c:pt idx="14">
                  <c:v>9.5166000000000001E-2</c:v>
                </c:pt>
                <c:pt idx="15">
                  <c:v>0.100978</c:v>
                </c:pt>
                <c:pt idx="16">
                  <c:v>0.10823199999999999</c:v>
                </c:pt>
                <c:pt idx="17">
                  <c:v>0.115907</c:v>
                </c:pt>
                <c:pt idx="18">
                  <c:v>0.123377</c:v>
                </c:pt>
                <c:pt idx="19">
                  <c:v>0.13036300000000001</c:v>
                </c:pt>
                <c:pt idx="20">
                  <c:v>0.13719100000000001</c:v>
                </c:pt>
                <c:pt idx="21">
                  <c:v>0.14377999999999999</c:v>
                </c:pt>
                <c:pt idx="22">
                  <c:v>0.15023</c:v>
                </c:pt>
                <c:pt idx="23">
                  <c:v>0.15634500000000001</c:v>
                </c:pt>
                <c:pt idx="24">
                  <c:v>0.16109000000000001</c:v>
                </c:pt>
                <c:pt idx="25">
                  <c:v>0.164183</c:v>
                </c:pt>
                <c:pt idx="26">
                  <c:v>0.16536600000000001</c:v>
                </c:pt>
                <c:pt idx="27">
                  <c:v>0.16559599999999999</c:v>
                </c:pt>
                <c:pt idx="28">
                  <c:v>0.16531399999999999</c:v>
                </c:pt>
                <c:pt idx="29">
                  <c:v>0.164993</c:v>
                </c:pt>
                <c:pt idx="30">
                  <c:v>0.164019</c:v>
                </c:pt>
                <c:pt idx="31">
                  <c:v>0.16192500000000001</c:v>
                </c:pt>
                <c:pt idx="32">
                  <c:v>0.158721</c:v>
                </c:pt>
                <c:pt idx="33">
                  <c:v>0.15476100000000001</c:v>
                </c:pt>
                <c:pt idx="34">
                  <c:v>0.15076999999999999</c:v>
                </c:pt>
                <c:pt idx="35">
                  <c:v>0.14663100000000001</c:v>
                </c:pt>
                <c:pt idx="36">
                  <c:v>0.14239599999999999</c:v>
                </c:pt>
                <c:pt idx="37">
                  <c:v>0.137992</c:v>
                </c:pt>
                <c:pt idx="38">
                  <c:v>0.13370199999999999</c:v>
                </c:pt>
                <c:pt idx="39">
                  <c:v>0.129721</c:v>
                </c:pt>
                <c:pt idx="40">
                  <c:v>0.12650400000000001</c:v>
                </c:pt>
                <c:pt idx="41">
                  <c:v>0.124143</c:v>
                </c:pt>
                <c:pt idx="42">
                  <c:v>0.12253500000000001</c:v>
                </c:pt>
                <c:pt idx="43">
                  <c:v>0.121823</c:v>
                </c:pt>
                <c:pt idx="44">
                  <c:v>0.12184</c:v>
                </c:pt>
                <c:pt idx="45">
                  <c:v>0.122668</c:v>
                </c:pt>
                <c:pt idx="46">
                  <c:v>0.12447900000000001</c:v>
                </c:pt>
                <c:pt idx="47">
                  <c:v>0.12704199999999999</c:v>
                </c:pt>
                <c:pt idx="48">
                  <c:v>0.13003899999999999</c:v>
                </c:pt>
                <c:pt idx="49">
                  <c:v>0.133103</c:v>
                </c:pt>
                <c:pt idx="50">
                  <c:v>0.136069</c:v>
                </c:pt>
                <c:pt idx="51">
                  <c:v>0.139125</c:v>
                </c:pt>
                <c:pt idx="52">
                  <c:v>0.14246700000000001</c:v>
                </c:pt>
                <c:pt idx="53">
                  <c:v>0.14610699999999999</c:v>
                </c:pt>
                <c:pt idx="54">
                  <c:v>0.14967800000000001</c:v>
                </c:pt>
                <c:pt idx="55">
                  <c:v>0.153165</c:v>
                </c:pt>
                <c:pt idx="56">
                  <c:v>0.15631</c:v>
                </c:pt>
                <c:pt idx="57">
                  <c:v>0.159251</c:v>
                </c:pt>
                <c:pt idx="58">
                  <c:v>0.162129</c:v>
                </c:pt>
                <c:pt idx="59">
                  <c:v>0.165543</c:v>
                </c:pt>
                <c:pt idx="60">
                  <c:v>0.16968800000000001</c:v>
                </c:pt>
                <c:pt idx="61">
                  <c:v>0.17457900000000001</c:v>
                </c:pt>
                <c:pt idx="62">
                  <c:v>0.179644</c:v>
                </c:pt>
                <c:pt idx="63">
                  <c:v>0.18465200000000001</c:v>
                </c:pt>
                <c:pt idx="64">
                  <c:v>0.19010099999999999</c:v>
                </c:pt>
                <c:pt idx="65">
                  <c:v>0.19597500000000001</c:v>
                </c:pt>
                <c:pt idx="66">
                  <c:v>0.20213999999999999</c:v>
                </c:pt>
                <c:pt idx="67">
                  <c:v>0.20838899999999999</c:v>
                </c:pt>
                <c:pt idx="68">
                  <c:v>0.214644</c:v>
                </c:pt>
                <c:pt idx="69">
                  <c:v>0.22042999999999999</c:v>
                </c:pt>
                <c:pt idx="70">
                  <c:v>0.22624</c:v>
                </c:pt>
                <c:pt idx="71">
                  <c:v>0.23198299999999999</c:v>
                </c:pt>
                <c:pt idx="72">
                  <c:v>0.23774300000000001</c:v>
                </c:pt>
                <c:pt idx="73">
                  <c:v>0.24321699999999999</c:v>
                </c:pt>
                <c:pt idx="74">
                  <c:v>0.24798500000000001</c:v>
                </c:pt>
                <c:pt idx="75">
                  <c:v>0.25227500000000003</c:v>
                </c:pt>
                <c:pt idx="76">
                  <c:v>0.25634400000000002</c:v>
                </c:pt>
                <c:pt idx="77">
                  <c:v>0.26047799999999999</c:v>
                </c:pt>
                <c:pt idx="78">
                  <c:v>0.26492100000000002</c:v>
                </c:pt>
                <c:pt idx="79">
                  <c:v>0.269818</c:v>
                </c:pt>
                <c:pt idx="80">
                  <c:v>0.27469399999999999</c:v>
                </c:pt>
                <c:pt idx="81">
                  <c:v>0.27940399999999999</c:v>
                </c:pt>
                <c:pt idx="82">
                  <c:v>0.28410800000000003</c:v>
                </c:pt>
                <c:pt idx="83">
                  <c:v>0.28908099999999998</c:v>
                </c:pt>
                <c:pt idx="84">
                  <c:v>0.29462100000000002</c:v>
                </c:pt>
                <c:pt idx="85">
                  <c:v>0.30046800000000001</c:v>
                </c:pt>
                <c:pt idx="86">
                  <c:v>0.306535</c:v>
                </c:pt>
                <c:pt idx="87">
                  <c:v>0.31265999999999999</c:v>
                </c:pt>
                <c:pt idx="88">
                  <c:v>0.31858500000000001</c:v>
                </c:pt>
                <c:pt idx="89">
                  <c:v>0.32391399999999998</c:v>
                </c:pt>
                <c:pt idx="90">
                  <c:v>0.32856600000000002</c:v>
                </c:pt>
                <c:pt idx="91">
                  <c:v>0.332399</c:v>
                </c:pt>
                <c:pt idx="92">
                  <c:v>0.33538899999999999</c:v>
                </c:pt>
                <c:pt idx="93">
                  <c:v>0.33765400000000001</c:v>
                </c:pt>
                <c:pt idx="94">
                  <c:v>0.33907799999999999</c:v>
                </c:pt>
                <c:pt idx="95">
                  <c:v>0.33997100000000002</c:v>
                </c:pt>
                <c:pt idx="96">
                  <c:v>0.34035700000000002</c:v>
                </c:pt>
                <c:pt idx="97">
                  <c:v>0.340449</c:v>
                </c:pt>
                <c:pt idx="98">
                  <c:v>0.34028399999999998</c:v>
                </c:pt>
                <c:pt idx="99">
                  <c:v>0.34002399999999999</c:v>
                </c:pt>
                <c:pt idx="100">
                  <c:v>0.33951799999999999</c:v>
                </c:pt>
                <c:pt idx="101">
                  <c:v>0.338835</c:v>
                </c:pt>
                <c:pt idx="102">
                  <c:v>0.33845500000000001</c:v>
                </c:pt>
                <c:pt idx="103">
                  <c:v>0.33836899999999998</c:v>
                </c:pt>
                <c:pt idx="104">
                  <c:v>0.33852199999999999</c:v>
                </c:pt>
                <c:pt idx="105">
                  <c:v>0.338806</c:v>
                </c:pt>
                <c:pt idx="106">
                  <c:v>0.339138</c:v>
                </c:pt>
                <c:pt idx="107">
                  <c:v>0.33940500000000001</c:v>
                </c:pt>
                <c:pt idx="108">
                  <c:v>0.339615</c:v>
                </c:pt>
                <c:pt idx="109">
                  <c:v>0.33980399999999999</c:v>
                </c:pt>
                <c:pt idx="110">
                  <c:v>0.33992</c:v>
                </c:pt>
                <c:pt idx="111">
                  <c:v>0.34021800000000002</c:v>
                </c:pt>
                <c:pt idx="112">
                  <c:v>0.34037299999999998</c:v>
                </c:pt>
                <c:pt idx="113">
                  <c:v>0.34038400000000002</c:v>
                </c:pt>
                <c:pt idx="114">
                  <c:v>0.34013700000000002</c:v>
                </c:pt>
                <c:pt idx="115">
                  <c:v>0.33950000000000002</c:v>
                </c:pt>
                <c:pt idx="116">
                  <c:v>0.33851399999999998</c:v>
                </c:pt>
                <c:pt idx="117">
                  <c:v>0.33712199999999998</c:v>
                </c:pt>
                <c:pt idx="118">
                  <c:v>0.33523999999999998</c:v>
                </c:pt>
                <c:pt idx="119">
                  <c:v>0.33280399999999999</c:v>
                </c:pt>
                <c:pt idx="120">
                  <c:v>0.33012399999999997</c:v>
                </c:pt>
                <c:pt idx="121">
                  <c:v>0.32712799999999997</c:v>
                </c:pt>
                <c:pt idx="122">
                  <c:v>0.32393699999999997</c:v>
                </c:pt>
                <c:pt idx="123">
                  <c:v>0.32045499999999999</c:v>
                </c:pt>
                <c:pt idx="124">
                  <c:v>0.31672099999999997</c:v>
                </c:pt>
                <c:pt idx="125">
                  <c:v>0.31262200000000001</c:v>
                </c:pt>
                <c:pt idx="126">
                  <c:v>0.308172</c:v>
                </c:pt>
                <c:pt idx="127">
                  <c:v>0.30293399999999998</c:v>
                </c:pt>
                <c:pt idx="128">
                  <c:v>0.297462</c:v>
                </c:pt>
                <c:pt idx="129">
                  <c:v>0.29181099999999999</c:v>
                </c:pt>
                <c:pt idx="130">
                  <c:v>0.28585100000000002</c:v>
                </c:pt>
                <c:pt idx="131">
                  <c:v>0.27981600000000001</c:v>
                </c:pt>
                <c:pt idx="132">
                  <c:v>0.27351700000000001</c:v>
                </c:pt>
                <c:pt idx="133">
                  <c:v>0.26705400000000001</c:v>
                </c:pt>
                <c:pt idx="134">
                  <c:v>0.26073200000000002</c:v>
                </c:pt>
                <c:pt idx="135">
                  <c:v>0.254832</c:v>
                </c:pt>
                <c:pt idx="136">
                  <c:v>0.248337</c:v>
                </c:pt>
                <c:pt idx="137">
                  <c:v>0.24343100000000001</c:v>
                </c:pt>
                <c:pt idx="138">
                  <c:v>0.239895</c:v>
                </c:pt>
                <c:pt idx="139">
                  <c:v>0.23758399999999999</c:v>
                </c:pt>
                <c:pt idx="140">
                  <c:v>0.23694599999999999</c:v>
                </c:pt>
                <c:pt idx="141">
                  <c:v>0.237985</c:v>
                </c:pt>
                <c:pt idx="142">
                  <c:v>0.240923</c:v>
                </c:pt>
                <c:pt idx="143">
                  <c:v>0.24646299999999999</c:v>
                </c:pt>
                <c:pt idx="144">
                  <c:v>0.255075</c:v>
                </c:pt>
                <c:pt idx="145">
                  <c:v>0.26605600000000001</c:v>
                </c:pt>
                <c:pt idx="146">
                  <c:v>0.28028700000000001</c:v>
                </c:pt>
                <c:pt idx="147">
                  <c:v>0.29604799999999998</c:v>
                </c:pt>
                <c:pt idx="148">
                  <c:v>0.31264199999999998</c:v>
                </c:pt>
                <c:pt idx="149">
                  <c:v>0.33048100000000002</c:v>
                </c:pt>
                <c:pt idx="150">
                  <c:v>0.348943</c:v>
                </c:pt>
                <c:pt idx="151">
                  <c:v>0.36769000000000002</c:v>
                </c:pt>
                <c:pt idx="152">
                  <c:v>0.38679799999999998</c:v>
                </c:pt>
                <c:pt idx="153">
                  <c:v>0.40551399999999999</c:v>
                </c:pt>
                <c:pt idx="154">
                  <c:v>0.422906</c:v>
                </c:pt>
                <c:pt idx="155">
                  <c:v>0.43986999999999998</c:v>
                </c:pt>
                <c:pt idx="156">
                  <c:v>0.45691700000000002</c:v>
                </c:pt>
                <c:pt idx="157">
                  <c:v>0.473719</c:v>
                </c:pt>
                <c:pt idx="158">
                  <c:v>0.49010500000000001</c:v>
                </c:pt>
                <c:pt idx="159">
                  <c:v>0.50513399999999997</c:v>
                </c:pt>
                <c:pt idx="160">
                  <c:v>0.51816799999999996</c:v>
                </c:pt>
                <c:pt idx="161">
                  <c:v>0.52968300000000001</c:v>
                </c:pt>
                <c:pt idx="162">
                  <c:v>0.53979900000000003</c:v>
                </c:pt>
                <c:pt idx="163">
                  <c:v>0.54850699999999997</c:v>
                </c:pt>
                <c:pt idx="164">
                  <c:v>0.556002</c:v>
                </c:pt>
                <c:pt idx="165">
                  <c:v>0.56175299999999995</c:v>
                </c:pt>
                <c:pt idx="166">
                  <c:v>0.56540999999999997</c:v>
                </c:pt>
                <c:pt idx="167">
                  <c:v>0.56739300000000004</c:v>
                </c:pt>
                <c:pt idx="168">
                  <c:v>0.56848100000000001</c:v>
                </c:pt>
                <c:pt idx="169">
                  <c:v>0.56955199999999995</c:v>
                </c:pt>
                <c:pt idx="170">
                  <c:v>0.57146200000000003</c:v>
                </c:pt>
                <c:pt idx="171">
                  <c:v>0.57395600000000002</c:v>
                </c:pt>
                <c:pt idx="172">
                  <c:v>0.57659800000000005</c:v>
                </c:pt>
                <c:pt idx="173">
                  <c:v>0.57993899999999998</c:v>
                </c:pt>
                <c:pt idx="174">
                  <c:v>0.58409999999999995</c:v>
                </c:pt>
                <c:pt idx="175">
                  <c:v>0.58889000000000002</c:v>
                </c:pt>
                <c:pt idx="176">
                  <c:v>0.59407799999999999</c:v>
                </c:pt>
                <c:pt idx="177">
                  <c:v>0.59928099999999995</c:v>
                </c:pt>
                <c:pt idx="178">
                  <c:v>0.60461699999999996</c:v>
                </c:pt>
                <c:pt idx="179">
                  <c:v>0.60982400000000003</c:v>
                </c:pt>
                <c:pt idx="180">
                  <c:v>0.61447200000000002</c:v>
                </c:pt>
                <c:pt idx="181">
                  <c:v>0.61827100000000002</c:v>
                </c:pt>
                <c:pt idx="182">
                  <c:v>0.62146400000000002</c:v>
                </c:pt>
                <c:pt idx="183">
                  <c:v>0.62224100000000004</c:v>
                </c:pt>
                <c:pt idx="184">
                  <c:v>0.62096300000000004</c:v>
                </c:pt>
                <c:pt idx="185">
                  <c:v>0.61784700000000004</c:v>
                </c:pt>
                <c:pt idx="186">
                  <c:v>0.61269700000000005</c:v>
                </c:pt>
                <c:pt idx="187">
                  <c:v>0.60569200000000001</c:v>
                </c:pt>
                <c:pt idx="188">
                  <c:v>0.59637099999999998</c:v>
                </c:pt>
                <c:pt idx="189">
                  <c:v>0.58511100000000005</c:v>
                </c:pt>
                <c:pt idx="190">
                  <c:v>0.57456700000000005</c:v>
                </c:pt>
                <c:pt idx="191">
                  <c:v>0.56509600000000004</c:v>
                </c:pt>
                <c:pt idx="192">
                  <c:v>0.55631600000000003</c:v>
                </c:pt>
                <c:pt idx="193">
                  <c:v>0.54944300000000001</c:v>
                </c:pt>
                <c:pt idx="194">
                  <c:v>0.54418</c:v>
                </c:pt>
                <c:pt idx="195">
                  <c:v>0.54108199999999995</c:v>
                </c:pt>
                <c:pt idx="196">
                  <c:v>0.54080300000000003</c:v>
                </c:pt>
                <c:pt idx="197">
                  <c:v>0.54337000000000002</c:v>
                </c:pt>
                <c:pt idx="198">
                  <c:v>0.54885799999999996</c:v>
                </c:pt>
                <c:pt idx="199">
                  <c:v>0.55692600000000003</c:v>
                </c:pt>
                <c:pt idx="200">
                  <c:v>0.56489900000000004</c:v>
                </c:pt>
                <c:pt idx="201">
                  <c:v>0.57225499999999996</c:v>
                </c:pt>
                <c:pt idx="202">
                  <c:v>0.57925300000000002</c:v>
                </c:pt>
                <c:pt idx="203">
                  <c:v>0.58625099999999997</c:v>
                </c:pt>
                <c:pt idx="204">
                  <c:v>0.59275299999999997</c:v>
                </c:pt>
                <c:pt idx="205">
                  <c:v>0.59781300000000004</c:v>
                </c:pt>
                <c:pt idx="206">
                  <c:v>0.600804</c:v>
                </c:pt>
                <c:pt idx="207">
                  <c:v>0.60177400000000003</c:v>
                </c:pt>
                <c:pt idx="208">
                  <c:v>0.600715</c:v>
                </c:pt>
                <c:pt idx="209">
                  <c:v>0.597526</c:v>
                </c:pt>
                <c:pt idx="210">
                  <c:v>0.59209400000000001</c:v>
                </c:pt>
                <c:pt idx="211">
                  <c:v>0.58487800000000001</c:v>
                </c:pt>
                <c:pt idx="212">
                  <c:v>0.57628500000000005</c:v>
                </c:pt>
                <c:pt idx="213">
                  <c:v>0.56691499999999995</c:v>
                </c:pt>
                <c:pt idx="214">
                  <c:v>0.55753600000000003</c:v>
                </c:pt>
                <c:pt idx="215">
                  <c:v>0.54899299999999995</c:v>
                </c:pt>
                <c:pt idx="216">
                  <c:v>0.54131200000000002</c:v>
                </c:pt>
                <c:pt idx="217">
                  <c:v>0.534605</c:v>
                </c:pt>
                <c:pt idx="218">
                  <c:v>0.52908500000000003</c:v>
                </c:pt>
                <c:pt idx="219">
                  <c:v>0.52481299999999997</c:v>
                </c:pt>
                <c:pt idx="220">
                  <c:v>0.52129199999999998</c:v>
                </c:pt>
                <c:pt idx="221">
                  <c:v>0.51823200000000003</c:v>
                </c:pt>
                <c:pt idx="222">
                  <c:v>0.51469500000000001</c:v>
                </c:pt>
                <c:pt idx="223">
                  <c:v>0.51143099999999997</c:v>
                </c:pt>
                <c:pt idx="224">
                  <c:v>0.50804800000000006</c:v>
                </c:pt>
                <c:pt idx="225">
                  <c:v>0.50392400000000004</c:v>
                </c:pt>
                <c:pt idx="226">
                  <c:v>0.49929899999999999</c:v>
                </c:pt>
                <c:pt idx="227">
                  <c:v>0.49445699999999998</c:v>
                </c:pt>
                <c:pt idx="228">
                  <c:v>0.48935099999999998</c:v>
                </c:pt>
                <c:pt idx="229">
                  <c:v>0.48421500000000001</c:v>
                </c:pt>
                <c:pt idx="230">
                  <c:v>0.48000500000000001</c:v>
                </c:pt>
                <c:pt idx="231">
                  <c:v>0.47667900000000002</c:v>
                </c:pt>
                <c:pt idx="232">
                  <c:v>0.47475499999999998</c:v>
                </c:pt>
                <c:pt idx="233">
                  <c:v>0.47256100000000001</c:v>
                </c:pt>
                <c:pt idx="234">
                  <c:v>0.470109</c:v>
                </c:pt>
                <c:pt idx="235">
                  <c:v>0.46777400000000002</c:v>
                </c:pt>
                <c:pt idx="236">
                  <c:v>0.46567199999999997</c:v>
                </c:pt>
                <c:pt idx="237">
                  <c:v>0.46353</c:v>
                </c:pt>
                <c:pt idx="238">
                  <c:v>0.46126299999999998</c:v>
                </c:pt>
                <c:pt idx="239">
                  <c:v>0.45890700000000001</c:v>
                </c:pt>
                <c:pt idx="240">
                  <c:v>0.45649800000000001</c:v>
                </c:pt>
                <c:pt idx="241">
                  <c:v>0.45409899999999997</c:v>
                </c:pt>
                <c:pt idx="242">
                  <c:v>0.451463</c:v>
                </c:pt>
                <c:pt idx="243">
                  <c:v>0.448712</c:v>
                </c:pt>
                <c:pt idx="244">
                  <c:v>0.446104</c:v>
                </c:pt>
                <c:pt idx="245">
                  <c:v>0.44363000000000002</c:v>
                </c:pt>
                <c:pt idx="246">
                  <c:v>0.441274</c:v>
                </c:pt>
                <c:pt idx="247">
                  <c:v>0.43914399999999998</c:v>
                </c:pt>
                <c:pt idx="248">
                  <c:v>0.43703500000000001</c:v>
                </c:pt>
                <c:pt idx="249">
                  <c:v>0.43472699999999997</c:v>
                </c:pt>
                <c:pt idx="250">
                  <c:v>0.43210700000000002</c:v>
                </c:pt>
                <c:pt idx="251">
                  <c:v>0.42939100000000002</c:v>
                </c:pt>
                <c:pt idx="252">
                  <c:v>0.42692000000000002</c:v>
                </c:pt>
                <c:pt idx="253">
                  <c:v>0.42458800000000002</c:v>
                </c:pt>
                <c:pt idx="254">
                  <c:v>0.42220600000000003</c:v>
                </c:pt>
                <c:pt idx="255">
                  <c:v>0.42001300000000003</c:v>
                </c:pt>
                <c:pt idx="256">
                  <c:v>0.41788500000000001</c:v>
                </c:pt>
                <c:pt idx="257">
                  <c:v>0.41562300000000002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40-9F4B-B370-17C44F88DCD2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5.6335000000000003E-2</c:v>
                </c:pt>
                <c:pt idx="1">
                  <c:v>0.11114</c:v>
                </c:pt>
                <c:pt idx="2">
                  <c:v>0.16480700000000001</c:v>
                </c:pt>
                <c:pt idx="3">
                  <c:v>0.218246</c:v>
                </c:pt>
                <c:pt idx="4">
                  <c:v>0.27161800000000003</c:v>
                </c:pt>
                <c:pt idx="5">
                  <c:v>0.32519700000000001</c:v>
                </c:pt>
                <c:pt idx="6">
                  <c:v>0.37909599999999999</c:v>
                </c:pt>
                <c:pt idx="7">
                  <c:v>0.43338599999999999</c:v>
                </c:pt>
                <c:pt idx="8">
                  <c:v>0.48799500000000001</c:v>
                </c:pt>
                <c:pt idx="9">
                  <c:v>0.54256099999999996</c:v>
                </c:pt>
                <c:pt idx="10">
                  <c:v>0.54050200000000004</c:v>
                </c:pt>
                <c:pt idx="11">
                  <c:v>0.53950900000000002</c:v>
                </c:pt>
                <c:pt idx="12">
                  <c:v>0.539192</c:v>
                </c:pt>
                <c:pt idx="13">
                  <c:v>0.53858899999999998</c:v>
                </c:pt>
                <c:pt idx="14">
                  <c:v>0.53753799999999996</c:v>
                </c:pt>
                <c:pt idx="15">
                  <c:v>0.53632500000000005</c:v>
                </c:pt>
                <c:pt idx="16">
                  <c:v>0.53500700000000001</c:v>
                </c:pt>
                <c:pt idx="17">
                  <c:v>0.53379900000000002</c:v>
                </c:pt>
                <c:pt idx="18">
                  <c:v>0.53279500000000002</c:v>
                </c:pt>
                <c:pt idx="19">
                  <c:v>0.53232100000000004</c:v>
                </c:pt>
                <c:pt idx="20">
                  <c:v>0.53275899999999998</c:v>
                </c:pt>
                <c:pt idx="21">
                  <c:v>0.53436799999999995</c:v>
                </c:pt>
                <c:pt idx="22">
                  <c:v>0.53723299999999996</c:v>
                </c:pt>
                <c:pt idx="23">
                  <c:v>0.54090400000000005</c:v>
                </c:pt>
                <c:pt idx="24">
                  <c:v>0.54511200000000004</c:v>
                </c:pt>
                <c:pt idx="25">
                  <c:v>0.54917800000000006</c:v>
                </c:pt>
                <c:pt idx="26">
                  <c:v>0.55301699999999998</c:v>
                </c:pt>
                <c:pt idx="27">
                  <c:v>0.55632599999999999</c:v>
                </c:pt>
                <c:pt idx="28">
                  <c:v>0.55902399999999997</c:v>
                </c:pt>
                <c:pt idx="29">
                  <c:v>0.56093400000000004</c:v>
                </c:pt>
                <c:pt idx="30">
                  <c:v>0.56184199999999995</c:v>
                </c:pt>
                <c:pt idx="31">
                  <c:v>0.56176700000000002</c:v>
                </c:pt>
                <c:pt idx="32">
                  <c:v>0.56059099999999995</c:v>
                </c:pt>
                <c:pt idx="33">
                  <c:v>0.55868200000000001</c:v>
                </c:pt>
                <c:pt idx="34">
                  <c:v>0.55623699999999998</c:v>
                </c:pt>
                <c:pt idx="35">
                  <c:v>0.55418100000000003</c:v>
                </c:pt>
                <c:pt idx="36">
                  <c:v>0.55244000000000004</c:v>
                </c:pt>
                <c:pt idx="37">
                  <c:v>0.55138200000000004</c:v>
                </c:pt>
                <c:pt idx="38">
                  <c:v>0.551485</c:v>
                </c:pt>
                <c:pt idx="39">
                  <c:v>0.5534</c:v>
                </c:pt>
                <c:pt idx="40">
                  <c:v>0.55880700000000005</c:v>
                </c:pt>
                <c:pt idx="41">
                  <c:v>0.57066499999999998</c:v>
                </c:pt>
                <c:pt idx="42">
                  <c:v>0.59073399999999998</c:v>
                </c:pt>
                <c:pt idx="43">
                  <c:v>0.61057499999999998</c:v>
                </c:pt>
                <c:pt idx="44">
                  <c:v>0.630718</c:v>
                </c:pt>
                <c:pt idx="45">
                  <c:v>0.65112700000000001</c:v>
                </c:pt>
                <c:pt idx="46">
                  <c:v>0.67216299999999995</c:v>
                </c:pt>
                <c:pt idx="47">
                  <c:v>0.69224399999999997</c:v>
                </c:pt>
                <c:pt idx="48">
                  <c:v>0.71037399999999995</c:v>
                </c:pt>
                <c:pt idx="49">
                  <c:v>0.72591300000000003</c:v>
                </c:pt>
                <c:pt idx="50">
                  <c:v>0.73506700000000003</c:v>
                </c:pt>
                <c:pt idx="51">
                  <c:v>0.73501499999999997</c:v>
                </c:pt>
                <c:pt idx="52">
                  <c:v>0.726275</c:v>
                </c:pt>
                <c:pt idx="53">
                  <c:v>0.71838999999999997</c:v>
                </c:pt>
                <c:pt idx="54">
                  <c:v>0.712001</c:v>
                </c:pt>
                <c:pt idx="55">
                  <c:v>0.70666200000000001</c:v>
                </c:pt>
                <c:pt idx="56">
                  <c:v>0.70186800000000005</c:v>
                </c:pt>
                <c:pt idx="57">
                  <c:v>0.69859000000000004</c:v>
                </c:pt>
                <c:pt idx="58">
                  <c:v>0.69729699999999994</c:v>
                </c:pt>
                <c:pt idx="59">
                  <c:v>0.69822200000000001</c:v>
                </c:pt>
                <c:pt idx="60">
                  <c:v>0.70344600000000002</c:v>
                </c:pt>
                <c:pt idx="61">
                  <c:v>0.71126100000000003</c:v>
                </c:pt>
                <c:pt idx="62">
                  <c:v>0.719113</c:v>
                </c:pt>
                <c:pt idx="63">
                  <c:v>0.72631000000000001</c:v>
                </c:pt>
                <c:pt idx="64">
                  <c:v>0.73200399999999999</c:v>
                </c:pt>
                <c:pt idx="65">
                  <c:v>0.73605299999999996</c:v>
                </c:pt>
                <c:pt idx="66">
                  <c:v>0.73826899999999995</c:v>
                </c:pt>
                <c:pt idx="67">
                  <c:v>0.73916000000000004</c:v>
                </c:pt>
                <c:pt idx="68">
                  <c:v>0.73914599999999997</c:v>
                </c:pt>
                <c:pt idx="69">
                  <c:v>0.73825200000000002</c:v>
                </c:pt>
                <c:pt idx="70">
                  <c:v>0.73636199999999996</c:v>
                </c:pt>
                <c:pt idx="71">
                  <c:v>0.73516599999999999</c:v>
                </c:pt>
                <c:pt idx="72">
                  <c:v>0.73516199999999998</c:v>
                </c:pt>
                <c:pt idx="73">
                  <c:v>0.73640399999999995</c:v>
                </c:pt>
                <c:pt idx="74">
                  <c:v>0.73862700000000003</c:v>
                </c:pt>
                <c:pt idx="75">
                  <c:v>0.74170199999999997</c:v>
                </c:pt>
                <c:pt idx="76">
                  <c:v>0.74599400000000005</c:v>
                </c:pt>
                <c:pt idx="77">
                  <c:v>0.75134900000000004</c:v>
                </c:pt>
                <c:pt idx="78">
                  <c:v>0.75754299999999997</c:v>
                </c:pt>
                <c:pt idx="79">
                  <c:v>0.76446700000000001</c:v>
                </c:pt>
                <c:pt idx="80">
                  <c:v>0.77300000000000002</c:v>
                </c:pt>
                <c:pt idx="81">
                  <c:v>0.78151899999999996</c:v>
                </c:pt>
                <c:pt idx="82">
                  <c:v>0.79105999999999999</c:v>
                </c:pt>
                <c:pt idx="83">
                  <c:v>0.80129300000000003</c:v>
                </c:pt>
                <c:pt idx="84">
                  <c:v>0.81245500000000004</c:v>
                </c:pt>
                <c:pt idx="85">
                  <c:v>0.82267400000000002</c:v>
                </c:pt>
                <c:pt idx="86">
                  <c:v>0.831596</c:v>
                </c:pt>
                <c:pt idx="87">
                  <c:v>0.83824299999999996</c:v>
                </c:pt>
                <c:pt idx="88">
                  <c:v>0.84200399999999997</c:v>
                </c:pt>
                <c:pt idx="89">
                  <c:v>0.84236699999999998</c:v>
                </c:pt>
                <c:pt idx="90">
                  <c:v>0.83789899999999995</c:v>
                </c:pt>
                <c:pt idx="91">
                  <c:v>0.82855500000000004</c:v>
                </c:pt>
                <c:pt idx="92">
                  <c:v>0.81308400000000003</c:v>
                </c:pt>
                <c:pt idx="93">
                  <c:v>0.79135500000000003</c:v>
                </c:pt>
                <c:pt idx="94">
                  <c:v>0.76458000000000004</c:v>
                </c:pt>
                <c:pt idx="95">
                  <c:v>0.73544100000000001</c:v>
                </c:pt>
                <c:pt idx="96">
                  <c:v>0.70433400000000002</c:v>
                </c:pt>
                <c:pt idx="97">
                  <c:v>0.67313999999999996</c:v>
                </c:pt>
                <c:pt idx="98">
                  <c:v>0.64312000000000002</c:v>
                </c:pt>
                <c:pt idx="99">
                  <c:v>0.61507699999999998</c:v>
                </c:pt>
                <c:pt idx="100">
                  <c:v>0.58901899999999996</c:v>
                </c:pt>
                <c:pt idx="101">
                  <c:v>0.56562000000000001</c:v>
                </c:pt>
                <c:pt idx="102">
                  <c:v>0.54488300000000001</c:v>
                </c:pt>
                <c:pt idx="103">
                  <c:v>0.52813399999999999</c:v>
                </c:pt>
                <c:pt idx="104">
                  <c:v>0.51415900000000003</c:v>
                </c:pt>
                <c:pt idx="105">
                  <c:v>0.50373500000000004</c:v>
                </c:pt>
                <c:pt idx="106">
                  <c:v>0.49747599999999997</c:v>
                </c:pt>
                <c:pt idx="107">
                  <c:v>0.49290099999999998</c:v>
                </c:pt>
                <c:pt idx="108">
                  <c:v>0.48923699999999998</c:v>
                </c:pt>
                <c:pt idx="109">
                  <c:v>0.48575299999999999</c:v>
                </c:pt>
                <c:pt idx="110">
                  <c:v>0.48311100000000001</c:v>
                </c:pt>
                <c:pt idx="111">
                  <c:v>0.48205700000000001</c:v>
                </c:pt>
                <c:pt idx="112">
                  <c:v>0.48255700000000001</c:v>
                </c:pt>
                <c:pt idx="113">
                  <c:v>0.48337599999999997</c:v>
                </c:pt>
                <c:pt idx="114">
                  <c:v>0.48435600000000001</c:v>
                </c:pt>
                <c:pt idx="115">
                  <c:v>0.48392400000000002</c:v>
                </c:pt>
                <c:pt idx="116">
                  <c:v>0.48206199999999999</c:v>
                </c:pt>
                <c:pt idx="117">
                  <c:v>0.48033700000000001</c:v>
                </c:pt>
                <c:pt idx="118">
                  <c:v>0.479132</c:v>
                </c:pt>
                <c:pt idx="119">
                  <c:v>0.48028100000000001</c:v>
                </c:pt>
                <c:pt idx="120">
                  <c:v>0.48521999999999998</c:v>
                </c:pt>
                <c:pt idx="121">
                  <c:v>0.49571900000000002</c:v>
                </c:pt>
                <c:pt idx="122">
                  <c:v>0.51288199999999995</c:v>
                </c:pt>
                <c:pt idx="123">
                  <c:v>0.53572900000000001</c:v>
                </c:pt>
                <c:pt idx="124">
                  <c:v>0.56507700000000005</c:v>
                </c:pt>
                <c:pt idx="125">
                  <c:v>0.59838100000000005</c:v>
                </c:pt>
                <c:pt idx="126">
                  <c:v>0.633239</c:v>
                </c:pt>
                <c:pt idx="127">
                  <c:v>0.66953700000000005</c:v>
                </c:pt>
                <c:pt idx="128">
                  <c:v>0.705627</c:v>
                </c:pt>
                <c:pt idx="129">
                  <c:v>0.74012100000000003</c:v>
                </c:pt>
                <c:pt idx="130">
                  <c:v>0.77146700000000001</c:v>
                </c:pt>
                <c:pt idx="131">
                  <c:v>0.79848300000000005</c:v>
                </c:pt>
                <c:pt idx="132">
                  <c:v>0.82097399999999998</c:v>
                </c:pt>
                <c:pt idx="133">
                  <c:v>0.84062199999999998</c:v>
                </c:pt>
                <c:pt idx="134">
                  <c:v>0.85685100000000003</c:v>
                </c:pt>
                <c:pt idx="135">
                  <c:v>0.87189000000000005</c:v>
                </c:pt>
                <c:pt idx="136">
                  <c:v>0.88568000000000002</c:v>
                </c:pt>
                <c:pt idx="137">
                  <c:v>0.89781299999999997</c:v>
                </c:pt>
                <c:pt idx="138">
                  <c:v>0.90965300000000004</c:v>
                </c:pt>
                <c:pt idx="139">
                  <c:v>0.92040299999999997</c:v>
                </c:pt>
                <c:pt idx="140">
                  <c:v>0.92981199999999997</c:v>
                </c:pt>
                <c:pt idx="141">
                  <c:v>0.93720700000000001</c:v>
                </c:pt>
                <c:pt idx="142">
                  <c:v>0.94224600000000003</c:v>
                </c:pt>
                <c:pt idx="143">
                  <c:v>0.94447000000000003</c:v>
                </c:pt>
                <c:pt idx="144">
                  <c:v>0.94355999999999995</c:v>
                </c:pt>
                <c:pt idx="145">
                  <c:v>0.93934399999999996</c:v>
                </c:pt>
                <c:pt idx="146">
                  <c:v>0.93433299999999997</c:v>
                </c:pt>
                <c:pt idx="147">
                  <c:v>0.92938299999999996</c:v>
                </c:pt>
                <c:pt idx="148">
                  <c:v>0.92395799999999995</c:v>
                </c:pt>
                <c:pt idx="149">
                  <c:v>0.91827999999999999</c:v>
                </c:pt>
                <c:pt idx="150">
                  <c:v>0.91390000000000005</c:v>
                </c:pt>
                <c:pt idx="151">
                  <c:v>0.91107899999999997</c:v>
                </c:pt>
                <c:pt idx="152">
                  <c:v>0.90935100000000002</c:v>
                </c:pt>
                <c:pt idx="153">
                  <c:v>0.90830500000000003</c:v>
                </c:pt>
                <c:pt idx="154">
                  <c:v>0.90814700000000004</c:v>
                </c:pt>
                <c:pt idx="155">
                  <c:v>0.90948799999999996</c:v>
                </c:pt>
                <c:pt idx="156">
                  <c:v>0.91169100000000003</c:v>
                </c:pt>
                <c:pt idx="157">
                  <c:v>0.91406399999999999</c:v>
                </c:pt>
                <c:pt idx="158">
                  <c:v>0.91610199999999997</c:v>
                </c:pt>
                <c:pt idx="159">
                  <c:v>0.91849000000000003</c:v>
                </c:pt>
                <c:pt idx="160">
                  <c:v>0.91996699999999998</c:v>
                </c:pt>
                <c:pt idx="161">
                  <c:v>0.92059500000000005</c:v>
                </c:pt>
                <c:pt idx="162">
                  <c:v>0.91875799999999996</c:v>
                </c:pt>
                <c:pt idx="163">
                  <c:v>0.91605499999999995</c:v>
                </c:pt>
                <c:pt idx="164">
                  <c:v>0.91218900000000003</c:v>
                </c:pt>
                <c:pt idx="165">
                  <c:v>0.90724000000000005</c:v>
                </c:pt>
                <c:pt idx="166">
                  <c:v>0.90139599999999998</c:v>
                </c:pt>
                <c:pt idx="167">
                  <c:v>0.89529599999999998</c:v>
                </c:pt>
                <c:pt idx="168">
                  <c:v>0.89010299999999998</c:v>
                </c:pt>
                <c:pt idx="169">
                  <c:v>0.88556800000000002</c:v>
                </c:pt>
                <c:pt idx="170">
                  <c:v>0.88197700000000001</c:v>
                </c:pt>
                <c:pt idx="171">
                  <c:v>0.87929500000000005</c:v>
                </c:pt>
                <c:pt idx="172">
                  <c:v>0.87878500000000004</c:v>
                </c:pt>
                <c:pt idx="173">
                  <c:v>0.87851400000000002</c:v>
                </c:pt>
                <c:pt idx="174">
                  <c:v>0.87843599999999999</c:v>
                </c:pt>
                <c:pt idx="175">
                  <c:v>0.87837900000000002</c:v>
                </c:pt>
                <c:pt idx="176">
                  <c:v>0.87813099999999999</c:v>
                </c:pt>
                <c:pt idx="177">
                  <c:v>0.87721800000000005</c:v>
                </c:pt>
                <c:pt idx="178">
                  <c:v>0.87522800000000001</c:v>
                </c:pt>
                <c:pt idx="179">
                  <c:v>0.872359</c:v>
                </c:pt>
                <c:pt idx="180">
                  <c:v>0.86874300000000004</c:v>
                </c:pt>
                <c:pt idx="181">
                  <c:v>0.86372499999999997</c:v>
                </c:pt>
                <c:pt idx="182">
                  <c:v>0.85750099999999996</c:v>
                </c:pt>
                <c:pt idx="183">
                  <c:v>0.85134699999999996</c:v>
                </c:pt>
                <c:pt idx="184">
                  <c:v>0.84637799999999996</c:v>
                </c:pt>
                <c:pt idx="185">
                  <c:v>0.84309699999999999</c:v>
                </c:pt>
                <c:pt idx="186">
                  <c:v>0.84113899999999997</c:v>
                </c:pt>
                <c:pt idx="187">
                  <c:v>0.83832300000000004</c:v>
                </c:pt>
                <c:pt idx="188">
                  <c:v>0.83467899999999995</c:v>
                </c:pt>
                <c:pt idx="189">
                  <c:v>0.82972699999999999</c:v>
                </c:pt>
                <c:pt idx="190">
                  <c:v>0.82435700000000001</c:v>
                </c:pt>
                <c:pt idx="191">
                  <c:v>0.82022600000000001</c:v>
                </c:pt>
                <c:pt idx="192">
                  <c:v>0.81444899999999998</c:v>
                </c:pt>
                <c:pt idx="193">
                  <c:v>0.80554700000000001</c:v>
                </c:pt>
                <c:pt idx="194">
                  <c:v>0.79142000000000001</c:v>
                </c:pt>
                <c:pt idx="195">
                  <c:v>0.77859299999999998</c:v>
                </c:pt>
                <c:pt idx="196">
                  <c:v>0.76748099999999997</c:v>
                </c:pt>
                <c:pt idx="197">
                  <c:v>0.75925399999999998</c:v>
                </c:pt>
                <c:pt idx="198">
                  <c:v>0.75376900000000002</c:v>
                </c:pt>
                <c:pt idx="199">
                  <c:v>0.75110100000000002</c:v>
                </c:pt>
                <c:pt idx="200">
                  <c:v>0.74987000000000004</c:v>
                </c:pt>
                <c:pt idx="201">
                  <c:v>0.74872799999999995</c:v>
                </c:pt>
                <c:pt idx="202">
                  <c:v>0.75042200000000003</c:v>
                </c:pt>
                <c:pt idx="203">
                  <c:v>0.75585500000000005</c:v>
                </c:pt>
                <c:pt idx="204">
                  <c:v>0.76293999999999995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40-9F4B-B370-17C44F88DCD2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5.1031E-2</c:v>
                </c:pt>
                <c:pt idx="1">
                  <c:v>0.102323</c:v>
                </c:pt>
                <c:pt idx="2">
                  <c:v>0.15357100000000001</c:v>
                </c:pt>
                <c:pt idx="3">
                  <c:v>0.204536</c:v>
                </c:pt>
                <c:pt idx="4">
                  <c:v>0.25566899999999998</c:v>
                </c:pt>
                <c:pt idx="5">
                  <c:v>0.30734099999999998</c:v>
                </c:pt>
                <c:pt idx="6">
                  <c:v>0.35931299999999999</c:v>
                </c:pt>
                <c:pt idx="7">
                  <c:v>0.41166700000000001</c:v>
                </c:pt>
                <c:pt idx="8">
                  <c:v>0.46404000000000001</c:v>
                </c:pt>
                <c:pt idx="9">
                  <c:v>0.51682899999999998</c:v>
                </c:pt>
                <c:pt idx="10">
                  <c:v>0.51915800000000001</c:v>
                </c:pt>
                <c:pt idx="11">
                  <c:v>0.52219899999999997</c:v>
                </c:pt>
                <c:pt idx="12">
                  <c:v>0.52618100000000001</c:v>
                </c:pt>
                <c:pt idx="13">
                  <c:v>0.53138799999999997</c:v>
                </c:pt>
                <c:pt idx="14">
                  <c:v>0.53730699999999998</c:v>
                </c:pt>
                <c:pt idx="15">
                  <c:v>0.543153</c:v>
                </c:pt>
                <c:pt idx="16">
                  <c:v>0.54932700000000001</c:v>
                </c:pt>
                <c:pt idx="17">
                  <c:v>0.55547199999999997</c:v>
                </c:pt>
                <c:pt idx="18">
                  <c:v>0.562191</c:v>
                </c:pt>
                <c:pt idx="19">
                  <c:v>0.569299</c:v>
                </c:pt>
                <c:pt idx="20">
                  <c:v>0.57685900000000001</c:v>
                </c:pt>
                <c:pt idx="21">
                  <c:v>0.58453699999999997</c:v>
                </c:pt>
                <c:pt idx="22">
                  <c:v>0.59248800000000001</c:v>
                </c:pt>
                <c:pt idx="23">
                  <c:v>0.60079400000000005</c:v>
                </c:pt>
                <c:pt idx="24">
                  <c:v>0.60946699999999998</c:v>
                </c:pt>
                <c:pt idx="25">
                  <c:v>0.61892199999999997</c:v>
                </c:pt>
                <c:pt idx="26">
                  <c:v>0.62884499999999999</c:v>
                </c:pt>
                <c:pt idx="27">
                  <c:v>0.63983199999999996</c:v>
                </c:pt>
                <c:pt idx="28">
                  <c:v>0.65166100000000005</c:v>
                </c:pt>
                <c:pt idx="29">
                  <c:v>0.66380600000000001</c:v>
                </c:pt>
                <c:pt idx="30">
                  <c:v>0.677257</c:v>
                </c:pt>
                <c:pt idx="31">
                  <c:v>0.69415300000000002</c:v>
                </c:pt>
                <c:pt idx="32">
                  <c:v>0.71555500000000005</c:v>
                </c:pt>
                <c:pt idx="33">
                  <c:v>0.74266600000000005</c:v>
                </c:pt>
                <c:pt idx="34">
                  <c:v>0.77586299999999997</c:v>
                </c:pt>
                <c:pt idx="35">
                  <c:v>0.81518500000000005</c:v>
                </c:pt>
                <c:pt idx="36">
                  <c:v>0.85914100000000004</c:v>
                </c:pt>
                <c:pt idx="37">
                  <c:v>0.905976</c:v>
                </c:pt>
                <c:pt idx="38">
                  <c:v>0.955202</c:v>
                </c:pt>
                <c:pt idx="39">
                  <c:v>1.0045980000000001</c:v>
                </c:pt>
                <c:pt idx="40">
                  <c:v>1.05335</c:v>
                </c:pt>
                <c:pt idx="41">
                  <c:v>1.097836</c:v>
                </c:pt>
                <c:pt idx="42">
                  <c:v>1.13741</c:v>
                </c:pt>
                <c:pt idx="43">
                  <c:v>1.170822</c:v>
                </c:pt>
                <c:pt idx="44">
                  <c:v>1.1979610000000001</c:v>
                </c:pt>
                <c:pt idx="45">
                  <c:v>1.2187209999999999</c:v>
                </c:pt>
                <c:pt idx="46">
                  <c:v>1.2344980000000001</c:v>
                </c:pt>
                <c:pt idx="47">
                  <c:v>1.2460340000000001</c:v>
                </c:pt>
                <c:pt idx="48">
                  <c:v>1.2535000000000001</c:v>
                </c:pt>
                <c:pt idx="49">
                  <c:v>1.259047</c:v>
                </c:pt>
                <c:pt idx="50">
                  <c:v>1.2623450000000001</c:v>
                </c:pt>
                <c:pt idx="51">
                  <c:v>1.2646120000000001</c:v>
                </c:pt>
                <c:pt idx="52">
                  <c:v>1.2654479999999999</c:v>
                </c:pt>
                <c:pt idx="53">
                  <c:v>1.2648710000000001</c:v>
                </c:pt>
                <c:pt idx="54">
                  <c:v>1.2624949999999999</c:v>
                </c:pt>
                <c:pt idx="55">
                  <c:v>1.2582519999999999</c:v>
                </c:pt>
                <c:pt idx="56">
                  <c:v>1.251997</c:v>
                </c:pt>
                <c:pt idx="57">
                  <c:v>1.2436769999999999</c:v>
                </c:pt>
                <c:pt idx="58">
                  <c:v>1.2319599999999999</c:v>
                </c:pt>
                <c:pt idx="59">
                  <c:v>1.214224</c:v>
                </c:pt>
                <c:pt idx="60">
                  <c:v>1.1905289999999999</c:v>
                </c:pt>
                <c:pt idx="61">
                  <c:v>1.1664460000000001</c:v>
                </c:pt>
                <c:pt idx="62">
                  <c:v>1.142647</c:v>
                </c:pt>
                <c:pt idx="63">
                  <c:v>1.1171610000000001</c:v>
                </c:pt>
                <c:pt idx="64">
                  <c:v>1.08992</c:v>
                </c:pt>
                <c:pt idx="65">
                  <c:v>1.0620609999999999</c:v>
                </c:pt>
                <c:pt idx="66">
                  <c:v>1.0323420000000001</c:v>
                </c:pt>
                <c:pt idx="67">
                  <c:v>0.99963000000000002</c:v>
                </c:pt>
                <c:pt idx="68">
                  <c:v>0.96550199999999997</c:v>
                </c:pt>
                <c:pt idx="69">
                  <c:v>0.93331500000000001</c:v>
                </c:pt>
                <c:pt idx="70">
                  <c:v>0.90425999999999995</c:v>
                </c:pt>
                <c:pt idx="71">
                  <c:v>0.87427600000000005</c:v>
                </c:pt>
                <c:pt idx="72">
                  <c:v>0.84321699999999999</c:v>
                </c:pt>
                <c:pt idx="73">
                  <c:v>0.81226500000000001</c:v>
                </c:pt>
                <c:pt idx="74">
                  <c:v>0.783578</c:v>
                </c:pt>
                <c:pt idx="75">
                  <c:v>0.75856100000000004</c:v>
                </c:pt>
                <c:pt idx="76">
                  <c:v>0.73862000000000005</c:v>
                </c:pt>
                <c:pt idx="77">
                  <c:v>0.72559499999999999</c:v>
                </c:pt>
                <c:pt idx="78">
                  <c:v>0.71926699999999999</c:v>
                </c:pt>
                <c:pt idx="79">
                  <c:v>0.71924100000000002</c:v>
                </c:pt>
                <c:pt idx="80">
                  <c:v>0.72539500000000001</c:v>
                </c:pt>
                <c:pt idx="81">
                  <c:v>0.73767899999999997</c:v>
                </c:pt>
                <c:pt idx="82">
                  <c:v>0.75628300000000004</c:v>
                </c:pt>
                <c:pt idx="83">
                  <c:v>0.78176100000000004</c:v>
                </c:pt>
                <c:pt idx="84">
                  <c:v>0.81048100000000001</c:v>
                </c:pt>
                <c:pt idx="85">
                  <c:v>0.83926500000000004</c:v>
                </c:pt>
                <c:pt idx="86">
                  <c:v>0.86949100000000001</c:v>
                </c:pt>
                <c:pt idx="87">
                  <c:v>0.90107000000000004</c:v>
                </c:pt>
                <c:pt idx="88">
                  <c:v>0.931786</c:v>
                </c:pt>
                <c:pt idx="89">
                  <c:v>0.96204999999999996</c:v>
                </c:pt>
                <c:pt idx="90">
                  <c:v>0.98498300000000005</c:v>
                </c:pt>
                <c:pt idx="91">
                  <c:v>1.0024709999999999</c:v>
                </c:pt>
                <c:pt idx="92">
                  <c:v>1.0140290000000001</c:v>
                </c:pt>
                <c:pt idx="93">
                  <c:v>1.0196400000000001</c:v>
                </c:pt>
                <c:pt idx="94">
                  <c:v>1.0208219999999999</c:v>
                </c:pt>
                <c:pt idx="95">
                  <c:v>1.0180290000000001</c:v>
                </c:pt>
                <c:pt idx="96">
                  <c:v>1.009409</c:v>
                </c:pt>
                <c:pt idx="97">
                  <c:v>0.99612000000000001</c:v>
                </c:pt>
                <c:pt idx="98">
                  <c:v>0.98123499999999997</c:v>
                </c:pt>
                <c:pt idx="99">
                  <c:v>0.96354499999999998</c:v>
                </c:pt>
                <c:pt idx="100">
                  <c:v>0.94806500000000005</c:v>
                </c:pt>
                <c:pt idx="101">
                  <c:v>0.93108199999999997</c:v>
                </c:pt>
                <c:pt idx="102">
                  <c:v>0.91228500000000001</c:v>
                </c:pt>
                <c:pt idx="103">
                  <c:v>0.89217000000000002</c:v>
                </c:pt>
                <c:pt idx="104">
                  <c:v>0.87122900000000003</c:v>
                </c:pt>
                <c:pt idx="105">
                  <c:v>0.85089199999999998</c:v>
                </c:pt>
                <c:pt idx="106">
                  <c:v>0.83290299999999995</c:v>
                </c:pt>
                <c:pt idx="107">
                  <c:v>0.81987699999999997</c:v>
                </c:pt>
                <c:pt idx="108">
                  <c:v>0.81145800000000001</c:v>
                </c:pt>
                <c:pt idx="109">
                  <c:v>0.80759400000000003</c:v>
                </c:pt>
                <c:pt idx="110">
                  <c:v>0.80883700000000003</c:v>
                </c:pt>
                <c:pt idx="111">
                  <c:v>0.81606800000000002</c:v>
                </c:pt>
                <c:pt idx="112">
                  <c:v>0.82827300000000004</c:v>
                </c:pt>
                <c:pt idx="113">
                  <c:v>0.84207399999999999</c:v>
                </c:pt>
                <c:pt idx="114">
                  <c:v>0.85825600000000002</c:v>
                </c:pt>
                <c:pt idx="115">
                  <c:v>0.87742600000000004</c:v>
                </c:pt>
                <c:pt idx="116">
                  <c:v>0.89866699999999999</c:v>
                </c:pt>
                <c:pt idx="117">
                  <c:v>0.919041</c:v>
                </c:pt>
                <c:pt idx="118">
                  <c:v>0.93826900000000002</c:v>
                </c:pt>
                <c:pt idx="119">
                  <c:v>0.95666200000000001</c:v>
                </c:pt>
                <c:pt idx="120">
                  <c:v>0.97320899999999999</c:v>
                </c:pt>
                <c:pt idx="121">
                  <c:v>0.98692999999999997</c:v>
                </c:pt>
                <c:pt idx="122">
                  <c:v>0.995363</c:v>
                </c:pt>
                <c:pt idx="123">
                  <c:v>1.0016069999999999</c:v>
                </c:pt>
                <c:pt idx="124">
                  <c:v>1.0053970000000001</c:v>
                </c:pt>
                <c:pt idx="125">
                  <c:v>1.005201</c:v>
                </c:pt>
                <c:pt idx="126">
                  <c:v>1.003579</c:v>
                </c:pt>
                <c:pt idx="127">
                  <c:v>1.001404</c:v>
                </c:pt>
                <c:pt idx="128">
                  <c:v>0.99799899999999997</c:v>
                </c:pt>
                <c:pt idx="129">
                  <c:v>0.99377199999999999</c:v>
                </c:pt>
                <c:pt idx="130">
                  <c:v>0.989757</c:v>
                </c:pt>
                <c:pt idx="131">
                  <c:v>0.98652099999999998</c:v>
                </c:pt>
                <c:pt idx="132">
                  <c:v>0.98771900000000001</c:v>
                </c:pt>
                <c:pt idx="133">
                  <c:v>0.99303399999999997</c:v>
                </c:pt>
                <c:pt idx="134">
                  <c:v>1.0014959999999999</c:v>
                </c:pt>
                <c:pt idx="135">
                  <c:v>1.013414</c:v>
                </c:pt>
                <c:pt idx="136">
                  <c:v>1.026751</c:v>
                </c:pt>
                <c:pt idx="137">
                  <c:v>1.038459</c:v>
                </c:pt>
                <c:pt idx="138">
                  <c:v>1.0512159999999999</c:v>
                </c:pt>
                <c:pt idx="139">
                  <c:v>1.065385</c:v>
                </c:pt>
                <c:pt idx="140">
                  <c:v>1.081102</c:v>
                </c:pt>
                <c:pt idx="141">
                  <c:v>1.0991880000000001</c:v>
                </c:pt>
                <c:pt idx="142">
                  <c:v>1.118444</c:v>
                </c:pt>
                <c:pt idx="143">
                  <c:v>1.1375029999999999</c:v>
                </c:pt>
                <c:pt idx="144">
                  <c:v>1.1556489999999999</c:v>
                </c:pt>
                <c:pt idx="145">
                  <c:v>1.1727529999999999</c:v>
                </c:pt>
                <c:pt idx="146">
                  <c:v>1.1880569999999999</c:v>
                </c:pt>
                <c:pt idx="147">
                  <c:v>1.2025440000000001</c:v>
                </c:pt>
                <c:pt idx="148">
                  <c:v>1.2137659999999999</c:v>
                </c:pt>
                <c:pt idx="149">
                  <c:v>1.2215800000000001</c:v>
                </c:pt>
                <c:pt idx="150">
                  <c:v>1.2243360000000001</c:v>
                </c:pt>
                <c:pt idx="151">
                  <c:v>1.220866</c:v>
                </c:pt>
                <c:pt idx="152">
                  <c:v>1.2108479999999999</c:v>
                </c:pt>
                <c:pt idx="153">
                  <c:v>1.195344</c:v>
                </c:pt>
                <c:pt idx="154">
                  <c:v>1.1756390000000001</c:v>
                </c:pt>
                <c:pt idx="155">
                  <c:v>1.1502859999999999</c:v>
                </c:pt>
                <c:pt idx="156">
                  <c:v>1.1189469999999999</c:v>
                </c:pt>
                <c:pt idx="157">
                  <c:v>1.084103</c:v>
                </c:pt>
                <c:pt idx="158">
                  <c:v>1.0494019999999999</c:v>
                </c:pt>
                <c:pt idx="159">
                  <c:v>1.0178290000000001</c:v>
                </c:pt>
                <c:pt idx="160">
                  <c:v>0.99090400000000001</c:v>
                </c:pt>
                <c:pt idx="161">
                  <c:v>0.96911199999999997</c:v>
                </c:pt>
                <c:pt idx="162">
                  <c:v>0.95288399999999995</c:v>
                </c:pt>
                <c:pt idx="163">
                  <c:v>0.94257599999999997</c:v>
                </c:pt>
                <c:pt idx="164">
                  <c:v>0.937975</c:v>
                </c:pt>
                <c:pt idx="165">
                  <c:v>0.94059099999999995</c:v>
                </c:pt>
                <c:pt idx="166">
                  <c:v>0.95104500000000003</c:v>
                </c:pt>
                <c:pt idx="167">
                  <c:v>0.96731100000000003</c:v>
                </c:pt>
                <c:pt idx="168">
                  <c:v>0.98604000000000003</c:v>
                </c:pt>
                <c:pt idx="169">
                  <c:v>1.0041580000000001</c:v>
                </c:pt>
                <c:pt idx="170">
                  <c:v>1.0206919999999999</c:v>
                </c:pt>
                <c:pt idx="171">
                  <c:v>1.0349710000000001</c:v>
                </c:pt>
                <c:pt idx="172">
                  <c:v>1.0445990000000001</c:v>
                </c:pt>
                <c:pt idx="173">
                  <c:v>1.0502309999999999</c:v>
                </c:pt>
                <c:pt idx="174">
                  <c:v>1.051882</c:v>
                </c:pt>
                <c:pt idx="175">
                  <c:v>1.0482100000000001</c:v>
                </c:pt>
                <c:pt idx="176">
                  <c:v>1.0403279999999999</c:v>
                </c:pt>
                <c:pt idx="177">
                  <c:v>1.0308679999999999</c:v>
                </c:pt>
                <c:pt idx="178">
                  <c:v>1.0206820000000001</c:v>
                </c:pt>
                <c:pt idx="179">
                  <c:v>1.0088170000000001</c:v>
                </c:pt>
                <c:pt idx="180">
                  <c:v>0.99640399999999996</c:v>
                </c:pt>
                <c:pt idx="181">
                  <c:v>0.982321</c:v>
                </c:pt>
                <c:pt idx="182">
                  <c:v>0.96886000000000005</c:v>
                </c:pt>
                <c:pt idx="183">
                  <c:v>0.955538</c:v>
                </c:pt>
                <c:pt idx="184">
                  <c:v>0.94341200000000003</c:v>
                </c:pt>
                <c:pt idx="185">
                  <c:v>0.93371800000000005</c:v>
                </c:pt>
                <c:pt idx="186">
                  <c:v>0.92557599999999995</c:v>
                </c:pt>
                <c:pt idx="187">
                  <c:v>0.91778599999999999</c:v>
                </c:pt>
                <c:pt idx="188">
                  <c:v>0.90923799999999999</c:v>
                </c:pt>
                <c:pt idx="189">
                  <c:v>0.90083299999999999</c:v>
                </c:pt>
                <c:pt idx="190">
                  <c:v>0.89146300000000001</c:v>
                </c:pt>
                <c:pt idx="191">
                  <c:v>0.88576200000000005</c:v>
                </c:pt>
                <c:pt idx="192">
                  <c:v>0.88446899999999995</c:v>
                </c:pt>
                <c:pt idx="193">
                  <c:v>0.88761199999999996</c:v>
                </c:pt>
                <c:pt idx="194">
                  <c:v>0.89405500000000004</c:v>
                </c:pt>
                <c:pt idx="195">
                  <c:v>0.90356700000000001</c:v>
                </c:pt>
                <c:pt idx="196">
                  <c:v>0.91591199999999995</c:v>
                </c:pt>
                <c:pt idx="197">
                  <c:v>0.93055500000000002</c:v>
                </c:pt>
                <c:pt idx="198">
                  <c:v>0.94843500000000003</c:v>
                </c:pt>
                <c:pt idx="199">
                  <c:v>0.96998799999999996</c:v>
                </c:pt>
                <c:pt idx="200">
                  <c:v>0.99593500000000001</c:v>
                </c:pt>
                <c:pt idx="201">
                  <c:v>1.0218210000000001</c:v>
                </c:pt>
                <c:pt idx="202">
                  <c:v>1.0463180000000001</c:v>
                </c:pt>
                <c:pt idx="203">
                  <c:v>1.0690980000000001</c:v>
                </c:pt>
                <c:pt idx="204">
                  <c:v>1.088454</c:v>
                </c:pt>
                <c:pt idx="205">
                  <c:v>1.1014569999999999</c:v>
                </c:pt>
                <c:pt idx="206">
                  <c:v>1.109064</c:v>
                </c:pt>
                <c:pt idx="207">
                  <c:v>1.1104590000000001</c:v>
                </c:pt>
                <c:pt idx="208">
                  <c:v>1.1062110000000001</c:v>
                </c:pt>
                <c:pt idx="209">
                  <c:v>1.0992280000000001</c:v>
                </c:pt>
                <c:pt idx="210">
                  <c:v>1.08646</c:v>
                </c:pt>
                <c:pt idx="211">
                  <c:v>1.0679240000000001</c:v>
                </c:pt>
                <c:pt idx="212">
                  <c:v>1.044635</c:v>
                </c:pt>
                <c:pt idx="213">
                  <c:v>1.0172650000000001</c:v>
                </c:pt>
                <c:pt idx="214">
                  <c:v>0.98795500000000003</c:v>
                </c:pt>
                <c:pt idx="215">
                  <c:v>0.96095200000000003</c:v>
                </c:pt>
                <c:pt idx="216">
                  <c:v>0.93606500000000004</c:v>
                </c:pt>
                <c:pt idx="217">
                  <c:v>0.91501100000000002</c:v>
                </c:pt>
                <c:pt idx="218">
                  <c:v>0.89655300000000004</c:v>
                </c:pt>
                <c:pt idx="219">
                  <c:v>0.87880599999999998</c:v>
                </c:pt>
                <c:pt idx="220">
                  <c:v>0.86507000000000001</c:v>
                </c:pt>
                <c:pt idx="221">
                  <c:v>0.85720499999999999</c:v>
                </c:pt>
                <c:pt idx="222">
                  <c:v>0.85584499999999997</c:v>
                </c:pt>
                <c:pt idx="223">
                  <c:v>0.86075900000000005</c:v>
                </c:pt>
                <c:pt idx="224">
                  <c:v>0.87094899999999997</c:v>
                </c:pt>
                <c:pt idx="225">
                  <c:v>0.88380400000000003</c:v>
                </c:pt>
                <c:pt idx="226">
                  <c:v>0.897783</c:v>
                </c:pt>
                <c:pt idx="227">
                  <c:v>0.91103500000000004</c:v>
                </c:pt>
                <c:pt idx="228">
                  <c:v>0.92485899999999999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40-9F4B-B370-17C44F88DCD2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5.0000000000000001E-3</c:v>
                </c:pt>
                <c:pt idx="1">
                  <c:v>1.1485E-2</c:v>
                </c:pt>
                <c:pt idx="2">
                  <c:v>1.8658999999999999E-2</c:v>
                </c:pt>
                <c:pt idx="3">
                  <c:v>2.6143E-2</c:v>
                </c:pt>
                <c:pt idx="4">
                  <c:v>3.4166000000000002E-2</c:v>
                </c:pt>
                <c:pt idx="5">
                  <c:v>4.2457000000000002E-2</c:v>
                </c:pt>
                <c:pt idx="6">
                  <c:v>5.2553999999999997E-2</c:v>
                </c:pt>
                <c:pt idx="7">
                  <c:v>6.4342999999999997E-2</c:v>
                </c:pt>
                <c:pt idx="8">
                  <c:v>7.7340000000000006E-2</c:v>
                </c:pt>
                <c:pt idx="9">
                  <c:v>9.1569999999999999E-2</c:v>
                </c:pt>
                <c:pt idx="10">
                  <c:v>0.102156</c:v>
                </c:pt>
                <c:pt idx="11">
                  <c:v>0.112612</c:v>
                </c:pt>
                <c:pt idx="12">
                  <c:v>0.122945</c:v>
                </c:pt>
                <c:pt idx="13">
                  <c:v>0.13308700000000001</c:v>
                </c:pt>
                <c:pt idx="14">
                  <c:v>0.14235500000000001</c:v>
                </c:pt>
                <c:pt idx="15">
                  <c:v>0.15045800000000001</c:v>
                </c:pt>
                <c:pt idx="16">
                  <c:v>0.15573899999999999</c:v>
                </c:pt>
                <c:pt idx="17">
                  <c:v>0.15839600000000001</c:v>
                </c:pt>
                <c:pt idx="18">
                  <c:v>0.15926999999999999</c:v>
                </c:pt>
                <c:pt idx="19">
                  <c:v>0.15845699999999999</c:v>
                </c:pt>
                <c:pt idx="20">
                  <c:v>0.155916</c:v>
                </c:pt>
                <c:pt idx="21">
                  <c:v>0.151669</c:v>
                </c:pt>
                <c:pt idx="22">
                  <c:v>0.146453</c:v>
                </c:pt>
                <c:pt idx="23">
                  <c:v>0.14068600000000001</c:v>
                </c:pt>
                <c:pt idx="24">
                  <c:v>0.13473299999999999</c:v>
                </c:pt>
                <c:pt idx="25">
                  <c:v>0.12901299999999999</c:v>
                </c:pt>
                <c:pt idx="26">
                  <c:v>0.123594</c:v>
                </c:pt>
                <c:pt idx="27">
                  <c:v>0.118755</c:v>
                </c:pt>
                <c:pt idx="28">
                  <c:v>0.1135</c:v>
                </c:pt>
                <c:pt idx="29">
                  <c:v>0.10771699999999999</c:v>
                </c:pt>
                <c:pt idx="30">
                  <c:v>0.10155699999999999</c:v>
                </c:pt>
                <c:pt idx="31">
                  <c:v>9.5187999999999995E-2</c:v>
                </c:pt>
                <c:pt idx="32">
                  <c:v>8.8843000000000005E-2</c:v>
                </c:pt>
                <c:pt idx="33">
                  <c:v>8.2632999999999998E-2</c:v>
                </c:pt>
                <c:pt idx="34">
                  <c:v>7.6685000000000003E-2</c:v>
                </c:pt>
                <c:pt idx="35">
                  <c:v>7.1164000000000005E-2</c:v>
                </c:pt>
                <c:pt idx="36">
                  <c:v>6.5916000000000002E-2</c:v>
                </c:pt>
                <c:pt idx="37">
                  <c:v>6.0788000000000002E-2</c:v>
                </c:pt>
                <c:pt idx="38">
                  <c:v>5.6381000000000001E-2</c:v>
                </c:pt>
                <c:pt idx="39">
                  <c:v>5.2493999999999999E-2</c:v>
                </c:pt>
                <c:pt idx="40">
                  <c:v>4.8958000000000002E-2</c:v>
                </c:pt>
                <c:pt idx="41">
                  <c:v>4.5651999999999998E-2</c:v>
                </c:pt>
                <c:pt idx="42">
                  <c:v>4.2618999999999997E-2</c:v>
                </c:pt>
                <c:pt idx="43">
                  <c:v>4.0016999999999997E-2</c:v>
                </c:pt>
                <c:pt idx="44">
                  <c:v>3.8008E-2</c:v>
                </c:pt>
                <c:pt idx="45">
                  <c:v>3.6436000000000003E-2</c:v>
                </c:pt>
                <c:pt idx="46">
                  <c:v>3.5394000000000002E-2</c:v>
                </c:pt>
                <c:pt idx="47">
                  <c:v>3.4626999999999998E-2</c:v>
                </c:pt>
                <c:pt idx="48">
                  <c:v>3.4228000000000001E-2</c:v>
                </c:pt>
                <c:pt idx="49">
                  <c:v>3.4381000000000002E-2</c:v>
                </c:pt>
                <c:pt idx="50">
                  <c:v>3.5027999999999997E-2</c:v>
                </c:pt>
                <c:pt idx="51">
                  <c:v>3.6121E-2</c:v>
                </c:pt>
                <c:pt idx="52">
                  <c:v>3.7508E-2</c:v>
                </c:pt>
                <c:pt idx="53">
                  <c:v>3.9312E-2</c:v>
                </c:pt>
                <c:pt idx="54">
                  <c:v>4.1521000000000002E-2</c:v>
                </c:pt>
                <c:pt idx="55">
                  <c:v>4.4658999999999997E-2</c:v>
                </c:pt>
                <c:pt idx="56">
                  <c:v>4.9376000000000003E-2</c:v>
                </c:pt>
                <c:pt idx="57">
                  <c:v>5.6042000000000002E-2</c:v>
                </c:pt>
                <c:pt idx="58">
                  <c:v>6.4311999999999994E-2</c:v>
                </c:pt>
                <c:pt idx="59">
                  <c:v>7.2648000000000004E-2</c:v>
                </c:pt>
                <c:pt idx="60">
                  <c:v>8.0920000000000006E-2</c:v>
                </c:pt>
                <c:pt idx="61">
                  <c:v>8.9108000000000007E-2</c:v>
                </c:pt>
                <c:pt idx="62">
                  <c:v>9.7599000000000005E-2</c:v>
                </c:pt>
                <c:pt idx="63">
                  <c:v>0.10591399999999999</c:v>
                </c:pt>
                <c:pt idx="64">
                  <c:v>0.11390500000000001</c:v>
                </c:pt>
                <c:pt idx="65">
                  <c:v>0.120703</c:v>
                </c:pt>
                <c:pt idx="66">
                  <c:v>0.12567500000000001</c:v>
                </c:pt>
                <c:pt idx="67">
                  <c:v>0.12842700000000001</c:v>
                </c:pt>
                <c:pt idx="68">
                  <c:v>0.13014400000000001</c:v>
                </c:pt>
                <c:pt idx="69">
                  <c:v>0.13242000000000001</c:v>
                </c:pt>
                <c:pt idx="70">
                  <c:v>0.13550899999999999</c:v>
                </c:pt>
                <c:pt idx="71">
                  <c:v>0.13939799999999999</c:v>
                </c:pt>
                <c:pt idx="72">
                  <c:v>0.14340900000000001</c:v>
                </c:pt>
                <c:pt idx="73">
                  <c:v>0.147427</c:v>
                </c:pt>
                <c:pt idx="74">
                  <c:v>0.15099099999999999</c:v>
                </c:pt>
                <c:pt idx="75">
                  <c:v>0.154528</c:v>
                </c:pt>
                <c:pt idx="76">
                  <c:v>0.158273</c:v>
                </c:pt>
                <c:pt idx="77">
                  <c:v>0.16236300000000001</c:v>
                </c:pt>
                <c:pt idx="78">
                  <c:v>0.16586899999999999</c:v>
                </c:pt>
                <c:pt idx="79">
                  <c:v>0.16872500000000001</c:v>
                </c:pt>
                <c:pt idx="80">
                  <c:v>0.17132900000000001</c:v>
                </c:pt>
                <c:pt idx="81">
                  <c:v>0.17335200000000001</c:v>
                </c:pt>
                <c:pt idx="82">
                  <c:v>0.174925</c:v>
                </c:pt>
                <c:pt idx="83">
                  <c:v>0.17594099999999999</c:v>
                </c:pt>
                <c:pt idx="84">
                  <c:v>0.17655899999999999</c:v>
                </c:pt>
                <c:pt idx="85">
                  <c:v>0.17683299999999999</c:v>
                </c:pt>
                <c:pt idx="86">
                  <c:v>0.176594</c:v>
                </c:pt>
                <c:pt idx="87">
                  <c:v>0.17594000000000001</c:v>
                </c:pt>
                <c:pt idx="88">
                  <c:v>0.17516399999999999</c:v>
                </c:pt>
                <c:pt idx="89">
                  <c:v>0.17438600000000001</c:v>
                </c:pt>
                <c:pt idx="90">
                  <c:v>0.173154</c:v>
                </c:pt>
                <c:pt idx="91">
                  <c:v>0.17180000000000001</c:v>
                </c:pt>
                <c:pt idx="92">
                  <c:v>0.17039399999999999</c:v>
                </c:pt>
                <c:pt idx="93">
                  <c:v>0.169457</c:v>
                </c:pt>
                <c:pt idx="94">
                  <c:v>0.16942299999999999</c:v>
                </c:pt>
                <c:pt idx="95">
                  <c:v>0.17005000000000001</c:v>
                </c:pt>
                <c:pt idx="96">
                  <c:v>0.171073</c:v>
                </c:pt>
                <c:pt idx="97">
                  <c:v>0.172096</c:v>
                </c:pt>
                <c:pt idx="98">
                  <c:v>0.172902</c:v>
                </c:pt>
                <c:pt idx="99">
                  <c:v>0.17319399999999999</c:v>
                </c:pt>
                <c:pt idx="100">
                  <c:v>0.172878</c:v>
                </c:pt>
                <c:pt idx="101">
                  <c:v>0.17210700000000001</c:v>
                </c:pt>
                <c:pt idx="102">
                  <c:v>0.170654</c:v>
                </c:pt>
                <c:pt idx="103">
                  <c:v>0.16792499999999999</c:v>
                </c:pt>
                <c:pt idx="104">
                  <c:v>0.16373799999999999</c:v>
                </c:pt>
                <c:pt idx="105">
                  <c:v>0.158279</c:v>
                </c:pt>
                <c:pt idx="106">
                  <c:v>0.15210599999999999</c:v>
                </c:pt>
                <c:pt idx="107">
                  <c:v>0.14536199999999999</c:v>
                </c:pt>
                <c:pt idx="108">
                  <c:v>0.13834299999999999</c:v>
                </c:pt>
                <c:pt idx="109">
                  <c:v>0.131074</c:v>
                </c:pt>
                <c:pt idx="110">
                  <c:v>0.123457</c:v>
                </c:pt>
                <c:pt idx="111">
                  <c:v>0.115034</c:v>
                </c:pt>
                <c:pt idx="112">
                  <c:v>0.105603</c:v>
                </c:pt>
                <c:pt idx="113">
                  <c:v>9.5700999999999994E-2</c:v>
                </c:pt>
                <c:pt idx="114">
                  <c:v>8.5735000000000006E-2</c:v>
                </c:pt>
                <c:pt idx="115">
                  <c:v>7.6022000000000006E-2</c:v>
                </c:pt>
                <c:pt idx="116">
                  <c:v>6.6043000000000004E-2</c:v>
                </c:pt>
                <c:pt idx="117">
                  <c:v>5.6183999999999998E-2</c:v>
                </c:pt>
                <c:pt idx="118">
                  <c:v>4.7243E-2</c:v>
                </c:pt>
                <c:pt idx="119">
                  <c:v>3.9757000000000001E-2</c:v>
                </c:pt>
                <c:pt idx="120">
                  <c:v>3.3952000000000003E-2</c:v>
                </c:pt>
                <c:pt idx="121">
                  <c:v>3.0197999999999999E-2</c:v>
                </c:pt>
                <c:pt idx="122">
                  <c:v>2.9083000000000001E-2</c:v>
                </c:pt>
                <c:pt idx="123">
                  <c:v>3.0825000000000002E-2</c:v>
                </c:pt>
                <c:pt idx="124">
                  <c:v>3.4313999999999997E-2</c:v>
                </c:pt>
                <c:pt idx="125">
                  <c:v>3.9021E-2</c:v>
                </c:pt>
                <c:pt idx="126">
                  <c:v>4.5434000000000002E-2</c:v>
                </c:pt>
                <c:pt idx="127">
                  <c:v>5.3171000000000003E-2</c:v>
                </c:pt>
                <c:pt idx="128">
                  <c:v>6.1990000000000003E-2</c:v>
                </c:pt>
                <c:pt idx="129">
                  <c:v>7.1346000000000007E-2</c:v>
                </c:pt>
                <c:pt idx="130">
                  <c:v>8.1073000000000006E-2</c:v>
                </c:pt>
                <c:pt idx="131">
                  <c:v>9.1744000000000006E-2</c:v>
                </c:pt>
                <c:pt idx="132">
                  <c:v>0.102947</c:v>
                </c:pt>
                <c:pt idx="133">
                  <c:v>0.11418</c:v>
                </c:pt>
                <c:pt idx="134">
                  <c:v>0.12592600000000001</c:v>
                </c:pt>
                <c:pt idx="135">
                  <c:v>0.137576</c:v>
                </c:pt>
                <c:pt idx="136">
                  <c:v>0.148892</c:v>
                </c:pt>
                <c:pt idx="137">
                  <c:v>0.16025300000000001</c:v>
                </c:pt>
                <c:pt idx="138">
                  <c:v>0.171152</c:v>
                </c:pt>
                <c:pt idx="139">
                  <c:v>0.181786</c:v>
                </c:pt>
                <c:pt idx="140">
                  <c:v>0.19189000000000001</c:v>
                </c:pt>
                <c:pt idx="141">
                  <c:v>0.20075599999999999</c:v>
                </c:pt>
                <c:pt idx="142">
                  <c:v>0.20868500000000001</c:v>
                </c:pt>
                <c:pt idx="143">
                  <c:v>0.21577199999999999</c:v>
                </c:pt>
                <c:pt idx="144">
                  <c:v>0.22195400000000001</c:v>
                </c:pt>
                <c:pt idx="145">
                  <c:v>0.227717</c:v>
                </c:pt>
                <c:pt idx="146">
                  <c:v>0.23327300000000001</c:v>
                </c:pt>
                <c:pt idx="147">
                  <c:v>0.23863599999999999</c:v>
                </c:pt>
                <c:pt idx="148">
                  <c:v>0.243586</c:v>
                </c:pt>
                <c:pt idx="149">
                  <c:v>0.248249</c:v>
                </c:pt>
                <c:pt idx="150">
                  <c:v>0.253216</c:v>
                </c:pt>
                <c:pt idx="151">
                  <c:v>0.25886700000000001</c:v>
                </c:pt>
                <c:pt idx="152">
                  <c:v>0.26533600000000002</c:v>
                </c:pt>
                <c:pt idx="153">
                  <c:v>0.27279399999999998</c:v>
                </c:pt>
                <c:pt idx="154">
                  <c:v>0.282165</c:v>
                </c:pt>
                <c:pt idx="155">
                  <c:v>0.29416799999999999</c:v>
                </c:pt>
                <c:pt idx="156">
                  <c:v>0.30836599999999997</c:v>
                </c:pt>
                <c:pt idx="157">
                  <c:v>0.32310100000000003</c:v>
                </c:pt>
                <c:pt idx="158">
                  <c:v>0.33732099999999998</c:v>
                </c:pt>
                <c:pt idx="159">
                  <c:v>0.34851900000000002</c:v>
                </c:pt>
                <c:pt idx="160">
                  <c:v>0.35683199999999998</c:v>
                </c:pt>
                <c:pt idx="161">
                  <c:v>0.36184500000000003</c:v>
                </c:pt>
                <c:pt idx="162">
                  <c:v>0.3634</c:v>
                </c:pt>
                <c:pt idx="163">
                  <c:v>0.361734</c:v>
                </c:pt>
                <c:pt idx="164">
                  <c:v>0.35628599999999999</c:v>
                </c:pt>
                <c:pt idx="165">
                  <c:v>0.34726499999999999</c:v>
                </c:pt>
                <c:pt idx="166">
                  <c:v>0.33405000000000001</c:v>
                </c:pt>
                <c:pt idx="167">
                  <c:v>0.31822</c:v>
                </c:pt>
                <c:pt idx="168">
                  <c:v>0.30058000000000001</c:v>
                </c:pt>
                <c:pt idx="169">
                  <c:v>0.283854</c:v>
                </c:pt>
                <c:pt idx="170">
                  <c:v>0.26764900000000003</c:v>
                </c:pt>
                <c:pt idx="171">
                  <c:v>0.25216499999999997</c:v>
                </c:pt>
                <c:pt idx="172">
                  <c:v>0.23779800000000001</c:v>
                </c:pt>
                <c:pt idx="173">
                  <c:v>0.223778</c:v>
                </c:pt>
                <c:pt idx="174">
                  <c:v>0.21012900000000001</c:v>
                </c:pt>
                <c:pt idx="175">
                  <c:v>0.196154</c:v>
                </c:pt>
                <c:pt idx="176">
                  <c:v>0.18365500000000001</c:v>
                </c:pt>
                <c:pt idx="177">
                  <c:v>0.17330400000000001</c:v>
                </c:pt>
                <c:pt idx="178">
                  <c:v>0.16570299999999999</c:v>
                </c:pt>
                <c:pt idx="179">
                  <c:v>0.159776</c:v>
                </c:pt>
                <c:pt idx="180">
                  <c:v>0.15548999999999999</c:v>
                </c:pt>
                <c:pt idx="181">
                  <c:v>0.15260599999999999</c:v>
                </c:pt>
                <c:pt idx="182">
                  <c:v>0.15071399999999999</c:v>
                </c:pt>
                <c:pt idx="183">
                  <c:v>0.150227</c:v>
                </c:pt>
                <c:pt idx="184">
                  <c:v>0.15109500000000001</c:v>
                </c:pt>
                <c:pt idx="185">
                  <c:v>0.15362300000000001</c:v>
                </c:pt>
                <c:pt idx="186">
                  <c:v>0.15718299999999999</c:v>
                </c:pt>
                <c:pt idx="187">
                  <c:v>0.16133700000000001</c:v>
                </c:pt>
                <c:pt idx="188">
                  <c:v>0.165383</c:v>
                </c:pt>
                <c:pt idx="189">
                  <c:v>0.16989499999999999</c:v>
                </c:pt>
                <c:pt idx="190">
                  <c:v>0.17505200000000001</c:v>
                </c:pt>
                <c:pt idx="191">
                  <c:v>0.18110899999999999</c:v>
                </c:pt>
                <c:pt idx="192">
                  <c:v>0.18812300000000001</c:v>
                </c:pt>
                <c:pt idx="193">
                  <c:v>0.196043</c:v>
                </c:pt>
                <c:pt idx="194">
                  <c:v>0.204425</c:v>
                </c:pt>
                <c:pt idx="195">
                  <c:v>0.213587</c:v>
                </c:pt>
                <c:pt idx="196">
                  <c:v>0.22303200000000001</c:v>
                </c:pt>
                <c:pt idx="197">
                  <c:v>0.231879</c:v>
                </c:pt>
                <c:pt idx="198">
                  <c:v>0.239121</c:v>
                </c:pt>
                <c:pt idx="199">
                  <c:v>0.24452299999999999</c:v>
                </c:pt>
                <c:pt idx="200">
                  <c:v>0.248087</c:v>
                </c:pt>
                <c:pt idx="201">
                  <c:v>0.24993699999999999</c:v>
                </c:pt>
                <c:pt idx="202">
                  <c:v>0.25063800000000003</c:v>
                </c:pt>
                <c:pt idx="203">
                  <c:v>0.25067299999999998</c:v>
                </c:pt>
                <c:pt idx="204">
                  <c:v>0.25045600000000001</c:v>
                </c:pt>
                <c:pt idx="205">
                  <c:v>0.24939900000000001</c:v>
                </c:pt>
                <c:pt idx="206">
                  <c:v>0.247279</c:v>
                </c:pt>
                <c:pt idx="207">
                  <c:v>0.24415000000000001</c:v>
                </c:pt>
                <c:pt idx="208">
                  <c:v>0.24104100000000001</c:v>
                </c:pt>
                <c:pt idx="209">
                  <c:v>0.238231</c:v>
                </c:pt>
                <c:pt idx="210">
                  <c:v>0.235291</c:v>
                </c:pt>
                <c:pt idx="211">
                  <c:v>0.231512</c:v>
                </c:pt>
                <c:pt idx="212">
                  <c:v>0.22572900000000001</c:v>
                </c:pt>
                <c:pt idx="213">
                  <c:v>0.217393</c:v>
                </c:pt>
                <c:pt idx="214">
                  <c:v>0.20673900000000001</c:v>
                </c:pt>
                <c:pt idx="215">
                  <c:v>0.194327</c:v>
                </c:pt>
                <c:pt idx="216">
                  <c:v>0.18087700000000001</c:v>
                </c:pt>
                <c:pt idx="217">
                  <c:v>0.16655700000000001</c:v>
                </c:pt>
                <c:pt idx="218">
                  <c:v>0.15160699999999999</c:v>
                </c:pt>
                <c:pt idx="219">
                  <c:v>0.13645299999999999</c:v>
                </c:pt>
                <c:pt idx="220">
                  <c:v>0.12144099999999999</c:v>
                </c:pt>
                <c:pt idx="221">
                  <c:v>0.107097</c:v>
                </c:pt>
                <c:pt idx="222">
                  <c:v>9.4223000000000001E-2</c:v>
                </c:pt>
                <c:pt idx="223">
                  <c:v>8.294E-2</c:v>
                </c:pt>
                <c:pt idx="224">
                  <c:v>7.2941000000000006E-2</c:v>
                </c:pt>
                <c:pt idx="225">
                  <c:v>6.3756999999999994E-2</c:v>
                </c:pt>
                <c:pt idx="226">
                  <c:v>5.5041E-2</c:v>
                </c:pt>
                <c:pt idx="227">
                  <c:v>4.6939000000000002E-2</c:v>
                </c:pt>
                <c:pt idx="228">
                  <c:v>3.9847E-2</c:v>
                </c:pt>
                <c:pt idx="229">
                  <c:v>3.3461999999999999E-2</c:v>
                </c:pt>
                <c:pt idx="230">
                  <c:v>2.7605000000000001E-2</c:v>
                </c:pt>
                <c:pt idx="231">
                  <c:v>2.2301999999999999E-2</c:v>
                </c:pt>
                <c:pt idx="232">
                  <c:v>1.7410999999999999E-2</c:v>
                </c:pt>
                <c:pt idx="233">
                  <c:v>1.3016E-2</c:v>
                </c:pt>
                <c:pt idx="234">
                  <c:v>9.2160000000000002E-3</c:v>
                </c:pt>
                <c:pt idx="235">
                  <c:v>6.0850000000000001E-3</c:v>
                </c:pt>
                <c:pt idx="236">
                  <c:v>3.656E-3</c:v>
                </c:pt>
                <c:pt idx="237">
                  <c:v>1.9840000000000001E-3</c:v>
                </c:pt>
                <c:pt idx="238">
                  <c:v>5.4699999999999996E-4</c:v>
                </c:pt>
                <c:pt idx="239">
                  <c:v>-7.1500000000000003E-4</c:v>
                </c:pt>
                <c:pt idx="240">
                  <c:v>-1.7520000000000001E-3</c:v>
                </c:pt>
                <c:pt idx="241">
                  <c:v>-2.6909999999999998E-3</c:v>
                </c:pt>
                <c:pt idx="242">
                  <c:v>-3.6709999999999998E-3</c:v>
                </c:pt>
                <c:pt idx="243">
                  <c:v>-4.6779999999999999E-3</c:v>
                </c:pt>
                <c:pt idx="244">
                  <c:v>-5.7289999999999997E-3</c:v>
                </c:pt>
                <c:pt idx="245">
                  <c:v>-6.8360000000000001E-3</c:v>
                </c:pt>
                <c:pt idx="246">
                  <c:v>-8.0409999999999995E-3</c:v>
                </c:pt>
                <c:pt idx="247">
                  <c:v>-9.4739999999999998E-3</c:v>
                </c:pt>
                <c:pt idx="248">
                  <c:v>-1.1218000000000001E-2</c:v>
                </c:pt>
                <c:pt idx="249">
                  <c:v>-1.3115999999999999E-2</c:v>
                </c:pt>
                <c:pt idx="250">
                  <c:v>-1.5141999999999999E-2</c:v>
                </c:pt>
                <c:pt idx="251">
                  <c:v>-1.7308E-2</c:v>
                </c:pt>
                <c:pt idx="252">
                  <c:v>-1.9708E-2</c:v>
                </c:pt>
                <c:pt idx="253">
                  <c:v>-2.2425E-2</c:v>
                </c:pt>
                <c:pt idx="254">
                  <c:v>-2.5336999999999998E-2</c:v>
                </c:pt>
                <c:pt idx="255">
                  <c:v>-2.8386999999999999E-2</c:v>
                </c:pt>
                <c:pt idx="256">
                  <c:v>-3.1380999999999999E-2</c:v>
                </c:pt>
                <c:pt idx="257">
                  <c:v>-3.4396000000000003E-2</c:v>
                </c:pt>
                <c:pt idx="258">
                  <c:v>-3.7488E-2</c:v>
                </c:pt>
                <c:pt idx="259">
                  <c:v>-4.0438000000000002E-2</c:v>
                </c:pt>
                <c:pt idx="260">
                  <c:v>-4.3156E-2</c:v>
                </c:pt>
                <c:pt idx="261">
                  <c:v>-4.5856000000000001E-2</c:v>
                </c:pt>
                <c:pt idx="262">
                  <c:v>-4.8391999999999998E-2</c:v>
                </c:pt>
                <c:pt idx="263">
                  <c:v>-5.0778999999999998E-2</c:v>
                </c:pt>
                <c:pt idx="264">
                  <c:v>-5.2897E-2</c:v>
                </c:pt>
                <c:pt idx="265">
                  <c:v>-5.4876000000000001E-2</c:v>
                </c:pt>
                <c:pt idx="266">
                  <c:v>-5.6860000000000001E-2</c:v>
                </c:pt>
                <c:pt idx="267">
                  <c:v>-5.8603000000000002E-2</c:v>
                </c:pt>
                <c:pt idx="268">
                  <c:v>-5.9812999999999998E-2</c:v>
                </c:pt>
                <c:pt idx="269">
                  <c:v>-6.0851000000000002E-2</c:v>
                </c:pt>
                <c:pt idx="270">
                  <c:v>-6.1740000000000003E-2</c:v>
                </c:pt>
                <c:pt idx="271">
                  <c:v>-6.1915999999999999E-2</c:v>
                </c:pt>
                <c:pt idx="272">
                  <c:v>-6.1297999999999998E-2</c:v>
                </c:pt>
                <c:pt idx="273">
                  <c:v>-5.9672000000000003E-2</c:v>
                </c:pt>
                <c:pt idx="274">
                  <c:v>-5.7535999999999997E-2</c:v>
                </c:pt>
                <c:pt idx="275">
                  <c:v>-5.4889E-2</c:v>
                </c:pt>
                <c:pt idx="276">
                  <c:v>-5.1754000000000001E-2</c:v>
                </c:pt>
                <c:pt idx="277">
                  <c:v>-4.8072999999999998E-2</c:v>
                </c:pt>
                <c:pt idx="278">
                  <c:v>-4.3751999999999999E-2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40-9F4B-B370-17C44F88D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0.86106700000000003</c:v>
                </c:pt>
                <c:pt idx="1">
                  <c:v>1.7035910000000001</c:v>
                </c:pt>
                <c:pt idx="2">
                  <c:v>2.5420639999999999</c:v>
                </c:pt>
                <c:pt idx="3">
                  <c:v>3.378266</c:v>
                </c:pt>
                <c:pt idx="4">
                  <c:v>4.2129620000000001</c:v>
                </c:pt>
                <c:pt idx="5">
                  <c:v>5.0459360000000002</c:v>
                </c:pt>
                <c:pt idx="6">
                  <c:v>5.8777629999999998</c:v>
                </c:pt>
                <c:pt idx="7">
                  <c:v>6.7083500000000003</c:v>
                </c:pt>
                <c:pt idx="8">
                  <c:v>7.5375360000000002</c:v>
                </c:pt>
                <c:pt idx="9">
                  <c:v>8.3648860000000003</c:v>
                </c:pt>
                <c:pt idx="10">
                  <c:v>8.3303890000000003</c:v>
                </c:pt>
                <c:pt idx="11">
                  <c:v>8.3140459999999994</c:v>
                </c:pt>
                <c:pt idx="12">
                  <c:v>8.3016229999999993</c:v>
                </c:pt>
                <c:pt idx="13">
                  <c:v>8.2915969999999994</c:v>
                </c:pt>
                <c:pt idx="14">
                  <c:v>8.283455</c:v>
                </c:pt>
                <c:pt idx="15">
                  <c:v>8.2769469999999998</c:v>
                </c:pt>
                <c:pt idx="16">
                  <c:v>8.2715700000000005</c:v>
                </c:pt>
                <c:pt idx="17">
                  <c:v>8.2674869999999991</c:v>
                </c:pt>
                <c:pt idx="18">
                  <c:v>8.2655119999999993</c:v>
                </c:pt>
                <c:pt idx="19">
                  <c:v>8.2658319999999996</c:v>
                </c:pt>
                <c:pt idx="20">
                  <c:v>8.2673059999999996</c:v>
                </c:pt>
                <c:pt idx="21">
                  <c:v>8.2699400000000001</c:v>
                </c:pt>
                <c:pt idx="22">
                  <c:v>8.2734699999999997</c:v>
                </c:pt>
                <c:pt idx="23">
                  <c:v>8.2774730000000005</c:v>
                </c:pt>
                <c:pt idx="24">
                  <c:v>8.2814820000000005</c:v>
                </c:pt>
                <c:pt idx="25">
                  <c:v>8.2858699999999992</c:v>
                </c:pt>
                <c:pt idx="26">
                  <c:v>8.2905669999999994</c:v>
                </c:pt>
                <c:pt idx="27">
                  <c:v>8.2955699999999997</c:v>
                </c:pt>
                <c:pt idx="28">
                  <c:v>8.3001389999999997</c:v>
                </c:pt>
                <c:pt idx="29">
                  <c:v>8.304786</c:v>
                </c:pt>
                <c:pt idx="30">
                  <c:v>8.3042549999999995</c:v>
                </c:pt>
                <c:pt idx="31">
                  <c:v>8.3006729999999997</c:v>
                </c:pt>
                <c:pt idx="32">
                  <c:v>8.2949549999999999</c:v>
                </c:pt>
                <c:pt idx="33">
                  <c:v>8.2873049999999999</c:v>
                </c:pt>
                <c:pt idx="34">
                  <c:v>8.2769220000000008</c:v>
                </c:pt>
                <c:pt idx="35">
                  <c:v>8.262848</c:v>
                </c:pt>
                <c:pt idx="36">
                  <c:v>8.2455990000000003</c:v>
                </c:pt>
                <c:pt idx="37">
                  <c:v>8.2262079999999997</c:v>
                </c:pt>
                <c:pt idx="38">
                  <c:v>8.2081820000000008</c:v>
                </c:pt>
                <c:pt idx="39">
                  <c:v>8.1931019999999997</c:v>
                </c:pt>
                <c:pt idx="40">
                  <c:v>8.1858769999999996</c:v>
                </c:pt>
                <c:pt idx="41">
                  <c:v>8.1839279999999999</c:v>
                </c:pt>
                <c:pt idx="42">
                  <c:v>8.1865349999999992</c:v>
                </c:pt>
                <c:pt idx="43">
                  <c:v>8.1941670000000002</c:v>
                </c:pt>
                <c:pt idx="44">
                  <c:v>8.2079880000000003</c:v>
                </c:pt>
                <c:pt idx="45">
                  <c:v>8.2290480000000006</c:v>
                </c:pt>
                <c:pt idx="46">
                  <c:v>8.2565460000000002</c:v>
                </c:pt>
                <c:pt idx="47">
                  <c:v>8.2894210000000008</c:v>
                </c:pt>
                <c:pt idx="48">
                  <c:v>8.3228150000000003</c:v>
                </c:pt>
                <c:pt idx="49">
                  <c:v>8.3534380000000006</c:v>
                </c:pt>
                <c:pt idx="50">
                  <c:v>8.3806720000000006</c:v>
                </c:pt>
                <c:pt idx="51">
                  <c:v>8.4048920000000003</c:v>
                </c:pt>
                <c:pt idx="52">
                  <c:v>8.4256879999999992</c:v>
                </c:pt>
                <c:pt idx="53">
                  <c:v>8.4418290000000002</c:v>
                </c:pt>
                <c:pt idx="54">
                  <c:v>8.4528449999999999</c:v>
                </c:pt>
                <c:pt idx="55">
                  <c:v>8.4589269999999992</c:v>
                </c:pt>
                <c:pt idx="56">
                  <c:v>8.4606860000000008</c:v>
                </c:pt>
                <c:pt idx="57">
                  <c:v>8.458221</c:v>
                </c:pt>
                <c:pt idx="58">
                  <c:v>8.4524980000000003</c:v>
                </c:pt>
                <c:pt idx="59">
                  <c:v>8.4447130000000001</c:v>
                </c:pt>
                <c:pt idx="60">
                  <c:v>8.4351219999999998</c:v>
                </c:pt>
                <c:pt idx="61">
                  <c:v>8.4220210000000009</c:v>
                </c:pt>
                <c:pt idx="62">
                  <c:v>8.4036659999999994</c:v>
                </c:pt>
                <c:pt idx="63">
                  <c:v>8.3779330000000005</c:v>
                </c:pt>
                <c:pt idx="64">
                  <c:v>8.3448119999999992</c:v>
                </c:pt>
                <c:pt idx="65">
                  <c:v>8.3050920000000001</c:v>
                </c:pt>
                <c:pt idx="66">
                  <c:v>8.2574500000000004</c:v>
                </c:pt>
                <c:pt idx="67">
                  <c:v>8.2009080000000001</c:v>
                </c:pt>
                <c:pt idx="68">
                  <c:v>8.1352130000000002</c:v>
                </c:pt>
                <c:pt idx="69">
                  <c:v>8.0660430000000005</c:v>
                </c:pt>
                <c:pt idx="70">
                  <c:v>7.9974569999999998</c:v>
                </c:pt>
                <c:pt idx="71">
                  <c:v>7.9277420000000003</c:v>
                </c:pt>
                <c:pt idx="72">
                  <c:v>7.8605419999999997</c:v>
                </c:pt>
                <c:pt idx="73">
                  <c:v>7.796977</c:v>
                </c:pt>
                <c:pt idx="74">
                  <c:v>7.7324609999999998</c:v>
                </c:pt>
                <c:pt idx="75">
                  <c:v>7.6671740000000002</c:v>
                </c:pt>
                <c:pt idx="76">
                  <c:v>7.6064499999999997</c:v>
                </c:pt>
                <c:pt idx="77">
                  <c:v>7.5471839999999997</c:v>
                </c:pt>
                <c:pt idx="78">
                  <c:v>7.4822920000000002</c:v>
                </c:pt>
                <c:pt idx="79">
                  <c:v>7.3940190000000001</c:v>
                </c:pt>
                <c:pt idx="80">
                  <c:v>7.2744929999999997</c:v>
                </c:pt>
                <c:pt idx="81">
                  <c:v>7.1294230000000001</c:v>
                </c:pt>
                <c:pt idx="82">
                  <c:v>6.962656</c:v>
                </c:pt>
                <c:pt idx="83">
                  <c:v>6.7838719999999997</c:v>
                </c:pt>
                <c:pt idx="84">
                  <c:v>6.6012700000000004</c:v>
                </c:pt>
                <c:pt idx="85">
                  <c:v>6.4157630000000001</c:v>
                </c:pt>
                <c:pt idx="86">
                  <c:v>6.2217589999999996</c:v>
                </c:pt>
                <c:pt idx="87">
                  <c:v>6.025925</c:v>
                </c:pt>
                <c:pt idx="88">
                  <c:v>5.8346830000000001</c:v>
                </c:pt>
                <c:pt idx="89">
                  <c:v>5.6644579999999998</c:v>
                </c:pt>
                <c:pt idx="90">
                  <c:v>5.5253009999999998</c:v>
                </c:pt>
                <c:pt idx="91">
                  <c:v>5.4101670000000004</c:v>
                </c:pt>
                <c:pt idx="92">
                  <c:v>5.3176459999999999</c:v>
                </c:pt>
                <c:pt idx="93">
                  <c:v>5.2385469999999996</c:v>
                </c:pt>
                <c:pt idx="94">
                  <c:v>5.1721950000000003</c:v>
                </c:pt>
                <c:pt idx="95">
                  <c:v>5.1182179999999997</c:v>
                </c:pt>
                <c:pt idx="96">
                  <c:v>5.0796989999999997</c:v>
                </c:pt>
                <c:pt idx="97">
                  <c:v>5.0520110000000003</c:v>
                </c:pt>
                <c:pt idx="98">
                  <c:v>5.035736</c:v>
                </c:pt>
                <c:pt idx="99">
                  <c:v>5.0265219999999999</c:v>
                </c:pt>
                <c:pt idx="100">
                  <c:v>5.0199600000000002</c:v>
                </c:pt>
                <c:pt idx="101">
                  <c:v>5.0204209999999998</c:v>
                </c:pt>
                <c:pt idx="102">
                  <c:v>5.0231830000000004</c:v>
                </c:pt>
                <c:pt idx="103">
                  <c:v>5.029471</c:v>
                </c:pt>
                <c:pt idx="104">
                  <c:v>5.0371740000000003</c:v>
                </c:pt>
                <c:pt idx="105">
                  <c:v>5.0449570000000001</c:v>
                </c:pt>
                <c:pt idx="106">
                  <c:v>5.0511739999999996</c:v>
                </c:pt>
                <c:pt idx="107">
                  <c:v>5.0578940000000001</c:v>
                </c:pt>
                <c:pt idx="108">
                  <c:v>5.0661800000000001</c:v>
                </c:pt>
                <c:pt idx="109">
                  <c:v>5.0765719999999996</c:v>
                </c:pt>
                <c:pt idx="110">
                  <c:v>5.0881970000000001</c:v>
                </c:pt>
                <c:pt idx="111">
                  <c:v>5.1007379999999998</c:v>
                </c:pt>
                <c:pt idx="112">
                  <c:v>5.1147349999999996</c:v>
                </c:pt>
                <c:pt idx="113">
                  <c:v>5.1305079999999998</c:v>
                </c:pt>
                <c:pt idx="114">
                  <c:v>5.1471299999999998</c:v>
                </c:pt>
                <c:pt idx="115">
                  <c:v>5.1652089999999999</c:v>
                </c:pt>
                <c:pt idx="116">
                  <c:v>5.1857610000000003</c:v>
                </c:pt>
                <c:pt idx="117">
                  <c:v>5.2092700000000001</c:v>
                </c:pt>
                <c:pt idx="118">
                  <c:v>5.2360620000000004</c:v>
                </c:pt>
                <c:pt idx="119">
                  <c:v>5.2644919999999997</c:v>
                </c:pt>
                <c:pt idx="120">
                  <c:v>5.2935699999999999</c:v>
                </c:pt>
                <c:pt idx="121">
                  <c:v>5.3229220000000002</c:v>
                </c:pt>
                <c:pt idx="122">
                  <c:v>5.3525729999999996</c:v>
                </c:pt>
                <c:pt idx="123">
                  <c:v>5.3824940000000003</c:v>
                </c:pt>
                <c:pt idx="124">
                  <c:v>5.414123</c:v>
                </c:pt>
                <c:pt idx="125">
                  <c:v>5.4469880000000002</c:v>
                </c:pt>
                <c:pt idx="126">
                  <c:v>5.480118</c:v>
                </c:pt>
                <c:pt idx="127">
                  <c:v>5.5146629999999996</c:v>
                </c:pt>
                <c:pt idx="128">
                  <c:v>5.5513880000000002</c:v>
                </c:pt>
                <c:pt idx="129">
                  <c:v>5.593388</c:v>
                </c:pt>
                <c:pt idx="130">
                  <c:v>5.6443339999999997</c:v>
                </c:pt>
                <c:pt idx="131">
                  <c:v>5.7072649999999996</c:v>
                </c:pt>
                <c:pt idx="132">
                  <c:v>5.7832470000000002</c:v>
                </c:pt>
                <c:pt idx="133">
                  <c:v>5.8689730000000004</c:v>
                </c:pt>
                <c:pt idx="134">
                  <c:v>5.9619160000000004</c:v>
                </c:pt>
                <c:pt idx="135">
                  <c:v>6.0632239999999999</c:v>
                </c:pt>
                <c:pt idx="136">
                  <c:v>6.1737120000000001</c:v>
                </c:pt>
                <c:pt idx="137">
                  <c:v>6.2886689999999996</c:v>
                </c:pt>
                <c:pt idx="138">
                  <c:v>6.405386</c:v>
                </c:pt>
                <c:pt idx="139">
                  <c:v>6.5222309999999997</c:v>
                </c:pt>
                <c:pt idx="140">
                  <c:v>6.6356450000000002</c:v>
                </c:pt>
                <c:pt idx="141">
                  <c:v>6.7425269999999999</c:v>
                </c:pt>
                <c:pt idx="142">
                  <c:v>6.8412379999999997</c:v>
                </c:pt>
                <c:pt idx="143">
                  <c:v>6.9330780000000001</c:v>
                </c:pt>
                <c:pt idx="144">
                  <c:v>7.020016</c:v>
                </c:pt>
                <c:pt idx="145">
                  <c:v>7.1016300000000001</c:v>
                </c:pt>
                <c:pt idx="146">
                  <c:v>7.1804680000000003</c:v>
                </c:pt>
                <c:pt idx="147">
                  <c:v>7.2604069999999998</c:v>
                </c:pt>
                <c:pt idx="148">
                  <c:v>7.3432120000000003</c:v>
                </c:pt>
                <c:pt idx="149">
                  <c:v>7.4248669999999999</c:v>
                </c:pt>
                <c:pt idx="150">
                  <c:v>7.5063760000000004</c:v>
                </c:pt>
                <c:pt idx="151">
                  <c:v>7.5869960000000001</c:v>
                </c:pt>
                <c:pt idx="152">
                  <c:v>7.6664890000000003</c:v>
                </c:pt>
                <c:pt idx="153">
                  <c:v>7.7447160000000004</c:v>
                </c:pt>
                <c:pt idx="154">
                  <c:v>7.8211190000000004</c:v>
                </c:pt>
                <c:pt idx="155">
                  <c:v>7.8937869999999997</c:v>
                </c:pt>
                <c:pt idx="156">
                  <c:v>7.9577010000000001</c:v>
                </c:pt>
                <c:pt idx="157">
                  <c:v>8.0096310000000006</c:v>
                </c:pt>
                <c:pt idx="158">
                  <c:v>8.0498150000000006</c:v>
                </c:pt>
                <c:pt idx="159">
                  <c:v>8.0816479999999995</c:v>
                </c:pt>
                <c:pt idx="160">
                  <c:v>8.1031870000000001</c:v>
                </c:pt>
                <c:pt idx="161">
                  <c:v>8.1178980000000003</c:v>
                </c:pt>
                <c:pt idx="162">
                  <c:v>8.1257990000000007</c:v>
                </c:pt>
                <c:pt idx="163">
                  <c:v>8.1297700000000006</c:v>
                </c:pt>
                <c:pt idx="164">
                  <c:v>8.1299309999999991</c:v>
                </c:pt>
                <c:pt idx="165">
                  <c:v>8.1270869999999995</c:v>
                </c:pt>
                <c:pt idx="166">
                  <c:v>8.122147</c:v>
                </c:pt>
                <c:pt idx="167">
                  <c:v>8.1177069999999993</c:v>
                </c:pt>
                <c:pt idx="168">
                  <c:v>8.1127800000000008</c:v>
                </c:pt>
                <c:pt idx="169">
                  <c:v>8.1081690000000002</c:v>
                </c:pt>
                <c:pt idx="170">
                  <c:v>8.1054919999999999</c:v>
                </c:pt>
                <c:pt idx="171">
                  <c:v>8.1028160000000007</c:v>
                </c:pt>
                <c:pt idx="172">
                  <c:v>8.1006959999999992</c:v>
                </c:pt>
                <c:pt idx="173">
                  <c:v>8.0982520000000005</c:v>
                </c:pt>
                <c:pt idx="174">
                  <c:v>8.0957179999999997</c:v>
                </c:pt>
                <c:pt idx="175">
                  <c:v>8.0933279999999996</c:v>
                </c:pt>
                <c:pt idx="176">
                  <c:v>8.0922020000000003</c:v>
                </c:pt>
                <c:pt idx="177">
                  <c:v>8.0920349999999992</c:v>
                </c:pt>
                <c:pt idx="178">
                  <c:v>8.0934419999999996</c:v>
                </c:pt>
                <c:pt idx="179">
                  <c:v>8.0960330000000003</c:v>
                </c:pt>
                <c:pt idx="180">
                  <c:v>8.0996480000000002</c:v>
                </c:pt>
                <c:pt idx="181">
                  <c:v>8.1038619999999995</c:v>
                </c:pt>
                <c:pt idx="182">
                  <c:v>8.1088850000000008</c:v>
                </c:pt>
                <c:pt idx="183">
                  <c:v>8.1141199999999998</c:v>
                </c:pt>
                <c:pt idx="184">
                  <c:v>8.1197049999999997</c:v>
                </c:pt>
                <c:pt idx="185">
                  <c:v>8.1249009999999995</c:v>
                </c:pt>
                <c:pt idx="186">
                  <c:v>8.1293740000000003</c:v>
                </c:pt>
                <c:pt idx="187">
                  <c:v>8.1332749999999994</c:v>
                </c:pt>
                <c:pt idx="188">
                  <c:v>8.1364289999999997</c:v>
                </c:pt>
                <c:pt idx="189">
                  <c:v>8.1378599999999999</c:v>
                </c:pt>
                <c:pt idx="190">
                  <c:v>8.1378780000000006</c:v>
                </c:pt>
                <c:pt idx="191">
                  <c:v>8.1369170000000004</c:v>
                </c:pt>
                <c:pt idx="192">
                  <c:v>8.1349619999999998</c:v>
                </c:pt>
                <c:pt idx="193">
                  <c:v>8.132358</c:v>
                </c:pt>
                <c:pt idx="194">
                  <c:v>8.1294500000000003</c:v>
                </c:pt>
                <c:pt idx="195">
                  <c:v>8.1263690000000004</c:v>
                </c:pt>
                <c:pt idx="196">
                  <c:v>8.1227230000000006</c:v>
                </c:pt>
                <c:pt idx="197">
                  <c:v>8.1183899999999998</c:v>
                </c:pt>
                <c:pt idx="198">
                  <c:v>8.1126090000000008</c:v>
                </c:pt>
                <c:pt idx="199">
                  <c:v>8.1066160000000007</c:v>
                </c:pt>
                <c:pt idx="200">
                  <c:v>8.1010419999999996</c:v>
                </c:pt>
                <c:pt idx="201">
                  <c:v>8.0955069999999996</c:v>
                </c:pt>
                <c:pt idx="202">
                  <c:v>8.0894530000000007</c:v>
                </c:pt>
                <c:pt idx="203">
                  <c:v>8.0831940000000007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5-4D43-B7EB-D3D6D381D30B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0.67709600000000003</c:v>
                </c:pt>
                <c:pt idx="1">
                  <c:v>1.0957460000000001</c:v>
                </c:pt>
                <c:pt idx="2">
                  <c:v>1.4989779999999999</c:v>
                </c:pt>
                <c:pt idx="3">
                  <c:v>1.911192</c:v>
                </c:pt>
                <c:pt idx="4">
                  <c:v>2.340411</c:v>
                </c:pt>
                <c:pt idx="5">
                  <c:v>2.7842630000000002</c:v>
                </c:pt>
                <c:pt idx="6">
                  <c:v>3.242483</c:v>
                </c:pt>
                <c:pt idx="7">
                  <c:v>3.7328960000000002</c:v>
                </c:pt>
                <c:pt idx="8">
                  <c:v>4.2411120000000002</c:v>
                </c:pt>
                <c:pt idx="9">
                  <c:v>4.761565</c:v>
                </c:pt>
                <c:pt idx="10">
                  <c:v>4.6280929999999998</c:v>
                </c:pt>
                <c:pt idx="11">
                  <c:v>4.7674969999999997</c:v>
                </c:pt>
                <c:pt idx="12">
                  <c:v>4.93093</c:v>
                </c:pt>
                <c:pt idx="13">
                  <c:v>5.0845640000000003</c:v>
                </c:pt>
                <c:pt idx="14">
                  <c:v>5.218712</c:v>
                </c:pt>
                <c:pt idx="15">
                  <c:v>5.3322159999999998</c:v>
                </c:pt>
                <c:pt idx="16">
                  <c:v>5.4263079999999997</c:v>
                </c:pt>
                <c:pt idx="17">
                  <c:v>5.4837600000000002</c:v>
                </c:pt>
                <c:pt idx="18">
                  <c:v>5.5194299999999998</c:v>
                </c:pt>
                <c:pt idx="19">
                  <c:v>5.5387849999999998</c:v>
                </c:pt>
                <c:pt idx="20">
                  <c:v>5.5320809999999998</c:v>
                </c:pt>
                <c:pt idx="21">
                  <c:v>5.507174</c:v>
                </c:pt>
                <c:pt idx="22">
                  <c:v>5.4687130000000002</c:v>
                </c:pt>
                <c:pt idx="23">
                  <c:v>5.42807</c:v>
                </c:pt>
                <c:pt idx="24">
                  <c:v>5.390549</c:v>
                </c:pt>
                <c:pt idx="25">
                  <c:v>5.3606699999999998</c:v>
                </c:pt>
                <c:pt idx="26">
                  <c:v>5.3372120000000001</c:v>
                </c:pt>
                <c:pt idx="27">
                  <c:v>5.3193650000000003</c:v>
                </c:pt>
                <c:pt idx="28">
                  <c:v>5.3082570000000002</c:v>
                </c:pt>
                <c:pt idx="29">
                  <c:v>5.3044789999999997</c:v>
                </c:pt>
                <c:pt idx="30">
                  <c:v>5.3054230000000002</c:v>
                </c:pt>
                <c:pt idx="31">
                  <c:v>5.3111569999999997</c:v>
                </c:pt>
                <c:pt idx="32">
                  <c:v>5.3200450000000004</c:v>
                </c:pt>
                <c:pt idx="33">
                  <c:v>5.3299190000000003</c:v>
                </c:pt>
                <c:pt idx="34">
                  <c:v>5.3372919999999997</c:v>
                </c:pt>
                <c:pt idx="35">
                  <c:v>5.339709</c:v>
                </c:pt>
                <c:pt idx="36">
                  <c:v>5.333132</c:v>
                </c:pt>
                <c:pt idx="37">
                  <c:v>5.3577849999999998</c:v>
                </c:pt>
                <c:pt idx="38">
                  <c:v>5.402177</c:v>
                </c:pt>
                <c:pt idx="39">
                  <c:v>5.4659430000000002</c:v>
                </c:pt>
                <c:pt idx="40">
                  <c:v>5.5710480000000002</c:v>
                </c:pt>
                <c:pt idx="41">
                  <c:v>5.7130599999999996</c:v>
                </c:pt>
                <c:pt idx="42">
                  <c:v>5.8937559999999998</c:v>
                </c:pt>
                <c:pt idx="43">
                  <c:v>6.1020399999999997</c:v>
                </c:pt>
                <c:pt idx="44">
                  <c:v>6.3269780000000004</c:v>
                </c:pt>
                <c:pt idx="45">
                  <c:v>6.5637970000000001</c:v>
                </c:pt>
                <c:pt idx="46">
                  <c:v>6.8134350000000001</c:v>
                </c:pt>
                <c:pt idx="47">
                  <c:v>7.0340740000000004</c:v>
                </c:pt>
                <c:pt idx="48">
                  <c:v>7.2273120000000004</c:v>
                </c:pt>
                <c:pt idx="49">
                  <c:v>7.390326</c:v>
                </c:pt>
                <c:pt idx="50">
                  <c:v>7.5029669999999999</c:v>
                </c:pt>
                <c:pt idx="51">
                  <c:v>7.5721150000000002</c:v>
                </c:pt>
                <c:pt idx="52">
                  <c:v>7.6007179999999996</c:v>
                </c:pt>
                <c:pt idx="53">
                  <c:v>7.5996699999999997</c:v>
                </c:pt>
                <c:pt idx="54">
                  <c:v>7.5782639999999999</c:v>
                </c:pt>
                <c:pt idx="55">
                  <c:v>7.5397020000000001</c:v>
                </c:pt>
                <c:pt idx="56">
                  <c:v>7.4826689999999996</c:v>
                </c:pt>
                <c:pt idx="57">
                  <c:v>7.4088459999999996</c:v>
                </c:pt>
                <c:pt idx="58">
                  <c:v>7.346857</c:v>
                </c:pt>
                <c:pt idx="59">
                  <c:v>7.2969660000000003</c:v>
                </c:pt>
                <c:pt idx="60">
                  <c:v>7.2576479999999997</c:v>
                </c:pt>
                <c:pt idx="61">
                  <c:v>7.2264809999999997</c:v>
                </c:pt>
                <c:pt idx="62">
                  <c:v>7.2012479999999996</c:v>
                </c:pt>
                <c:pt idx="63">
                  <c:v>7.1754870000000004</c:v>
                </c:pt>
                <c:pt idx="64">
                  <c:v>7.157483</c:v>
                </c:pt>
                <c:pt idx="65">
                  <c:v>7.1489589999999996</c:v>
                </c:pt>
                <c:pt idx="66">
                  <c:v>7.1551080000000002</c:v>
                </c:pt>
                <c:pt idx="67">
                  <c:v>7.1757410000000004</c:v>
                </c:pt>
                <c:pt idx="68">
                  <c:v>7.1910869999999996</c:v>
                </c:pt>
                <c:pt idx="69">
                  <c:v>7.2047699999999999</c:v>
                </c:pt>
                <c:pt idx="70">
                  <c:v>7.2193319999999996</c:v>
                </c:pt>
                <c:pt idx="71">
                  <c:v>7.2332859999999997</c:v>
                </c:pt>
                <c:pt idx="72">
                  <c:v>7.2474129999999999</c:v>
                </c:pt>
                <c:pt idx="73">
                  <c:v>7.2686960000000003</c:v>
                </c:pt>
                <c:pt idx="74">
                  <c:v>7.2908710000000001</c:v>
                </c:pt>
                <c:pt idx="75">
                  <c:v>7.3057999999999996</c:v>
                </c:pt>
                <c:pt idx="76">
                  <c:v>7.322311</c:v>
                </c:pt>
                <c:pt idx="77">
                  <c:v>7.3409769999999996</c:v>
                </c:pt>
                <c:pt idx="78">
                  <c:v>7.3612219999999997</c:v>
                </c:pt>
                <c:pt idx="79">
                  <c:v>7.382123</c:v>
                </c:pt>
                <c:pt idx="80">
                  <c:v>7.4019279999999998</c:v>
                </c:pt>
                <c:pt idx="81">
                  <c:v>7.4226359999999998</c:v>
                </c:pt>
                <c:pt idx="82">
                  <c:v>7.4437069999999999</c:v>
                </c:pt>
                <c:pt idx="83">
                  <c:v>7.464537</c:v>
                </c:pt>
                <c:pt idx="84">
                  <c:v>7.4840559999999998</c:v>
                </c:pt>
                <c:pt idx="85">
                  <c:v>7.5110950000000001</c:v>
                </c:pt>
                <c:pt idx="86">
                  <c:v>7.5364800000000001</c:v>
                </c:pt>
                <c:pt idx="87">
                  <c:v>7.5603800000000003</c:v>
                </c:pt>
                <c:pt idx="88">
                  <c:v>7.5826739999999999</c:v>
                </c:pt>
                <c:pt idx="89">
                  <c:v>7.5997389999999996</c:v>
                </c:pt>
                <c:pt idx="90">
                  <c:v>7.6132460000000002</c:v>
                </c:pt>
                <c:pt idx="91">
                  <c:v>7.6241599999999998</c:v>
                </c:pt>
                <c:pt idx="92">
                  <c:v>7.6324079999999999</c:v>
                </c:pt>
                <c:pt idx="93">
                  <c:v>7.6380330000000001</c:v>
                </c:pt>
                <c:pt idx="94">
                  <c:v>7.6424709999999996</c:v>
                </c:pt>
                <c:pt idx="95">
                  <c:v>7.6459330000000003</c:v>
                </c:pt>
                <c:pt idx="96">
                  <c:v>7.6483699999999999</c:v>
                </c:pt>
                <c:pt idx="97">
                  <c:v>7.6489750000000001</c:v>
                </c:pt>
                <c:pt idx="98">
                  <c:v>7.6485240000000001</c:v>
                </c:pt>
                <c:pt idx="99">
                  <c:v>7.6505770000000002</c:v>
                </c:pt>
                <c:pt idx="100">
                  <c:v>7.6543850000000004</c:v>
                </c:pt>
                <c:pt idx="101">
                  <c:v>7.6596859999999998</c:v>
                </c:pt>
                <c:pt idx="102">
                  <c:v>7.6670660000000002</c:v>
                </c:pt>
                <c:pt idx="103">
                  <c:v>7.6771219999999998</c:v>
                </c:pt>
                <c:pt idx="104">
                  <c:v>7.6888009999999998</c:v>
                </c:pt>
                <c:pt idx="105">
                  <c:v>7.7028569999999998</c:v>
                </c:pt>
                <c:pt idx="106">
                  <c:v>7.7185509999999997</c:v>
                </c:pt>
                <c:pt idx="107">
                  <c:v>7.7355489999999998</c:v>
                </c:pt>
                <c:pt idx="108">
                  <c:v>7.7525139999999997</c:v>
                </c:pt>
                <c:pt idx="109">
                  <c:v>7.7691990000000004</c:v>
                </c:pt>
                <c:pt idx="110">
                  <c:v>7.7837829999999997</c:v>
                </c:pt>
                <c:pt idx="111">
                  <c:v>7.7962639999999999</c:v>
                </c:pt>
                <c:pt idx="112">
                  <c:v>7.8073930000000002</c:v>
                </c:pt>
                <c:pt idx="113">
                  <c:v>7.817088</c:v>
                </c:pt>
                <c:pt idx="114">
                  <c:v>7.8258669999999997</c:v>
                </c:pt>
                <c:pt idx="115">
                  <c:v>7.8333000000000004</c:v>
                </c:pt>
                <c:pt idx="116">
                  <c:v>7.8391789999999997</c:v>
                </c:pt>
                <c:pt idx="117">
                  <c:v>7.8442480000000003</c:v>
                </c:pt>
                <c:pt idx="118">
                  <c:v>7.8496360000000003</c:v>
                </c:pt>
                <c:pt idx="119">
                  <c:v>7.853453</c:v>
                </c:pt>
                <c:pt idx="120">
                  <c:v>7.8555539999999997</c:v>
                </c:pt>
                <c:pt idx="121">
                  <c:v>7.8575419999999996</c:v>
                </c:pt>
                <c:pt idx="122">
                  <c:v>7.8592279999999999</c:v>
                </c:pt>
                <c:pt idx="123">
                  <c:v>7.8602910000000001</c:v>
                </c:pt>
                <c:pt idx="124">
                  <c:v>7.8605479999999996</c:v>
                </c:pt>
                <c:pt idx="125">
                  <c:v>7.860201</c:v>
                </c:pt>
                <c:pt idx="126">
                  <c:v>7.8600139999999996</c:v>
                </c:pt>
                <c:pt idx="127">
                  <c:v>7.8599110000000003</c:v>
                </c:pt>
                <c:pt idx="128">
                  <c:v>7.8595030000000001</c:v>
                </c:pt>
                <c:pt idx="129">
                  <c:v>7.859477</c:v>
                </c:pt>
                <c:pt idx="130">
                  <c:v>7.8613600000000003</c:v>
                </c:pt>
                <c:pt idx="131">
                  <c:v>7.8633139999999999</c:v>
                </c:pt>
                <c:pt idx="132">
                  <c:v>7.8643200000000002</c:v>
                </c:pt>
                <c:pt idx="133">
                  <c:v>7.8640379999999999</c:v>
                </c:pt>
                <c:pt idx="134">
                  <c:v>7.8603990000000001</c:v>
                </c:pt>
                <c:pt idx="135">
                  <c:v>7.8480629999999998</c:v>
                </c:pt>
                <c:pt idx="136">
                  <c:v>7.8252189999999997</c:v>
                </c:pt>
                <c:pt idx="137">
                  <c:v>7.7976070000000002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5-4D43-B7EB-D3D6D381D30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0.73455599999999999</c:v>
                </c:pt>
                <c:pt idx="1">
                  <c:v>1.4703280000000001</c:v>
                </c:pt>
                <c:pt idx="2">
                  <c:v>2.208291</c:v>
                </c:pt>
                <c:pt idx="3">
                  <c:v>2.9472610000000001</c:v>
                </c:pt>
                <c:pt idx="4">
                  <c:v>3.688402</c:v>
                </c:pt>
                <c:pt idx="5">
                  <c:v>4.4301320000000004</c:v>
                </c:pt>
                <c:pt idx="6">
                  <c:v>5.172256</c:v>
                </c:pt>
                <c:pt idx="7">
                  <c:v>5.9145450000000004</c:v>
                </c:pt>
                <c:pt idx="8">
                  <c:v>6.6576060000000004</c:v>
                </c:pt>
                <c:pt idx="9">
                  <c:v>7.4015190000000004</c:v>
                </c:pt>
                <c:pt idx="10">
                  <c:v>7.411257</c:v>
                </c:pt>
                <c:pt idx="11">
                  <c:v>7.4197699999999998</c:v>
                </c:pt>
                <c:pt idx="12">
                  <c:v>7.4261109999999997</c:v>
                </c:pt>
                <c:pt idx="13">
                  <c:v>7.4314390000000001</c:v>
                </c:pt>
                <c:pt idx="14">
                  <c:v>7.4379780000000002</c:v>
                </c:pt>
                <c:pt idx="15">
                  <c:v>7.4446659999999998</c:v>
                </c:pt>
                <c:pt idx="16">
                  <c:v>7.4531650000000003</c:v>
                </c:pt>
                <c:pt idx="17">
                  <c:v>7.4638479999999996</c:v>
                </c:pt>
                <c:pt idx="18">
                  <c:v>7.4754969999999998</c:v>
                </c:pt>
                <c:pt idx="19">
                  <c:v>7.4874929999999997</c:v>
                </c:pt>
                <c:pt idx="20">
                  <c:v>7.5001550000000003</c:v>
                </c:pt>
                <c:pt idx="21">
                  <c:v>7.5141419999999997</c:v>
                </c:pt>
                <c:pt idx="22">
                  <c:v>7.5283360000000004</c:v>
                </c:pt>
                <c:pt idx="23">
                  <c:v>7.5424730000000002</c:v>
                </c:pt>
                <c:pt idx="24">
                  <c:v>7.5533890000000001</c:v>
                </c:pt>
                <c:pt idx="25">
                  <c:v>7.5637179999999997</c:v>
                </c:pt>
                <c:pt idx="26">
                  <c:v>7.5711459999999997</c:v>
                </c:pt>
                <c:pt idx="27">
                  <c:v>7.5753890000000004</c:v>
                </c:pt>
                <c:pt idx="28">
                  <c:v>7.5772810000000002</c:v>
                </c:pt>
                <c:pt idx="29">
                  <c:v>7.5775180000000004</c:v>
                </c:pt>
                <c:pt idx="30">
                  <c:v>7.576206</c:v>
                </c:pt>
                <c:pt idx="31">
                  <c:v>7.5730050000000002</c:v>
                </c:pt>
                <c:pt idx="32">
                  <c:v>7.5688589999999998</c:v>
                </c:pt>
                <c:pt idx="33">
                  <c:v>7.5642659999999999</c:v>
                </c:pt>
                <c:pt idx="34">
                  <c:v>7.5593399999999997</c:v>
                </c:pt>
                <c:pt idx="35">
                  <c:v>7.5541150000000004</c:v>
                </c:pt>
                <c:pt idx="36">
                  <c:v>7.5497459999999998</c:v>
                </c:pt>
                <c:pt idx="37">
                  <c:v>7.5463769999999997</c:v>
                </c:pt>
                <c:pt idx="38">
                  <c:v>7.543622</c:v>
                </c:pt>
                <c:pt idx="39">
                  <c:v>7.541042</c:v>
                </c:pt>
                <c:pt idx="40">
                  <c:v>7.5384989999999998</c:v>
                </c:pt>
                <c:pt idx="41">
                  <c:v>7.5358499999999999</c:v>
                </c:pt>
                <c:pt idx="42">
                  <c:v>7.5334300000000001</c:v>
                </c:pt>
                <c:pt idx="43">
                  <c:v>7.5310550000000003</c:v>
                </c:pt>
                <c:pt idx="44">
                  <c:v>7.5283009999999999</c:v>
                </c:pt>
                <c:pt idx="45">
                  <c:v>7.525226</c:v>
                </c:pt>
                <c:pt idx="46">
                  <c:v>7.5214119999999998</c:v>
                </c:pt>
                <c:pt idx="47">
                  <c:v>7.5167080000000004</c:v>
                </c:pt>
                <c:pt idx="48">
                  <c:v>7.5119100000000003</c:v>
                </c:pt>
                <c:pt idx="49">
                  <c:v>7.5075830000000003</c:v>
                </c:pt>
                <c:pt idx="50">
                  <c:v>7.5039600000000002</c:v>
                </c:pt>
                <c:pt idx="51">
                  <c:v>7.5011970000000003</c:v>
                </c:pt>
                <c:pt idx="52">
                  <c:v>7.4990300000000003</c:v>
                </c:pt>
                <c:pt idx="53">
                  <c:v>7.4974239999999996</c:v>
                </c:pt>
                <c:pt idx="54">
                  <c:v>7.4965299999999999</c:v>
                </c:pt>
                <c:pt idx="55">
                  <c:v>7.4967819999999996</c:v>
                </c:pt>
                <c:pt idx="56">
                  <c:v>7.4983060000000004</c:v>
                </c:pt>
                <c:pt idx="57">
                  <c:v>7.5003450000000003</c:v>
                </c:pt>
                <c:pt idx="58">
                  <c:v>7.5022339999999996</c:v>
                </c:pt>
                <c:pt idx="59">
                  <c:v>7.5037630000000002</c:v>
                </c:pt>
                <c:pt idx="60">
                  <c:v>7.5048649999999997</c:v>
                </c:pt>
                <c:pt idx="61">
                  <c:v>7.5056099999999999</c:v>
                </c:pt>
                <c:pt idx="62">
                  <c:v>7.5061819999999999</c:v>
                </c:pt>
                <c:pt idx="63">
                  <c:v>7.5066730000000002</c:v>
                </c:pt>
                <c:pt idx="64">
                  <c:v>7.5070129999999997</c:v>
                </c:pt>
                <c:pt idx="65">
                  <c:v>7.5066680000000003</c:v>
                </c:pt>
                <c:pt idx="66">
                  <c:v>7.5054049999999997</c:v>
                </c:pt>
                <c:pt idx="67">
                  <c:v>7.5043129999999998</c:v>
                </c:pt>
                <c:pt idx="68">
                  <c:v>7.5032670000000001</c:v>
                </c:pt>
                <c:pt idx="69">
                  <c:v>7.5022960000000003</c:v>
                </c:pt>
                <c:pt idx="70">
                  <c:v>7.5016119999999997</c:v>
                </c:pt>
                <c:pt idx="71">
                  <c:v>7.5012420000000004</c:v>
                </c:pt>
                <c:pt idx="72">
                  <c:v>7.5009709999999998</c:v>
                </c:pt>
                <c:pt idx="73">
                  <c:v>7.5007060000000001</c:v>
                </c:pt>
                <c:pt idx="74">
                  <c:v>7.500432</c:v>
                </c:pt>
                <c:pt idx="75">
                  <c:v>7.5001090000000001</c:v>
                </c:pt>
                <c:pt idx="76">
                  <c:v>7.4998880000000003</c:v>
                </c:pt>
                <c:pt idx="77">
                  <c:v>7.4993410000000003</c:v>
                </c:pt>
                <c:pt idx="78">
                  <c:v>7.4983449999999996</c:v>
                </c:pt>
                <c:pt idx="79">
                  <c:v>7.4965120000000001</c:v>
                </c:pt>
                <c:pt idx="80">
                  <c:v>7.4932569999999998</c:v>
                </c:pt>
                <c:pt idx="81">
                  <c:v>7.4882309999999999</c:v>
                </c:pt>
                <c:pt idx="82">
                  <c:v>7.4814980000000002</c:v>
                </c:pt>
                <c:pt idx="83">
                  <c:v>7.4734220000000002</c:v>
                </c:pt>
                <c:pt idx="84">
                  <c:v>7.4651019999999999</c:v>
                </c:pt>
                <c:pt idx="85">
                  <c:v>7.4569559999999999</c:v>
                </c:pt>
                <c:pt idx="86">
                  <c:v>7.4490400000000001</c:v>
                </c:pt>
                <c:pt idx="87">
                  <c:v>7.4422829999999998</c:v>
                </c:pt>
                <c:pt idx="88">
                  <c:v>7.4358560000000002</c:v>
                </c:pt>
                <c:pt idx="89">
                  <c:v>7.4300129999999998</c:v>
                </c:pt>
                <c:pt idx="90">
                  <c:v>7.4253539999999996</c:v>
                </c:pt>
                <c:pt idx="91">
                  <c:v>7.4224909999999999</c:v>
                </c:pt>
                <c:pt idx="92">
                  <c:v>7.4218799999999998</c:v>
                </c:pt>
                <c:pt idx="93">
                  <c:v>7.4227749999999997</c:v>
                </c:pt>
                <c:pt idx="94">
                  <c:v>7.4239519999999999</c:v>
                </c:pt>
                <c:pt idx="95">
                  <c:v>7.4249549999999997</c:v>
                </c:pt>
                <c:pt idx="96">
                  <c:v>7.4255120000000003</c:v>
                </c:pt>
                <c:pt idx="97">
                  <c:v>7.4249780000000003</c:v>
                </c:pt>
                <c:pt idx="98">
                  <c:v>7.4245999999999999</c:v>
                </c:pt>
                <c:pt idx="99">
                  <c:v>7.4245539999999997</c:v>
                </c:pt>
                <c:pt idx="100">
                  <c:v>7.4248479999999999</c:v>
                </c:pt>
                <c:pt idx="101">
                  <c:v>7.4249809999999998</c:v>
                </c:pt>
                <c:pt idx="102">
                  <c:v>7.4245359999999998</c:v>
                </c:pt>
                <c:pt idx="103">
                  <c:v>7.4237849999999996</c:v>
                </c:pt>
                <c:pt idx="104">
                  <c:v>7.422822</c:v>
                </c:pt>
                <c:pt idx="105">
                  <c:v>7.4218339999999996</c:v>
                </c:pt>
                <c:pt idx="106">
                  <c:v>7.4211260000000001</c:v>
                </c:pt>
                <c:pt idx="107">
                  <c:v>7.4206539999999999</c:v>
                </c:pt>
                <c:pt idx="108">
                  <c:v>7.4205930000000002</c:v>
                </c:pt>
                <c:pt idx="109">
                  <c:v>7.4206830000000004</c:v>
                </c:pt>
                <c:pt idx="110">
                  <c:v>7.4206110000000001</c:v>
                </c:pt>
                <c:pt idx="111">
                  <c:v>7.4204670000000004</c:v>
                </c:pt>
                <c:pt idx="112">
                  <c:v>7.4202490000000001</c:v>
                </c:pt>
                <c:pt idx="113">
                  <c:v>7.4199400000000004</c:v>
                </c:pt>
                <c:pt idx="114">
                  <c:v>7.4198579999999996</c:v>
                </c:pt>
                <c:pt idx="115">
                  <c:v>7.4201050000000004</c:v>
                </c:pt>
                <c:pt idx="116">
                  <c:v>7.4203549999999998</c:v>
                </c:pt>
                <c:pt idx="117">
                  <c:v>7.4206200000000004</c:v>
                </c:pt>
                <c:pt idx="118">
                  <c:v>7.4205769999999998</c:v>
                </c:pt>
                <c:pt idx="119">
                  <c:v>7.4202959999999996</c:v>
                </c:pt>
                <c:pt idx="120">
                  <c:v>7.4198029999999999</c:v>
                </c:pt>
                <c:pt idx="121">
                  <c:v>7.419168</c:v>
                </c:pt>
                <c:pt idx="122">
                  <c:v>7.4184320000000001</c:v>
                </c:pt>
                <c:pt idx="123">
                  <c:v>7.4177109999999997</c:v>
                </c:pt>
                <c:pt idx="124">
                  <c:v>7.4166730000000003</c:v>
                </c:pt>
                <c:pt idx="125">
                  <c:v>7.4152110000000002</c:v>
                </c:pt>
                <c:pt idx="126">
                  <c:v>7.4136870000000004</c:v>
                </c:pt>
                <c:pt idx="127">
                  <c:v>7.412407</c:v>
                </c:pt>
                <c:pt idx="128">
                  <c:v>7.411683</c:v>
                </c:pt>
                <c:pt idx="129">
                  <c:v>7.4111760000000002</c:v>
                </c:pt>
                <c:pt idx="130">
                  <c:v>7.4108970000000003</c:v>
                </c:pt>
                <c:pt idx="131">
                  <c:v>7.411016</c:v>
                </c:pt>
                <c:pt idx="132">
                  <c:v>7.4115500000000001</c:v>
                </c:pt>
                <c:pt idx="133">
                  <c:v>7.4125379999999996</c:v>
                </c:pt>
                <c:pt idx="134">
                  <c:v>7.4140819999999996</c:v>
                </c:pt>
                <c:pt idx="135">
                  <c:v>7.4160899999999996</c:v>
                </c:pt>
                <c:pt idx="136">
                  <c:v>7.4189369999999997</c:v>
                </c:pt>
                <c:pt idx="137">
                  <c:v>7.4220459999999999</c:v>
                </c:pt>
                <c:pt idx="138">
                  <c:v>7.4251670000000001</c:v>
                </c:pt>
                <c:pt idx="139">
                  <c:v>7.4286159999999999</c:v>
                </c:pt>
                <c:pt idx="140">
                  <c:v>7.4323480000000002</c:v>
                </c:pt>
                <c:pt idx="141">
                  <c:v>7.4361459999999999</c:v>
                </c:pt>
                <c:pt idx="142">
                  <c:v>7.4398460000000002</c:v>
                </c:pt>
                <c:pt idx="143">
                  <c:v>7.4430249999999996</c:v>
                </c:pt>
                <c:pt idx="144">
                  <c:v>7.4458089999999997</c:v>
                </c:pt>
                <c:pt idx="145">
                  <c:v>7.4482379999999999</c:v>
                </c:pt>
                <c:pt idx="146">
                  <c:v>7.4498439999999997</c:v>
                </c:pt>
                <c:pt idx="147">
                  <c:v>7.4506740000000002</c:v>
                </c:pt>
                <c:pt idx="148">
                  <c:v>7.4505150000000002</c:v>
                </c:pt>
                <c:pt idx="149">
                  <c:v>7.4493729999999996</c:v>
                </c:pt>
                <c:pt idx="150">
                  <c:v>7.447368</c:v>
                </c:pt>
                <c:pt idx="151">
                  <c:v>7.4443349999999997</c:v>
                </c:pt>
                <c:pt idx="152">
                  <c:v>7.4405320000000001</c:v>
                </c:pt>
                <c:pt idx="153">
                  <c:v>7.4363029999999997</c:v>
                </c:pt>
                <c:pt idx="154">
                  <c:v>7.4316940000000002</c:v>
                </c:pt>
                <c:pt idx="155">
                  <c:v>7.4269049999999996</c:v>
                </c:pt>
                <c:pt idx="156">
                  <c:v>7.4220249999999997</c:v>
                </c:pt>
                <c:pt idx="157">
                  <c:v>7.4181109999999997</c:v>
                </c:pt>
                <c:pt idx="158">
                  <c:v>7.4153469999999997</c:v>
                </c:pt>
                <c:pt idx="159">
                  <c:v>7.413589</c:v>
                </c:pt>
                <c:pt idx="160">
                  <c:v>7.4125969999999999</c:v>
                </c:pt>
                <c:pt idx="161">
                  <c:v>7.4126859999999999</c:v>
                </c:pt>
                <c:pt idx="162">
                  <c:v>7.4132790000000002</c:v>
                </c:pt>
                <c:pt idx="163">
                  <c:v>7.4138830000000002</c:v>
                </c:pt>
                <c:pt idx="164">
                  <c:v>7.4146939999999999</c:v>
                </c:pt>
                <c:pt idx="165">
                  <c:v>7.4159379999999997</c:v>
                </c:pt>
                <c:pt idx="166">
                  <c:v>7.4174689999999996</c:v>
                </c:pt>
                <c:pt idx="167">
                  <c:v>7.418418</c:v>
                </c:pt>
                <c:pt idx="168">
                  <c:v>7.4188409999999996</c:v>
                </c:pt>
                <c:pt idx="169">
                  <c:v>7.419035</c:v>
                </c:pt>
                <c:pt idx="170">
                  <c:v>7.4195279999999997</c:v>
                </c:pt>
                <c:pt idx="171">
                  <c:v>7.4200929999999996</c:v>
                </c:pt>
                <c:pt idx="172">
                  <c:v>7.4210130000000003</c:v>
                </c:pt>
                <c:pt idx="173">
                  <c:v>7.4224480000000002</c:v>
                </c:pt>
                <c:pt idx="174">
                  <c:v>7.4242359999999996</c:v>
                </c:pt>
                <c:pt idx="175">
                  <c:v>7.4260659999999996</c:v>
                </c:pt>
                <c:pt idx="176">
                  <c:v>7.427848</c:v>
                </c:pt>
                <c:pt idx="177">
                  <c:v>7.4295790000000004</c:v>
                </c:pt>
                <c:pt idx="178">
                  <c:v>7.4310460000000003</c:v>
                </c:pt>
                <c:pt idx="179">
                  <c:v>7.4323420000000002</c:v>
                </c:pt>
                <c:pt idx="180">
                  <c:v>7.433084</c:v>
                </c:pt>
                <c:pt idx="181">
                  <c:v>7.4333419999999997</c:v>
                </c:pt>
                <c:pt idx="182">
                  <c:v>7.4330800000000004</c:v>
                </c:pt>
                <c:pt idx="183">
                  <c:v>7.432588</c:v>
                </c:pt>
                <c:pt idx="184">
                  <c:v>7.431705</c:v>
                </c:pt>
                <c:pt idx="185">
                  <c:v>7.4305380000000003</c:v>
                </c:pt>
                <c:pt idx="186">
                  <c:v>7.4294060000000002</c:v>
                </c:pt>
                <c:pt idx="187">
                  <c:v>7.4282729999999999</c:v>
                </c:pt>
                <c:pt idx="188">
                  <c:v>7.4272609999999997</c:v>
                </c:pt>
                <c:pt idx="189">
                  <c:v>7.4261609999999996</c:v>
                </c:pt>
                <c:pt idx="190">
                  <c:v>7.4249919999999996</c:v>
                </c:pt>
                <c:pt idx="191">
                  <c:v>7.4237440000000001</c:v>
                </c:pt>
                <c:pt idx="192">
                  <c:v>7.4224300000000003</c:v>
                </c:pt>
                <c:pt idx="193">
                  <c:v>7.4207289999999997</c:v>
                </c:pt>
                <c:pt idx="194">
                  <c:v>7.4180289999999998</c:v>
                </c:pt>
                <c:pt idx="195">
                  <c:v>7.4135479999999996</c:v>
                </c:pt>
                <c:pt idx="196">
                  <c:v>7.406758</c:v>
                </c:pt>
                <c:pt idx="197">
                  <c:v>7.397392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5-4D43-B7EB-D3D6D381D30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0.587696</c:v>
                </c:pt>
                <c:pt idx="1">
                  <c:v>1.17292</c:v>
                </c:pt>
                <c:pt idx="2">
                  <c:v>1.754956</c:v>
                </c:pt>
                <c:pt idx="3">
                  <c:v>2.3353649999999999</c:v>
                </c:pt>
                <c:pt idx="4">
                  <c:v>2.9148040000000002</c:v>
                </c:pt>
                <c:pt idx="5">
                  <c:v>3.492791</c:v>
                </c:pt>
                <c:pt idx="6">
                  <c:v>4.0691769999999998</c:v>
                </c:pt>
                <c:pt idx="7">
                  <c:v>4.6430129999999998</c:v>
                </c:pt>
                <c:pt idx="8">
                  <c:v>5.2178310000000003</c:v>
                </c:pt>
                <c:pt idx="9">
                  <c:v>5.7953130000000002</c:v>
                </c:pt>
                <c:pt idx="10">
                  <c:v>5.7815409999999998</c:v>
                </c:pt>
                <c:pt idx="11">
                  <c:v>5.7699210000000001</c:v>
                </c:pt>
                <c:pt idx="12">
                  <c:v>5.7564500000000001</c:v>
                </c:pt>
                <c:pt idx="13">
                  <c:v>5.7337949999999998</c:v>
                </c:pt>
                <c:pt idx="14">
                  <c:v>5.6974689999999999</c:v>
                </c:pt>
                <c:pt idx="15">
                  <c:v>5.6460739999999996</c:v>
                </c:pt>
                <c:pt idx="16">
                  <c:v>5.5840339999999999</c:v>
                </c:pt>
                <c:pt idx="17">
                  <c:v>5.5186789999999997</c:v>
                </c:pt>
                <c:pt idx="18">
                  <c:v>5.4480380000000004</c:v>
                </c:pt>
                <c:pt idx="19">
                  <c:v>5.3690040000000003</c:v>
                </c:pt>
                <c:pt idx="20">
                  <c:v>5.2898990000000001</c:v>
                </c:pt>
                <c:pt idx="21">
                  <c:v>5.2099190000000002</c:v>
                </c:pt>
                <c:pt idx="22">
                  <c:v>5.1310409999999997</c:v>
                </c:pt>
                <c:pt idx="23">
                  <c:v>5.0568619999999997</c:v>
                </c:pt>
                <c:pt idx="24">
                  <c:v>4.9907550000000001</c:v>
                </c:pt>
                <c:pt idx="25">
                  <c:v>4.9353670000000003</c:v>
                </c:pt>
                <c:pt idx="26">
                  <c:v>4.8880949999999999</c:v>
                </c:pt>
                <c:pt idx="27">
                  <c:v>4.8447490000000002</c:v>
                </c:pt>
                <c:pt idx="28">
                  <c:v>4.8050030000000001</c:v>
                </c:pt>
                <c:pt idx="29">
                  <c:v>4.7687049999999997</c:v>
                </c:pt>
                <c:pt idx="30">
                  <c:v>4.733161</c:v>
                </c:pt>
                <c:pt idx="31">
                  <c:v>4.6957979999999999</c:v>
                </c:pt>
                <c:pt idx="32">
                  <c:v>4.6586530000000002</c:v>
                </c:pt>
                <c:pt idx="33">
                  <c:v>4.6238359999999998</c:v>
                </c:pt>
                <c:pt idx="34">
                  <c:v>4.5917459999999997</c:v>
                </c:pt>
                <c:pt idx="35">
                  <c:v>4.5623930000000001</c:v>
                </c:pt>
                <c:pt idx="36">
                  <c:v>4.5340179999999997</c:v>
                </c:pt>
                <c:pt idx="37">
                  <c:v>4.5040110000000002</c:v>
                </c:pt>
                <c:pt idx="38">
                  <c:v>4.474583</c:v>
                </c:pt>
                <c:pt idx="39">
                  <c:v>4.4669730000000003</c:v>
                </c:pt>
                <c:pt idx="40">
                  <c:v>4.4788509999999997</c:v>
                </c:pt>
                <c:pt idx="41">
                  <c:v>4.5276370000000004</c:v>
                </c:pt>
                <c:pt idx="42">
                  <c:v>4.6202170000000002</c:v>
                </c:pt>
                <c:pt idx="43">
                  <c:v>4.7505090000000001</c:v>
                </c:pt>
                <c:pt idx="44">
                  <c:v>4.9098810000000004</c:v>
                </c:pt>
                <c:pt idx="45">
                  <c:v>5.0853419999999998</c:v>
                </c:pt>
                <c:pt idx="46">
                  <c:v>5.2745660000000001</c:v>
                </c:pt>
                <c:pt idx="47">
                  <c:v>5.4773949999999996</c:v>
                </c:pt>
                <c:pt idx="48">
                  <c:v>5.6902299999999997</c:v>
                </c:pt>
                <c:pt idx="49">
                  <c:v>5.892029</c:v>
                </c:pt>
                <c:pt idx="50">
                  <c:v>6.0846939999999998</c:v>
                </c:pt>
                <c:pt idx="51">
                  <c:v>6.249403</c:v>
                </c:pt>
                <c:pt idx="52">
                  <c:v>6.3791539999999998</c:v>
                </c:pt>
                <c:pt idx="53">
                  <c:v>6.4806340000000002</c:v>
                </c:pt>
                <c:pt idx="54">
                  <c:v>6.5610400000000002</c:v>
                </c:pt>
                <c:pt idx="55">
                  <c:v>6.6286800000000001</c:v>
                </c:pt>
                <c:pt idx="56">
                  <c:v>6.685791</c:v>
                </c:pt>
                <c:pt idx="57">
                  <c:v>6.7318559999999996</c:v>
                </c:pt>
                <c:pt idx="58">
                  <c:v>6.7659050000000001</c:v>
                </c:pt>
                <c:pt idx="59">
                  <c:v>6.789879</c:v>
                </c:pt>
                <c:pt idx="60">
                  <c:v>6.8048450000000003</c:v>
                </c:pt>
                <c:pt idx="61">
                  <c:v>6.8131870000000001</c:v>
                </c:pt>
                <c:pt idx="62">
                  <c:v>6.8158139999999996</c:v>
                </c:pt>
                <c:pt idx="63">
                  <c:v>6.8118249999999998</c:v>
                </c:pt>
                <c:pt idx="64">
                  <c:v>6.8027540000000002</c:v>
                </c:pt>
                <c:pt idx="65">
                  <c:v>6.7923590000000003</c:v>
                </c:pt>
                <c:pt idx="66">
                  <c:v>6.7804580000000003</c:v>
                </c:pt>
                <c:pt idx="67">
                  <c:v>6.7690659999999996</c:v>
                </c:pt>
                <c:pt idx="68">
                  <c:v>6.7596340000000001</c:v>
                </c:pt>
                <c:pt idx="69">
                  <c:v>6.750413</c:v>
                </c:pt>
                <c:pt idx="70">
                  <c:v>6.7431520000000003</c:v>
                </c:pt>
                <c:pt idx="71">
                  <c:v>6.736891</c:v>
                </c:pt>
                <c:pt idx="72">
                  <c:v>6.731554</c:v>
                </c:pt>
                <c:pt idx="73">
                  <c:v>6.7277469999999999</c:v>
                </c:pt>
                <c:pt idx="74">
                  <c:v>6.7251370000000001</c:v>
                </c:pt>
                <c:pt idx="75">
                  <c:v>6.7238610000000003</c:v>
                </c:pt>
                <c:pt idx="76">
                  <c:v>6.7240739999999999</c:v>
                </c:pt>
                <c:pt idx="77">
                  <c:v>6.7249299999999996</c:v>
                </c:pt>
                <c:pt idx="78">
                  <c:v>6.7267520000000003</c:v>
                </c:pt>
                <c:pt idx="79">
                  <c:v>6.7280239999999996</c:v>
                </c:pt>
                <c:pt idx="80">
                  <c:v>6.7271390000000002</c:v>
                </c:pt>
                <c:pt idx="81">
                  <c:v>6.7254259999999997</c:v>
                </c:pt>
                <c:pt idx="82">
                  <c:v>6.7234350000000003</c:v>
                </c:pt>
                <c:pt idx="83">
                  <c:v>6.7203080000000002</c:v>
                </c:pt>
                <c:pt idx="84">
                  <c:v>6.7179609999999998</c:v>
                </c:pt>
                <c:pt idx="85">
                  <c:v>6.716183</c:v>
                </c:pt>
                <c:pt idx="86">
                  <c:v>6.7148979999999998</c:v>
                </c:pt>
                <c:pt idx="87">
                  <c:v>6.7140040000000001</c:v>
                </c:pt>
                <c:pt idx="88">
                  <c:v>6.7130099999999997</c:v>
                </c:pt>
                <c:pt idx="89">
                  <c:v>6.7143839999999999</c:v>
                </c:pt>
                <c:pt idx="90">
                  <c:v>6.7179669999999998</c:v>
                </c:pt>
                <c:pt idx="91">
                  <c:v>6.7224329999999997</c:v>
                </c:pt>
                <c:pt idx="92">
                  <c:v>6.7270110000000001</c:v>
                </c:pt>
                <c:pt idx="93">
                  <c:v>6.7324859999999997</c:v>
                </c:pt>
                <c:pt idx="94">
                  <c:v>6.7375610000000004</c:v>
                </c:pt>
                <c:pt idx="95">
                  <c:v>6.7427080000000004</c:v>
                </c:pt>
                <c:pt idx="96">
                  <c:v>6.7478040000000004</c:v>
                </c:pt>
                <c:pt idx="97">
                  <c:v>6.7528769999999998</c:v>
                </c:pt>
                <c:pt idx="98">
                  <c:v>6.7577189999999998</c:v>
                </c:pt>
                <c:pt idx="99">
                  <c:v>6.7628880000000002</c:v>
                </c:pt>
                <c:pt idx="100">
                  <c:v>6.7682200000000003</c:v>
                </c:pt>
                <c:pt idx="101">
                  <c:v>6.7738639999999997</c:v>
                </c:pt>
                <c:pt idx="102">
                  <c:v>6.7794040000000004</c:v>
                </c:pt>
                <c:pt idx="103">
                  <c:v>6.7845849999999999</c:v>
                </c:pt>
                <c:pt idx="104">
                  <c:v>6.7896830000000001</c:v>
                </c:pt>
                <c:pt idx="105">
                  <c:v>6.7924369999999996</c:v>
                </c:pt>
                <c:pt idx="106">
                  <c:v>6.7929060000000003</c:v>
                </c:pt>
                <c:pt idx="107">
                  <c:v>6.7908499999999998</c:v>
                </c:pt>
                <c:pt idx="108">
                  <c:v>6.7856949999999996</c:v>
                </c:pt>
                <c:pt idx="109">
                  <c:v>6.7760949999999998</c:v>
                </c:pt>
                <c:pt idx="110">
                  <c:v>6.7671900000000003</c:v>
                </c:pt>
                <c:pt idx="111">
                  <c:v>6.7592129999999999</c:v>
                </c:pt>
                <c:pt idx="112">
                  <c:v>6.7528829999999997</c:v>
                </c:pt>
                <c:pt idx="113">
                  <c:v>6.747681</c:v>
                </c:pt>
                <c:pt idx="114">
                  <c:v>6.7418750000000003</c:v>
                </c:pt>
                <c:pt idx="115">
                  <c:v>6.7371530000000002</c:v>
                </c:pt>
                <c:pt idx="116">
                  <c:v>6.7337769999999999</c:v>
                </c:pt>
                <c:pt idx="117">
                  <c:v>6.731598</c:v>
                </c:pt>
                <c:pt idx="118">
                  <c:v>6.7322100000000002</c:v>
                </c:pt>
                <c:pt idx="119">
                  <c:v>6.7369300000000001</c:v>
                </c:pt>
                <c:pt idx="120">
                  <c:v>6.7407430000000002</c:v>
                </c:pt>
                <c:pt idx="121">
                  <c:v>6.743525</c:v>
                </c:pt>
                <c:pt idx="122">
                  <c:v>6.7452899999999998</c:v>
                </c:pt>
                <c:pt idx="123">
                  <c:v>6.7468000000000004</c:v>
                </c:pt>
                <c:pt idx="124">
                  <c:v>6.7493470000000002</c:v>
                </c:pt>
                <c:pt idx="125">
                  <c:v>6.7527739999999996</c:v>
                </c:pt>
                <c:pt idx="126">
                  <c:v>6.7571899999999996</c:v>
                </c:pt>
                <c:pt idx="127">
                  <c:v>6.7604449999999998</c:v>
                </c:pt>
                <c:pt idx="128">
                  <c:v>6.7640929999999999</c:v>
                </c:pt>
                <c:pt idx="129">
                  <c:v>6.7678779999999996</c:v>
                </c:pt>
                <c:pt idx="130">
                  <c:v>6.7718660000000002</c:v>
                </c:pt>
                <c:pt idx="131">
                  <c:v>6.7758279999999997</c:v>
                </c:pt>
                <c:pt idx="132">
                  <c:v>6.7795350000000001</c:v>
                </c:pt>
                <c:pt idx="133">
                  <c:v>6.7832889999999999</c:v>
                </c:pt>
                <c:pt idx="134">
                  <c:v>6.7870600000000003</c:v>
                </c:pt>
                <c:pt idx="135">
                  <c:v>6.7909430000000004</c:v>
                </c:pt>
                <c:pt idx="136">
                  <c:v>6.7944459999999998</c:v>
                </c:pt>
                <c:pt idx="137">
                  <c:v>6.7999939999999999</c:v>
                </c:pt>
                <c:pt idx="138">
                  <c:v>6.8061259999999999</c:v>
                </c:pt>
                <c:pt idx="139">
                  <c:v>6.8122930000000004</c:v>
                </c:pt>
                <c:pt idx="140">
                  <c:v>6.8182020000000003</c:v>
                </c:pt>
                <c:pt idx="141">
                  <c:v>6.8222300000000002</c:v>
                </c:pt>
                <c:pt idx="142">
                  <c:v>6.8246229999999999</c:v>
                </c:pt>
                <c:pt idx="143">
                  <c:v>6.8251850000000003</c:v>
                </c:pt>
                <c:pt idx="144">
                  <c:v>6.8246969999999996</c:v>
                </c:pt>
                <c:pt idx="145">
                  <c:v>6.8232939999999997</c:v>
                </c:pt>
                <c:pt idx="146">
                  <c:v>6.8213699999999999</c:v>
                </c:pt>
                <c:pt idx="147">
                  <c:v>6.8192449999999996</c:v>
                </c:pt>
                <c:pt idx="148">
                  <c:v>6.8159840000000003</c:v>
                </c:pt>
                <c:pt idx="149">
                  <c:v>6.8122150000000001</c:v>
                </c:pt>
                <c:pt idx="150">
                  <c:v>6.8081880000000004</c:v>
                </c:pt>
                <c:pt idx="151">
                  <c:v>6.806044</c:v>
                </c:pt>
                <c:pt idx="152">
                  <c:v>6.8058249999999996</c:v>
                </c:pt>
                <c:pt idx="153">
                  <c:v>6.8073490000000003</c:v>
                </c:pt>
                <c:pt idx="154">
                  <c:v>6.809272</c:v>
                </c:pt>
                <c:pt idx="155">
                  <c:v>6.8114920000000003</c:v>
                </c:pt>
                <c:pt idx="156">
                  <c:v>6.8133340000000002</c:v>
                </c:pt>
                <c:pt idx="157">
                  <c:v>6.8152299999999997</c:v>
                </c:pt>
                <c:pt idx="158">
                  <c:v>6.8168240000000004</c:v>
                </c:pt>
                <c:pt idx="159">
                  <c:v>6.8176509999999997</c:v>
                </c:pt>
                <c:pt idx="160">
                  <c:v>6.8174539999999997</c:v>
                </c:pt>
                <c:pt idx="161">
                  <c:v>6.8157719999999999</c:v>
                </c:pt>
                <c:pt idx="162">
                  <c:v>6.8137530000000002</c:v>
                </c:pt>
                <c:pt idx="163">
                  <c:v>6.811312</c:v>
                </c:pt>
                <c:pt idx="164">
                  <c:v>6.8088540000000002</c:v>
                </c:pt>
                <c:pt idx="165">
                  <c:v>6.8053220000000003</c:v>
                </c:pt>
                <c:pt idx="166">
                  <c:v>6.801857</c:v>
                </c:pt>
                <c:pt idx="167">
                  <c:v>6.7979649999999996</c:v>
                </c:pt>
                <c:pt idx="168">
                  <c:v>6.793946</c:v>
                </c:pt>
                <c:pt idx="169">
                  <c:v>6.7903500000000001</c:v>
                </c:pt>
                <c:pt idx="170">
                  <c:v>6.7876339999999997</c:v>
                </c:pt>
                <c:pt idx="171">
                  <c:v>6.7860800000000001</c:v>
                </c:pt>
                <c:pt idx="172">
                  <c:v>6.7840420000000003</c:v>
                </c:pt>
                <c:pt idx="173">
                  <c:v>6.7809340000000002</c:v>
                </c:pt>
                <c:pt idx="174">
                  <c:v>6.7771350000000004</c:v>
                </c:pt>
                <c:pt idx="175">
                  <c:v>6.775372</c:v>
                </c:pt>
                <c:pt idx="176">
                  <c:v>6.7748999999999997</c:v>
                </c:pt>
                <c:pt idx="177">
                  <c:v>6.7755299999999998</c:v>
                </c:pt>
                <c:pt idx="178">
                  <c:v>6.7767039999999996</c:v>
                </c:pt>
                <c:pt idx="179">
                  <c:v>6.7785880000000001</c:v>
                </c:pt>
                <c:pt idx="180">
                  <c:v>6.7811490000000001</c:v>
                </c:pt>
                <c:pt idx="181">
                  <c:v>6.7841459999999998</c:v>
                </c:pt>
                <c:pt idx="182">
                  <c:v>6.7860189999999996</c:v>
                </c:pt>
                <c:pt idx="183">
                  <c:v>6.7882259999999999</c:v>
                </c:pt>
                <c:pt idx="184">
                  <c:v>6.7908480000000004</c:v>
                </c:pt>
                <c:pt idx="185">
                  <c:v>6.792624</c:v>
                </c:pt>
                <c:pt idx="186">
                  <c:v>6.7940079999999998</c:v>
                </c:pt>
                <c:pt idx="187">
                  <c:v>6.7951990000000002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5-4D43-B7EB-D3D6D381D30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0.62442200000000003</c:v>
                </c:pt>
                <c:pt idx="1">
                  <c:v>1.2384500000000001</c:v>
                </c:pt>
                <c:pt idx="2">
                  <c:v>1.853934</c:v>
                </c:pt>
                <c:pt idx="3">
                  <c:v>2.471514</c:v>
                </c:pt>
                <c:pt idx="4">
                  <c:v>3.0897009999999998</c:v>
                </c:pt>
                <c:pt idx="5">
                  <c:v>3.7078159999999998</c:v>
                </c:pt>
                <c:pt idx="6">
                  <c:v>4.3277929999999998</c:v>
                </c:pt>
                <c:pt idx="7">
                  <c:v>4.9492219999999998</c:v>
                </c:pt>
                <c:pt idx="8">
                  <c:v>5.5720520000000002</c:v>
                </c:pt>
                <c:pt idx="9">
                  <c:v>6.1971100000000003</c:v>
                </c:pt>
                <c:pt idx="10">
                  <c:v>6.2003870000000001</c:v>
                </c:pt>
                <c:pt idx="11">
                  <c:v>6.2171329999999996</c:v>
                </c:pt>
                <c:pt idx="12">
                  <c:v>6.235652</c:v>
                </c:pt>
                <c:pt idx="13">
                  <c:v>6.2547540000000001</c:v>
                </c:pt>
                <c:pt idx="14">
                  <c:v>6.2755099999999997</c:v>
                </c:pt>
                <c:pt idx="15">
                  <c:v>6.2920239999999996</c:v>
                </c:pt>
                <c:pt idx="16">
                  <c:v>6.3039940000000003</c:v>
                </c:pt>
                <c:pt idx="17">
                  <c:v>6.3123100000000001</c:v>
                </c:pt>
                <c:pt idx="18">
                  <c:v>6.31792</c:v>
                </c:pt>
                <c:pt idx="19">
                  <c:v>6.3206699999999998</c:v>
                </c:pt>
                <c:pt idx="20">
                  <c:v>6.3207279999999999</c:v>
                </c:pt>
                <c:pt idx="21">
                  <c:v>6.3174679999999999</c:v>
                </c:pt>
                <c:pt idx="22">
                  <c:v>6.3118809999999996</c:v>
                </c:pt>
                <c:pt idx="23">
                  <c:v>6.3045679999999997</c:v>
                </c:pt>
                <c:pt idx="24">
                  <c:v>6.2962920000000002</c:v>
                </c:pt>
                <c:pt idx="25">
                  <c:v>6.2925040000000001</c:v>
                </c:pt>
                <c:pt idx="26">
                  <c:v>6.2908039999999996</c:v>
                </c:pt>
                <c:pt idx="27">
                  <c:v>6.2919679999999998</c:v>
                </c:pt>
                <c:pt idx="28">
                  <c:v>6.2953140000000003</c:v>
                </c:pt>
                <c:pt idx="29">
                  <c:v>6.299893</c:v>
                </c:pt>
                <c:pt idx="30">
                  <c:v>6.30511</c:v>
                </c:pt>
                <c:pt idx="31">
                  <c:v>6.3104389999999997</c:v>
                </c:pt>
                <c:pt idx="32">
                  <c:v>6.3142339999999999</c:v>
                </c:pt>
                <c:pt idx="33">
                  <c:v>6.3163830000000001</c:v>
                </c:pt>
                <c:pt idx="34">
                  <c:v>6.3165139999999997</c:v>
                </c:pt>
                <c:pt idx="35">
                  <c:v>6.3171330000000001</c:v>
                </c:pt>
                <c:pt idx="36">
                  <c:v>6.319426</c:v>
                </c:pt>
                <c:pt idx="37">
                  <c:v>6.3226509999999996</c:v>
                </c:pt>
                <c:pt idx="38">
                  <c:v>6.3272399999999998</c:v>
                </c:pt>
                <c:pt idx="39">
                  <c:v>6.3342799999999997</c:v>
                </c:pt>
                <c:pt idx="40">
                  <c:v>6.3450069999999998</c:v>
                </c:pt>
                <c:pt idx="41">
                  <c:v>6.3557949999999996</c:v>
                </c:pt>
                <c:pt idx="42">
                  <c:v>6.3716020000000002</c:v>
                </c:pt>
                <c:pt idx="43">
                  <c:v>6.3920209999999997</c:v>
                </c:pt>
                <c:pt idx="44">
                  <c:v>6.4184229999999998</c:v>
                </c:pt>
                <c:pt idx="45">
                  <c:v>6.4501369999999998</c:v>
                </c:pt>
                <c:pt idx="46">
                  <c:v>6.4871410000000003</c:v>
                </c:pt>
                <c:pt idx="47">
                  <c:v>6.5269700000000004</c:v>
                </c:pt>
                <c:pt idx="48">
                  <c:v>6.568003</c:v>
                </c:pt>
                <c:pt idx="49">
                  <c:v>6.6116580000000003</c:v>
                </c:pt>
                <c:pt idx="50">
                  <c:v>6.6551410000000004</c:v>
                </c:pt>
                <c:pt idx="51">
                  <c:v>6.7006860000000001</c:v>
                </c:pt>
                <c:pt idx="52">
                  <c:v>6.738575</c:v>
                </c:pt>
                <c:pt idx="53">
                  <c:v>6.7706039999999996</c:v>
                </c:pt>
                <c:pt idx="54">
                  <c:v>6.7913500000000004</c:v>
                </c:pt>
                <c:pt idx="55">
                  <c:v>6.8069430000000004</c:v>
                </c:pt>
                <c:pt idx="56">
                  <c:v>6.8135830000000004</c:v>
                </c:pt>
                <c:pt idx="57">
                  <c:v>6.8132580000000003</c:v>
                </c:pt>
                <c:pt idx="58">
                  <c:v>6.810403</c:v>
                </c:pt>
                <c:pt idx="59">
                  <c:v>6.8020959999999997</c:v>
                </c:pt>
                <c:pt idx="60">
                  <c:v>6.7896390000000002</c:v>
                </c:pt>
                <c:pt idx="61">
                  <c:v>6.775334</c:v>
                </c:pt>
                <c:pt idx="62">
                  <c:v>6.7642660000000001</c:v>
                </c:pt>
                <c:pt idx="63">
                  <c:v>6.7549849999999996</c:v>
                </c:pt>
                <c:pt idx="64">
                  <c:v>6.7513319999999997</c:v>
                </c:pt>
                <c:pt idx="65">
                  <c:v>6.7474319999999999</c:v>
                </c:pt>
                <c:pt idx="66">
                  <c:v>6.7464729999999999</c:v>
                </c:pt>
                <c:pt idx="67">
                  <c:v>6.7482559999999996</c:v>
                </c:pt>
                <c:pt idx="68">
                  <c:v>6.7489710000000001</c:v>
                </c:pt>
                <c:pt idx="69">
                  <c:v>6.7472459999999996</c:v>
                </c:pt>
                <c:pt idx="70">
                  <c:v>6.7436699999999998</c:v>
                </c:pt>
                <c:pt idx="71">
                  <c:v>6.7378879999999999</c:v>
                </c:pt>
                <c:pt idx="72">
                  <c:v>6.7311969999999999</c:v>
                </c:pt>
                <c:pt idx="73">
                  <c:v>6.7253790000000002</c:v>
                </c:pt>
                <c:pt idx="74">
                  <c:v>6.7199169999999997</c:v>
                </c:pt>
                <c:pt idx="75">
                  <c:v>6.7134939999999999</c:v>
                </c:pt>
                <c:pt idx="76">
                  <c:v>6.7055189999999998</c:v>
                </c:pt>
                <c:pt idx="77">
                  <c:v>6.698893</c:v>
                </c:pt>
                <c:pt idx="78">
                  <c:v>6.6931580000000004</c:v>
                </c:pt>
                <c:pt idx="79">
                  <c:v>6.689724</c:v>
                </c:pt>
                <c:pt idx="80">
                  <c:v>6.6883790000000003</c:v>
                </c:pt>
                <c:pt idx="81">
                  <c:v>6.6894819999999999</c:v>
                </c:pt>
                <c:pt idx="82">
                  <c:v>6.6908450000000004</c:v>
                </c:pt>
                <c:pt idx="83">
                  <c:v>6.6919120000000003</c:v>
                </c:pt>
                <c:pt idx="84">
                  <c:v>6.6932859999999996</c:v>
                </c:pt>
                <c:pt idx="85">
                  <c:v>6.6952920000000002</c:v>
                </c:pt>
                <c:pt idx="86">
                  <c:v>6.6989749999999999</c:v>
                </c:pt>
                <c:pt idx="87">
                  <c:v>6.7016799999999996</c:v>
                </c:pt>
                <c:pt idx="88">
                  <c:v>6.7041360000000001</c:v>
                </c:pt>
                <c:pt idx="89">
                  <c:v>6.7070670000000003</c:v>
                </c:pt>
                <c:pt idx="90">
                  <c:v>6.7087560000000002</c:v>
                </c:pt>
                <c:pt idx="91">
                  <c:v>6.7091310000000002</c:v>
                </c:pt>
                <c:pt idx="92">
                  <c:v>6.709276</c:v>
                </c:pt>
                <c:pt idx="93">
                  <c:v>6.707802</c:v>
                </c:pt>
                <c:pt idx="94">
                  <c:v>6.7046679999999999</c:v>
                </c:pt>
                <c:pt idx="95">
                  <c:v>6.6995990000000001</c:v>
                </c:pt>
                <c:pt idx="96">
                  <c:v>6.6952889999999998</c:v>
                </c:pt>
                <c:pt idx="97">
                  <c:v>6.692374</c:v>
                </c:pt>
                <c:pt idx="98">
                  <c:v>6.6882299999999999</c:v>
                </c:pt>
                <c:pt idx="99">
                  <c:v>6.683605</c:v>
                </c:pt>
                <c:pt idx="100">
                  <c:v>6.6803410000000003</c:v>
                </c:pt>
                <c:pt idx="101">
                  <c:v>6.6778219999999999</c:v>
                </c:pt>
                <c:pt idx="102">
                  <c:v>6.6775770000000003</c:v>
                </c:pt>
                <c:pt idx="103">
                  <c:v>6.6793620000000002</c:v>
                </c:pt>
                <c:pt idx="104">
                  <c:v>6.683122</c:v>
                </c:pt>
                <c:pt idx="105">
                  <c:v>6.6889250000000002</c:v>
                </c:pt>
                <c:pt idx="106">
                  <c:v>6.6934469999999999</c:v>
                </c:pt>
                <c:pt idx="107">
                  <c:v>6.6961389999999996</c:v>
                </c:pt>
                <c:pt idx="108">
                  <c:v>6.6994689999999997</c:v>
                </c:pt>
                <c:pt idx="109">
                  <c:v>6.7024809999999997</c:v>
                </c:pt>
                <c:pt idx="110">
                  <c:v>6.7051270000000001</c:v>
                </c:pt>
                <c:pt idx="111">
                  <c:v>6.7089829999999999</c:v>
                </c:pt>
                <c:pt idx="112">
                  <c:v>6.7123499999999998</c:v>
                </c:pt>
                <c:pt idx="113">
                  <c:v>6.7159310000000003</c:v>
                </c:pt>
                <c:pt idx="114">
                  <c:v>6.7208079999999999</c:v>
                </c:pt>
                <c:pt idx="115">
                  <c:v>6.7276319999999998</c:v>
                </c:pt>
                <c:pt idx="116">
                  <c:v>6.7358219999999998</c:v>
                </c:pt>
                <c:pt idx="117">
                  <c:v>6.7447350000000004</c:v>
                </c:pt>
                <c:pt idx="118">
                  <c:v>6.75387</c:v>
                </c:pt>
                <c:pt idx="119">
                  <c:v>6.7636139999999996</c:v>
                </c:pt>
                <c:pt idx="120">
                  <c:v>6.7755450000000002</c:v>
                </c:pt>
                <c:pt idx="121">
                  <c:v>6.7874280000000002</c:v>
                </c:pt>
                <c:pt idx="122">
                  <c:v>6.7988619999999997</c:v>
                </c:pt>
                <c:pt idx="123">
                  <c:v>6.8089729999999999</c:v>
                </c:pt>
                <c:pt idx="124">
                  <c:v>6.8163910000000003</c:v>
                </c:pt>
                <c:pt idx="125">
                  <c:v>6.8212729999999997</c:v>
                </c:pt>
                <c:pt idx="126">
                  <c:v>6.8254739999999998</c:v>
                </c:pt>
                <c:pt idx="127">
                  <c:v>6.8279969999999999</c:v>
                </c:pt>
                <c:pt idx="128">
                  <c:v>6.82925</c:v>
                </c:pt>
                <c:pt idx="129">
                  <c:v>6.8286049999999996</c:v>
                </c:pt>
                <c:pt idx="130">
                  <c:v>6.8235809999999999</c:v>
                </c:pt>
                <c:pt idx="131">
                  <c:v>6.8163799999999997</c:v>
                </c:pt>
                <c:pt idx="132">
                  <c:v>6.8077709999999998</c:v>
                </c:pt>
                <c:pt idx="133">
                  <c:v>6.7997909999999999</c:v>
                </c:pt>
                <c:pt idx="134">
                  <c:v>6.7906170000000001</c:v>
                </c:pt>
                <c:pt idx="135">
                  <c:v>6.7808099999999998</c:v>
                </c:pt>
                <c:pt idx="136">
                  <c:v>6.769139</c:v>
                </c:pt>
                <c:pt idx="137">
                  <c:v>6.7485160000000004</c:v>
                </c:pt>
                <c:pt idx="138">
                  <c:v>6.7186940000000002</c:v>
                </c:pt>
                <c:pt idx="139">
                  <c:v>6.6789779999999999</c:v>
                </c:pt>
                <c:pt idx="140">
                  <c:v>6.6295469999999996</c:v>
                </c:pt>
                <c:pt idx="141">
                  <c:v>6.5696649999999996</c:v>
                </c:pt>
                <c:pt idx="142">
                  <c:v>6.5056760000000002</c:v>
                </c:pt>
                <c:pt idx="143">
                  <c:v>6.4370399999999997</c:v>
                </c:pt>
                <c:pt idx="144">
                  <c:v>6.3658400000000004</c:v>
                </c:pt>
                <c:pt idx="145">
                  <c:v>6.3082149999999997</c:v>
                </c:pt>
                <c:pt idx="146">
                  <c:v>6.259811</c:v>
                </c:pt>
                <c:pt idx="147">
                  <c:v>6.2250709999999998</c:v>
                </c:pt>
                <c:pt idx="148">
                  <c:v>6.2033100000000001</c:v>
                </c:pt>
                <c:pt idx="149">
                  <c:v>6.1957250000000004</c:v>
                </c:pt>
                <c:pt idx="150">
                  <c:v>6.1995570000000004</c:v>
                </c:pt>
                <c:pt idx="151">
                  <c:v>6.2178149999999999</c:v>
                </c:pt>
                <c:pt idx="152">
                  <c:v>6.2431609999999997</c:v>
                </c:pt>
                <c:pt idx="153">
                  <c:v>6.2756930000000004</c:v>
                </c:pt>
                <c:pt idx="154">
                  <c:v>6.3167949999999999</c:v>
                </c:pt>
                <c:pt idx="155">
                  <c:v>6.3497250000000003</c:v>
                </c:pt>
                <c:pt idx="156">
                  <c:v>6.3774810000000004</c:v>
                </c:pt>
                <c:pt idx="157">
                  <c:v>6.4038649999999997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55-4D43-B7EB-D3D6D381D30B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0.438668</c:v>
                </c:pt>
                <c:pt idx="1">
                  <c:v>0.86702400000000002</c:v>
                </c:pt>
                <c:pt idx="2">
                  <c:v>1.296068</c:v>
                </c:pt>
                <c:pt idx="3">
                  <c:v>1.7292430000000001</c:v>
                </c:pt>
                <c:pt idx="4">
                  <c:v>2.1670400000000001</c:v>
                </c:pt>
                <c:pt idx="5">
                  <c:v>2.6064949999999998</c:v>
                </c:pt>
                <c:pt idx="6">
                  <c:v>3.0458020000000001</c:v>
                </c:pt>
                <c:pt idx="7">
                  <c:v>3.4844900000000001</c:v>
                </c:pt>
                <c:pt idx="8">
                  <c:v>3.9227289999999999</c:v>
                </c:pt>
                <c:pt idx="9">
                  <c:v>4.3609879999999999</c:v>
                </c:pt>
                <c:pt idx="10">
                  <c:v>4.3601099999999997</c:v>
                </c:pt>
                <c:pt idx="11">
                  <c:v>4.368792</c:v>
                </c:pt>
                <c:pt idx="12">
                  <c:v>4.3759610000000002</c:v>
                </c:pt>
                <c:pt idx="13">
                  <c:v>4.3781840000000001</c:v>
                </c:pt>
                <c:pt idx="14">
                  <c:v>4.374727</c:v>
                </c:pt>
                <c:pt idx="15">
                  <c:v>4.3684339999999997</c:v>
                </c:pt>
                <c:pt idx="16">
                  <c:v>4.3613160000000004</c:v>
                </c:pt>
                <c:pt idx="17">
                  <c:v>4.35283</c:v>
                </c:pt>
                <c:pt idx="18">
                  <c:v>4.3422599999999996</c:v>
                </c:pt>
                <c:pt idx="19">
                  <c:v>4.3353830000000002</c:v>
                </c:pt>
                <c:pt idx="20">
                  <c:v>4.3316509999999999</c:v>
                </c:pt>
                <c:pt idx="21">
                  <c:v>4.3317249999999996</c:v>
                </c:pt>
                <c:pt idx="22">
                  <c:v>4.3362280000000002</c:v>
                </c:pt>
                <c:pt idx="23">
                  <c:v>4.3361229999999997</c:v>
                </c:pt>
                <c:pt idx="24">
                  <c:v>4.3322209999999997</c:v>
                </c:pt>
                <c:pt idx="25">
                  <c:v>4.3254479999999997</c:v>
                </c:pt>
                <c:pt idx="26">
                  <c:v>4.3241180000000004</c:v>
                </c:pt>
                <c:pt idx="27">
                  <c:v>4.329593</c:v>
                </c:pt>
                <c:pt idx="28">
                  <c:v>4.3436159999999999</c:v>
                </c:pt>
                <c:pt idx="29">
                  <c:v>4.3606319999999998</c:v>
                </c:pt>
                <c:pt idx="30">
                  <c:v>4.3820870000000003</c:v>
                </c:pt>
                <c:pt idx="31">
                  <c:v>4.4076469999999999</c:v>
                </c:pt>
                <c:pt idx="32">
                  <c:v>4.4367169999999998</c:v>
                </c:pt>
                <c:pt idx="33">
                  <c:v>4.4779739999999997</c:v>
                </c:pt>
                <c:pt idx="34">
                  <c:v>4.5300560000000001</c:v>
                </c:pt>
                <c:pt idx="35">
                  <c:v>4.590713</c:v>
                </c:pt>
                <c:pt idx="36">
                  <c:v>4.6502049999999997</c:v>
                </c:pt>
                <c:pt idx="37">
                  <c:v>4.70946</c:v>
                </c:pt>
                <c:pt idx="38">
                  <c:v>4.767328</c:v>
                </c:pt>
                <c:pt idx="39">
                  <c:v>4.8237240000000003</c:v>
                </c:pt>
                <c:pt idx="40">
                  <c:v>4.8792710000000001</c:v>
                </c:pt>
                <c:pt idx="41">
                  <c:v>4.934259</c:v>
                </c:pt>
                <c:pt idx="42">
                  <c:v>4.9871169999999996</c:v>
                </c:pt>
                <c:pt idx="43">
                  <c:v>5.0347710000000001</c:v>
                </c:pt>
                <c:pt idx="44">
                  <c:v>5.0648540000000004</c:v>
                </c:pt>
                <c:pt idx="45">
                  <c:v>5.0826289999999998</c:v>
                </c:pt>
                <c:pt idx="46">
                  <c:v>5.0911429999999998</c:v>
                </c:pt>
                <c:pt idx="47">
                  <c:v>5.0890050000000002</c:v>
                </c:pt>
                <c:pt idx="48">
                  <c:v>5.0754989999999998</c:v>
                </c:pt>
                <c:pt idx="49">
                  <c:v>5.0497139999999998</c:v>
                </c:pt>
                <c:pt idx="50">
                  <c:v>5.0101110000000002</c:v>
                </c:pt>
                <c:pt idx="51">
                  <c:v>4.9565869999999999</c:v>
                </c:pt>
                <c:pt idx="52">
                  <c:v>4.8921859999999997</c:v>
                </c:pt>
                <c:pt idx="53">
                  <c:v>4.8215560000000002</c:v>
                </c:pt>
                <c:pt idx="54">
                  <c:v>4.7581920000000002</c:v>
                </c:pt>
                <c:pt idx="55">
                  <c:v>4.6986319999999999</c:v>
                </c:pt>
                <c:pt idx="56">
                  <c:v>4.6412110000000002</c:v>
                </c:pt>
                <c:pt idx="57">
                  <c:v>4.5854460000000001</c:v>
                </c:pt>
                <c:pt idx="58">
                  <c:v>4.5321759999999998</c:v>
                </c:pt>
                <c:pt idx="59">
                  <c:v>4.4806850000000003</c:v>
                </c:pt>
                <c:pt idx="60">
                  <c:v>4.4315069999999999</c:v>
                </c:pt>
                <c:pt idx="61">
                  <c:v>4.3857549999999996</c:v>
                </c:pt>
                <c:pt idx="62">
                  <c:v>4.3417450000000004</c:v>
                </c:pt>
                <c:pt idx="63">
                  <c:v>4.2982880000000003</c:v>
                </c:pt>
                <c:pt idx="64">
                  <c:v>4.2579399999999996</c:v>
                </c:pt>
                <c:pt idx="65">
                  <c:v>4.2211350000000003</c:v>
                </c:pt>
                <c:pt idx="66">
                  <c:v>4.1882919999999997</c:v>
                </c:pt>
                <c:pt idx="67">
                  <c:v>4.1602009999999998</c:v>
                </c:pt>
                <c:pt idx="68">
                  <c:v>4.1368900000000002</c:v>
                </c:pt>
                <c:pt idx="69">
                  <c:v>4.1202959999999997</c:v>
                </c:pt>
                <c:pt idx="70">
                  <c:v>4.1106299999999996</c:v>
                </c:pt>
                <c:pt idx="71">
                  <c:v>4.1059720000000004</c:v>
                </c:pt>
                <c:pt idx="72">
                  <c:v>4.1064499999999997</c:v>
                </c:pt>
                <c:pt idx="73">
                  <c:v>4.1116900000000003</c:v>
                </c:pt>
                <c:pt idx="74">
                  <c:v>4.118309</c:v>
                </c:pt>
                <c:pt idx="75">
                  <c:v>4.1256959999999996</c:v>
                </c:pt>
                <c:pt idx="76">
                  <c:v>4.1325880000000002</c:v>
                </c:pt>
                <c:pt idx="77">
                  <c:v>4.1389889999999996</c:v>
                </c:pt>
                <c:pt idx="78">
                  <c:v>4.1446209999999999</c:v>
                </c:pt>
                <c:pt idx="79">
                  <c:v>4.1486700000000001</c:v>
                </c:pt>
                <c:pt idx="80">
                  <c:v>4.1510999999999996</c:v>
                </c:pt>
                <c:pt idx="81">
                  <c:v>4.1525470000000002</c:v>
                </c:pt>
                <c:pt idx="82">
                  <c:v>4.1532140000000002</c:v>
                </c:pt>
                <c:pt idx="83">
                  <c:v>4.1535019999999996</c:v>
                </c:pt>
                <c:pt idx="84">
                  <c:v>4.1539950000000001</c:v>
                </c:pt>
                <c:pt idx="85">
                  <c:v>4.1540819999999998</c:v>
                </c:pt>
                <c:pt idx="86">
                  <c:v>4.1540939999999997</c:v>
                </c:pt>
                <c:pt idx="87">
                  <c:v>4.1535780000000004</c:v>
                </c:pt>
                <c:pt idx="88">
                  <c:v>4.1527940000000001</c:v>
                </c:pt>
                <c:pt idx="89">
                  <c:v>4.1513689999999999</c:v>
                </c:pt>
                <c:pt idx="90">
                  <c:v>4.1492430000000002</c:v>
                </c:pt>
                <c:pt idx="91">
                  <c:v>4.1467729999999996</c:v>
                </c:pt>
                <c:pt idx="92">
                  <c:v>4.144069</c:v>
                </c:pt>
                <c:pt idx="93">
                  <c:v>4.1409690000000001</c:v>
                </c:pt>
                <c:pt idx="94">
                  <c:v>4.1376670000000004</c:v>
                </c:pt>
                <c:pt idx="95">
                  <c:v>4.1346540000000003</c:v>
                </c:pt>
                <c:pt idx="96">
                  <c:v>4.1320990000000002</c:v>
                </c:pt>
                <c:pt idx="97">
                  <c:v>4.1293959999999998</c:v>
                </c:pt>
                <c:pt idx="98">
                  <c:v>4.1260859999999999</c:v>
                </c:pt>
                <c:pt idx="99">
                  <c:v>4.1259249999999996</c:v>
                </c:pt>
                <c:pt idx="100">
                  <c:v>4.1265109999999998</c:v>
                </c:pt>
                <c:pt idx="101">
                  <c:v>4.1277299999999997</c:v>
                </c:pt>
                <c:pt idx="102">
                  <c:v>4.129327</c:v>
                </c:pt>
                <c:pt idx="103">
                  <c:v>4.1335649999999999</c:v>
                </c:pt>
                <c:pt idx="104">
                  <c:v>4.1404329999999998</c:v>
                </c:pt>
                <c:pt idx="105">
                  <c:v>4.1505660000000004</c:v>
                </c:pt>
                <c:pt idx="106">
                  <c:v>4.1653380000000002</c:v>
                </c:pt>
                <c:pt idx="107">
                  <c:v>4.1815800000000003</c:v>
                </c:pt>
                <c:pt idx="108">
                  <c:v>4.2003209999999997</c:v>
                </c:pt>
                <c:pt idx="109">
                  <c:v>4.2181740000000003</c:v>
                </c:pt>
                <c:pt idx="110">
                  <c:v>4.2422319999999996</c:v>
                </c:pt>
                <c:pt idx="111">
                  <c:v>4.270931</c:v>
                </c:pt>
                <c:pt idx="112">
                  <c:v>4.3046540000000002</c:v>
                </c:pt>
                <c:pt idx="113">
                  <c:v>4.3364940000000001</c:v>
                </c:pt>
                <c:pt idx="114">
                  <c:v>4.3667590000000001</c:v>
                </c:pt>
                <c:pt idx="115">
                  <c:v>4.395162</c:v>
                </c:pt>
                <c:pt idx="116">
                  <c:v>4.4205300000000003</c:v>
                </c:pt>
                <c:pt idx="117">
                  <c:v>4.443873</c:v>
                </c:pt>
                <c:pt idx="118">
                  <c:v>4.4648669999999999</c:v>
                </c:pt>
                <c:pt idx="119">
                  <c:v>4.4835459999999996</c:v>
                </c:pt>
                <c:pt idx="120">
                  <c:v>4.4952969999999999</c:v>
                </c:pt>
                <c:pt idx="121">
                  <c:v>4.5016769999999999</c:v>
                </c:pt>
                <c:pt idx="122">
                  <c:v>4.5002639999999996</c:v>
                </c:pt>
                <c:pt idx="123">
                  <c:v>4.4964570000000004</c:v>
                </c:pt>
                <c:pt idx="124">
                  <c:v>4.48834</c:v>
                </c:pt>
                <c:pt idx="125">
                  <c:v>4.4783879999999998</c:v>
                </c:pt>
                <c:pt idx="126">
                  <c:v>4.4681329999999999</c:v>
                </c:pt>
                <c:pt idx="127">
                  <c:v>4.4556380000000004</c:v>
                </c:pt>
                <c:pt idx="128">
                  <c:v>4.4413970000000003</c:v>
                </c:pt>
                <c:pt idx="129">
                  <c:v>4.425135</c:v>
                </c:pt>
                <c:pt idx="130">
                  <c:v>4.4074840000000002</c:v>
                </c:pt>
                <c:pt idx="131">
                  <c:v>4.3886659999999997</c:v>
                </c:pt>
                <c:pt idx="132">
                  <c:v>4.371302</c:v>
                </c:pt>
                <c:pt idx="133">
                  <c:v>4.3546440000000004</c:v>
                </c:pt>
                <c:pt idx="134">
                  <c:v>4.3408439999999997</c:v>
                </c:pt>
                <c:pt idx="135">
                  <c:v>4.327229</c:v>
                </c:pt>
                <c:pt idx="136">
                  <c:v>4.3123379999999996</c:v>
                </c:pt>
                <c:pt idx="137">
                  <c:v>4.3009750000000002</c:v>
                </c:pt>
                <c:pt idx="138">
                  <c:v>4.2919359999999998</c:v>
                </c:pt>
                <c:pt idx="139">
                  <c:v>4.2849690000000002</c:v>
                </c:pt>
                <c:pt idx="140">
                  <c:v>4.2792120000000002</c:v>
                </c:pt>
                <c:pt idx="141">
                  <c:v>4.2738750000000003</c:v>
                </c:pt>
                <c:pt idx="142">
                  <c:v>4.2679799999999997</c:v>
                </c:pt>
                <c:pt idx="143">
                  <c:v>4.2616019999999999</c:v>
                </c:pt>
                <c:pt idx="144">
                  <c:v>4.2538349999999996</c:v>
                </c:pt>
                <c:pt idx="145">
                  <c:v>4.2443210000000002</c:v>
                </c:pt>
                <c:pt idx="146">
                  <c:v>4.2331700000000003</c:v>
                </c:pt>
                <c:pt idx="147">
                  <c:v>4.2210869999999998</c:v>
                </c:pt>
                <c:pt idx="148">
                  <c:v>4.2085410000000003</c:v>
                </c:pt>
                <c:pt idx="149">
                  <c:v>4.1959210000000002</c:v>
                </c:pt>
                <c:pt idx="150">
                  <c:v>4.1833729999999996</c:v>
                </c:pt>
                <c:pt idx="151">
                  <c:v>4.1709069999999997</c:v>
                </c:pt>
                <c:pt idx="152">
                  <c:v>4.1591089999999999</c:v>
                </c:pt>
                <c:pt idx="153">
                  <c:v>4.148053</c:v>
                </c:pt>
                <c:pt idx="154">
                  <c:v>4.1386839999999996</c:v>
                </c:pt>
                <c:pt idx="155">
                  <c:v>4.1319080000000001</c:v>
                </c:pt>
                <c:pt idx="156">
                  <c:v>4.1274639999999998</c:v>
                </c:pt>
                <c:pt idx="157">
                  <c:v>4.1247759999999998</c:v>
                </c:pt>
                <c:pt idx="158">
                  <c:v>4.1236199999999998</c:v>
                </c:pt>
                <c:pt idx="159">
                  <c:v>4.1241099999999999</c:v>
                </c:pt>
                <c:pt idx="160">
                  <c:v>4.1260190000000003</c:v>
                </c:pt>
                <c:pt idx="161">
                  <c:v>4.1295919999999997</c:v>
                </c:pt>
                <c:pt idx="162">
                  <c:v>4.1353429999999998</c:v>
                </c:pt>
                <c:pt idx="163">
                  <c:v>4.1434959999999998</c:v>
                </c:pt>
                <c:pt idx="164">
                  <c:v>4.1523680000000001</c:v>
                </c:pt>
                <c:pt idx="165">
                  <c:v>4.1607510000000003</c:v>
                </c:pt>
                <c:pt idx="166">
                  <c:v>4.1685879999999997</c:v>
                </c:pt>
                <c:pt idx="167">
                  <c:v>4.1760570000000001</c:v>
                </c:pt>
                <c:pt idx="168">
                  <c:v>4.1831579999999997</c:v>
                </c:pt>
                <c:pt idx="169">
                  <c:v>4.1900389999999996</c:v>
                </c:pt>
                <c:pt idx="170">
                  <c:v>4.1965199999999996</c:v>
                </c:pt>
                <c:pt idx="171">
                  <c:v>4.2024489999999997</c:v>
                </c:pt>
                <c:pt idx="172">
                  <c:v>4.2070679999999996</c:v>
                </c:pt>
                <c:pt idx="173">
                  <c:v>4.2098829999999996</c:v>
                </c:pt>
                <c:pt idx="174">
                  <c:v>4.211614</c:v>
                </c:pt>
                <c:pt idx="175">
                  <c:v>4.212472</c:v>
                </c:pt>
                <c:pt idx="176">
                  <c:v>4.2125510000000004</c:v>
                </c:pt>
                <c:pt idx="177">
                  <c:v>4.2118140000000004</c:v>
                </c:pt>
                <c:pt idx="178">
                  <c:v>4.2101629999999997</c:v>
                </c:pt>
                <c:pt idx="179">
                  <c:v>4.2072770000000004</c:v>
                </c:pt>
                <c:pt idx="180">
                  <c:v>4.2034269999999996</c:v>
                </c:pt>
                <c:pt idx="181">
                  <c:v>4.1989169999999998</c:v>
                </c:pt>
                <c:pt idx="182">
                  <c:v>4.1938250000000004</c:v>
                </c:pt>
                <c:pt idx="183">
                  <c:v>4.1887119999999998</c:v>
                </c:pt>
                <c:pt idx="184">
                  <c:v>4.1844929999999998</c:v>
                </c:pt>
                <c:pt idx="185">
                  <c:v>4.1840599999999997</c:v>
                </c:pt>
                <c:pt idx="186">
                  <c:v>4.1871539999999996</c:v>
                </c:pt>
                <c:pt idx="187">
                  <c:v>4.1933299999999996</c:v>
                </c:pt>
                <c:pt idx="188">
                  <c:v>4.2031729999999996</c:v>
                </c:pt>
                <c:pt idx="189">
                  <c:v>4.216977</c:v>
                </c:pt>
                <c:pt idx="190">
                  <c:v>4.2346370000000002</c:v>
                </c:pt>
                <c:pt idx="191">
                  <c:v>4.2556320000000003</c:v>
                </c:pt>
                <c:pt idx="192">
                  <c:v>4.280869</c:v>
                </c:pt>
                <c:pt idx="193">
                  <c:v>4.3084670000000003</c:v>
                </c:pt>
                <c:pt idx="194">
                  <c:v>4.3364779999999996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55-4D43-B7EB-D3D6D381D30B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0.152834</c:v>
                </c:pt>
                <c:pt idx="1">
                  <c:v>0.30679699999999999</c:v>
                </c:pt>
                <c:pt idx="2">
                  <c:v>0.46113999999999999</c:v>
                </c:pt>
                <c:pt idx="3">
                  <c:v>0.61538499999999996</c:v>
                </c:pt>
                <c:pt idx="4">
                  <c:v>0.76962699999999995</c:v>
                </c:pt>
                <c:pt idx="5">
                  <c:v>0.92380099999999998</c:v>
                </c:pt>
                <c:pt idx="6">
                  <c:v>1.080147</c:v>
                </c:pt>
                <c:pt idx="7">
                  <c:v>1.2393510000000001</c:v>
                </c:pt>
                <c:pt idx="8">
                  <c:v>1.4014770000000001</c:v>
                </c:pt>
                <c:pt idx="9">
                  <c:v>1.566157</c:v>
                </c:pt>
                <c:pt idx="10">
                  <c:v>1.580066</c:v>
                </c:pt>
                <c:pt idx="11">
                  <c:v>1.595129</c:v>
                </c:pt>
                <c:pt idx="12">
                  <c:v>1.6145860000000001</c:v>
                </c:pt>
                <c:pt idx="13">
                  <c:v>1.6461760000000001</c:v>
                </c:pt>
                <c:pt idx="14">
                  <c:v>1.677365</c:v>
                </c:pt>
                <c:pt idx="15">
                  <c:v>1.7083470000000001</c:v>
                </c:pt>
                <c:pt idx="16">
                  <c:v>1.7365189999999999</c:v>
                </c:pt>
                <c:pt idx="17">
                  <c:v>1.7614019999999999</c:v>
                </c:pt>
                <c:pt idx="18">
                  <c:v>1.783655</c:v>
                </c:pt>
                <c:pt idx="19">
                  <c:v>1.804073</c:v>
                </c:pt>
                <c:pt idx="20">
                  <c:v>1.822694</c:v>
                </c:pt>
                <c:pt idx="21">
                  <c:v>1.8392250000000001</c:v>
                </c:pt>
                <c:pt idx="22">
                  <c:v>1.851094</c:v>
                </c:pt>
                <c:pt idx="23">
                  <c:v>1.850266</c:v>
                </c:pt>
                <c:pt idx="24">
                  <c:v>1.8489880000000001</c:v>
                </c:pt>
                <c:pt idx="25">
                  <c:v>1.8470230000000001</c:v>
                </c:pt>
                <c:pt idx="26">
                  <c:v>1.8449180000000001</c:v>
                </c:pt>
                <c:pt idx="27">
                  <c:v>1.842511</c:v>
                </c:pt>
                <c:pt idx="28">
                  <c:v>1.8393839999999999</c:v>
                </c:pt>
                <c:pt idx="29">
                  <c:v>1.8353630000000001</c:v>
                </c:pt>
                <c:pt idx="30">
                  <c:v>1.8305100000000001</c:v>
                </c:pt>
                <c:pt idx="31">
                  <c:v>1.8255330000000001</c:v>
                </c:pt>
                <c:pt idx="32">
                  <c:v>1.820762</c:v>
                </c:pt>
                <c:pt idx="33">
                  <c:v>1.8170440000000001</c:v>
                </c:pt>
                <c:pt idx="34">
                  <c:v>1.814246</c:v>
                </c:pt>
                <c:pt idx="35">
                  <c:v>1.8124229999999999</c:v>
                </c:pt>
                <c:pt idx="36">
                  <c:v>1.8111649999999999</c:v>
                </c:pt>
                <c:pt idx="37">
                  <c:v>1.810535</c:v>
                </c:pt>
                <c:pt idx="38">
                  <c:v>1.810629</c:v>
                </c:pt>
                <c:pt idx="39">
                  <c:v>1.811275</c:v>
                </c:pt>
                <c:pt idx="40">
                  <c:v>1.8129329999999999</c:v>
                </c:pt>
                <c:pt idx="41">
                  <c:v>1.8149999999999999</c:v>
                </c:pt>
                <c:pt idx="42">
                  <c:v>1.8176730000000001</c:v>
                </c:pt>
                <c:pt idx="43">
                  <c:v>1.8211790000000001</c:v>
                </c:pt>
                <c:pt idx="44">
                  <c:v>1.8264210000000001</c:v>
                </c:pt>
                <c:pt idx="45">
                  <c:v>1.8341860000000001</c:v>
                </c:pt>
                <c:pt idx="46">
                  <c:v>1.845399</c:v>
                </c:pt>
                <c:pt idx="47">
                  <c:v>1.8588990000000001</c:v>
                </c:pt>
                <c:pt idx="48">
                  <c:v>1.872441</c:v>
                </c:pt>
                <c:pt idx="49">
                  <c:v>1.8872359999999999</c:v>
                </c:pt>
                <c:pt idx="50">
                  <c:v>1.90394</c:v>
                </c:pt>
                <c:pt idx="51">
                  <c:v>1.9208909999999999</c:v>
                </c:pt>
                <c:pt idx="52">
                  <c:v>1.93573</c:v>
                </c:pt>
                <c:pt idx="53">
                  <c:v>1.949106</c:v>
                </c:pt>
                <c:pt idx="54">
                  <c:v>1.960315</c:v>
                </c:pt>
                <c:pt idx="55">
                  <c:v>1.968729</c:v>
                </c:pt>
                <c:pt idx="56">
                  <c:v>1.973276</c:v>
                </c:pt>
                <c:pt idx="57">
                  <c:v>1.974866</c:v>
                </c:pt>
                <c:pt idx="58">
                  <c:v>1.9750909999999999</c:v>
                </c:pt>
                <c:pt idx="59">
                  <c:v>1.972418</c:v>
                </c:pt>
                <c:pt idx="60">
                  <c:v>1.965673</c:v>
                </c:pt>
                <c:pt idx="61">
                  <c:v>1.9574119999999999</c:v>
                </c:pt>
                <c:pt idx="62">
                  <c:v>1.9504330000000001</c:v>
                </c:pt>
                <c:pt idx="63">
                  <c:v>1.9451830000000001</c:v>
                </c:pt>
                <c:pt idx="64">
                  <c:v>1.942069</c:v>
                </c:pt>
                <c:pt idx="65">
                  <c:v>1.940866</c:v>
                </c:pt>
                <c:pt idx="66">
                  <c:v>1.9417</c:v>
                </c:pt>
                <c:pt idx="67">
                  <c:v>1.945119</c:v>
                </c:pt>
                <c:pt idx="68">
                  <c:v>1.9531810000000001</c:v>
                </c:pt>
                <c:pt idx="69">
                  <c:v>1.9680470000000001</c:v>
                </c:pt>
                <c:pt idx="70">
                  <c:v>1.978494</c:v>
                </c:pt>
                <c:pt idx="71">
                  <c:v>1.9831989999999999</c:v>
                </c:pt>
                <c:pt idx="72">
                  <c:v>1.9836929999999999</c:v>
                </c:pt>
                <c:pt idx="73">
                  <c:v>1.9787699999999999</c:v>
                </c:pt>
                <c:pt idx="74">
                  <c:v>1.9679409999999999</c:v>
                </c:pt>
                <c:pt idx="75">
                  <c:v>1.9541980000000001</c:v>
                </c:pt>
                <c:pt idx="76">
                  <c:v>1.9422429999999999</c:v>
                </c:pt>
                <c:pt idx="77">
                  <c:v>1.931243</c:v>
                </c:pt>
                <c:pt idx="78">
                  <c:v>1.9176850000000001</c:v>
                </c:pt>
                <c:pt idx="79">
                  <c:v>1.8992500000000001</c:v>
                </c:pt>
                <c:pt idx="80">
                  <c:v>1.8858520000000001</c:v>
                </c:pt>
                <c:pt idx="81">
                  <c:v>1.8806670000000001</c:v>
                </c:pt>
                <c:pt idx="82">
                  <c:v>1.8816299999999999</c:v>
                </c:pt>
                <c:pt idx="83">
                  <c:v>1.888336</c:v>
                </c:pt>
                <c:pt idx="84">
                  <c:v>1.9007689999999999</c:v>
                </c:pt>
                <c:pt idx="85">
                  <c:v>1.9162969999999999</c:v>
                </c:pt>
                <c:pt idx="86">
                  <c:v>1.9307650000000001</c:v>
                </c:pt>
                <c:pt idx="87">
                  <c:v>1.9445460000000001</c:v>
                </c:pt>
                <c:pt idx="88">
                  <c:v>1.9600010000000001</c:v>
                </c:pt>
                <c:pt idx="89">
                  <c:v>1.977611</c:v>
                </c:pt>
                <c:pt idx="90">
                  <c:v>1.9995419999999999</c:v>
                </c:pt>
                <c:pt idx="91">
                  <c:v>2.020683</c:v>
                </c:pt>
                <c:pt idx="92">
                  <c:v>2.0400849999999999</c:v>
                </c:pt>
                <c:pt idx="93">
                  <c:v>2.0564840000000002</c:v>
                </c:pt>
                <c:pt idx="94">
                  <c:v>2.0685730000000002</c:v>
                </c:pt>
                <c:pt idx="95">
                  <c:v>2.0755469999999998</c:v>
                </c:pt>
                <c:pt idx="96">
                  <c:v>2.0766269999999998</c:v>
                </c:pt>
                <c:pt idx="97">
                  <c:v>2.070703</c:v>
                </c:pt>
                <c:pt idx="98">
                  <c:v>2.0552670000000002</c:v>
                </c:pt>
                <c:pt idx="99">
                  <c:v>2.0321220000000002</c:v>
                </c:pt>
                <c:pt idx="100">
                  <c:v>2.0019749999999998</c:v>
                </c:pt>
                <c:pt idx="101">
                  <c:v>1.974674</c:v>
                </c:pt>
                <c:pt idx="102">
                  <c:v>1.9540090000000001</c:v>
                </c:pt>
                <c:pt idx="103">
                  <c:v>1.9402079999999999</c:v>
                </c:pt>
                <c:pt idx="104">
                  <c:v>1.9310780000000001</c:v>
                </c:pt>
                <c:pt idx="105">
                  <c:v>1.926542</c:v>
                </c:pt>
                <c:pt idx="106">
                  <c:v>1.9272739999999999</c:v>
                </c:pt>
                <c:pt idx="107">
                  <c:v>1.9355789999999999</c:v>
                </c:pt>
                <c:pt idx="108">
                  <c:v>1.951551</c:v>
                </c:pt>
                <c:pt idx="109">
                  <c:v>1.9718979999999999</c:v>
                </c:pt>
                <c:pt idx="110">
                  <c:v>1.9938480000000001</c:v>
                </c:pt>
                <c:pt idx="111">
                  <c:v>2.0098980000000002</c:v>
                </c:pt>
                <c:pt idx="112">
                  <c:v>2.0201359999999999</c:v>
                </c:pt>
                <c:pt idx="113">
                  <c:v>2.0274999999999999</c:v>
                </c:pt>
                <c:pt idx="114">
                  <c:v>2.0349620000000002</c:v>
                </c:pt>
                <c:pt idx="115">
                  <c:v>2.042888</c:v>
                </c:pt>
                <c:pt idx="116">
                  <c:v>2.05193</c:v>
                </c:pt>
                <c:pt idx="117">
                  <c:v>2.062913</c:v>
                </c:pt>
                <c:pt idx="118">
                  <c:v>2.0796790000000001</c:v>
                </c:pt>
                <c:pt idx="119">
                  <c:v>2.1063700000000001</c:v>
                </c:pt>
                <c:pt idx="120">
                  <c:v>2.147942</c:v>
                </c:pt>
                <c:pt idx="121">
                  <c:v>2.2050909999999999</c:v>
                </c:pt>
                <c:pt idx="122">
                  <c:v>2.2745609999999998</c:v>
                </c:pt>
                <c:pt idx="123">
                  <c:v>2.353707</c:v>
                </c:pt>
                <c:pt idx="124">
                  <c:v>2.4414660000000001</c:v>
                </c:pt>
                <c:pt idx="125">
                  <c:v>2.536375</c:v>
                </c:pt>
                <c:pt idx="126">
                  <c:v>2.6354229999999998</c:v>
                </c:pt>
                <c:pt idx="127">
                  <c:v>2.7419959999999999</c:v>
                </c:pt>
                <c:pt idx="128">
                  <c:v>2.8486739999999999</c:v>
                </c:pt>
                <c:pt idx="129">
                  <c:v>2.9497979999999999</c:v>
                </c:pt>
                <c:pt idx="130">
                  <c:v>3.0378699999999998</c:v>
                </c:pt>
                <c:pt idx="131">
                  <c:v>3.104841</c:v>
                </c:pt>
                <c:pt idx="132">
                  <c:v>3.158541</c:v>
                </c:pt>
                <c:pt idx="133">
                  <c:v>3.2029200000000002</c:v>
                </c:pt>
                <c:pt idx="134">
                  <c:v>3.238496</c:v>
                </c:pt>
                <c:pt idx="135">
                  <c:v>3.2659950000000002</c:v>
                </c:pt>
                <c:pt idx="136">
                  <c:v>3.2915199999999998</c:v>
                </c:pt>
                <c:pt idx="137">
                  <c:v>3.3018640000000001</c:v>
                </c:pt>
                <c:pt idx="138">
                  <c:v>3.3016719999999999</c:v>
                </c:pt>
                <c:pt idx="139">
                  <c:v>3.2952530000000002</c:v>
                </c:pt>
                <c:pt idx="140">
                  <c:v>3.2873160000000001</c:v>
                </c:pt>
                <c:pt idx="141">
                  <c:v>3.2858689999999999</c:v>
                </c:pt>
                <c:pt idx="142">
                  <c:v>3.281787</c:v>
                </c:pt>
                <c:pt idx="143">
                  <c:v>3.2709160000000002</c:v>
                </c:pt>
                <c:pt idx="144">
                  <c:v>3.2533799999999999</c:v>
                </c:pt>
                <c:pt idx="145">
                  <c:v>3.2241409999999999</c:v>
                </c:pt>
                <c:pt idx="146">
                  <c:v>3.1733549999999999</c:v>
                </c:pt>
                <c:pt idx="147">
                  <c:v>3.1033279999999999</c:v>
                </c:pt>
                <c:pt idx="148">
                  <c:v>3.0138690000000001</c:v>
                </c:pt>
                <c:pt idx="149">
                  <c:v>2.903775</c:v>
                </c:pt>
                <c:pt idx="150">
                  <c:v>2.7750569999999999</c:v>
                </c:pt>
                <c:pt idx="151">
                  <c:v>2.6295410000000001</c:v>
                </c:pt>
                <c:pt idx="152">
                  <c:v>2.4714939999999999</c:v>
                </c:pt>
                <c:pt idx="153">
                  <c:v>2.3000129999999999</c:v>
                </c:pt>
                <c:pt idx="154">
                  <c:v>2.115329</c:v>
                </c:pt>
                <c:pt idx="155">
                  <c:v>1.921008</c:v>
                </c:pt>
                <c:pt idx="156">
                  <c:v>1.727751</c:v>
                </c:pt>
                <c:pt idx="157">
                  <c:v>1.5456620000000001</c:v>
                </c:pt>
                <c:pt idx="158">
                  <c:v>1.380641</c:v>
                </c:pt>
                <c:pt idx="159">
                  <c:v>1.2383850000000001</c:v>
                </c:pt>
                <c:pt idx="160">
                  <c:v>1.120314</c:v>
                </c:pt>
                <c:pt idx="161">
                  <c:v>1.025093</c:v>
                </c:pt>
                <c:pt idx="162">
                  <c:v>0.947847</c:v>
                </c:pt>
                <c:pt idx="163">
                  <c:v>0.88817900000000005</c:v>
                </c:pt>
                <c:pt idx="164">
                  <c:v>0.84735899999999997</c:v>
                </c:pt>
                <c:pt idx="165">
                  <c:v>0.83030499999999996</c:v>
                </c:pt>
                <c:pt idx="166">
                  <c:v>0.83340800000000004</c:v>
                </c:pt>
                <c:pt idx="167">
                  <c:v>0.85793399999999997</c:v>
                </c:pt>
                <c:pt idx="168">
                  <c:v>0.90759199999999995</c:v>
                </c:pt>
                <c:pt idx="169">
                  <c:v>0.97812399999999999</c:v>
                </c:pt>
                <c:pt idx="170">
                  <c:v>1.0572299999999999</c:v>
                </c:pt>
                <c:pt idx="171">
                  <c:v>1.1379900000000001</c:v>
                </c:pt>
                <c:pt idx="172">
                  <c:v>1.222316</c:v>
                </c:pt>
                <c:pt idx="173">
                  <c:v>1.320411</c:v>
                </c:pt>
                <c:pt idx="174">
                  <c:v>1.436507</c:v>
                </c:pt>
                <c:pt idx="175">
                  <c:v>1.570505</c:v>
                </c:pt>
                <c:pt idx="176">
                  <c:v>1.7141470000000001</c:v>
                </c:pt>
                <c:pt idx="177">
                  <c:v>1.8576280000000001</c:v>
                </c:pt>
                <c:pt idx="178">
                  <c:v>1.9994510000000001</c:v>
                </c:pt>
                <c:pt idx="179">
                  <c:v>2.1351399999999998</c:v>
                </c:pt>
                <c:pt idx="180">
                  <c:v>2.2706900000000001</c:v>
                </c:pt>
                <c:pt idx="181">
                  <c:v>2.4087800000000001</c:v>
                </c:pt>
                <c:pt idx="182">
                  <c:v>2.5488789999999999</c:v>
                </c:pt>
                <c:pt idx="183">
                  <c:v>2.6790419999999999</c:v>
                </c:pt>
                <c:pt idx="184">
                  <c:v>2.7971900000000001</c:v>
                </c:pt>
                <c:pt idx="185">
                  <c:v>2.9000149999999998</c:v>
                </c:pt>
                <c:pt idx="186">
                  <c:v>2.9909050000000001</c:v>
                </c:pt>
                <c:pt idx="187">
                  <c:v>3.0717669999999999</c:v>
                </c:pt>
                <c:pt idx="188">
                  <c:v>3.134458</c:v>
                </c:pt>
                <c:pt idx="189">
                  <c:v>3.1819829999999998</c:v>
                </c:pt>
                <c:pt idx="190">
                  <c:v>3.2191869999999998</c:v>
                </c:pt>
                <c:pt idx="191">
                  <c:v>3.2496529999999999</c:v>
                </c:pt>
                <c:pt idx="192">
                  <c:v>3.2735430000000001</c:v>
                </c:pt>
                <c:pt idx="193">
                  <c:v>3.2933059999999998</c:v>
                </c:pt>
                <c:pt idx="194">
                  <c:v>3.3040539999999998</c:v>
                </c:pt>
                <c:pt idx="195">
                  <c:v>3.306146</c:v>
                </c:pt>
                <c:pt idx="196">
                  <c:v>3.3022930000000001</c:v>
                </c:pt>
                <c:pt idx="197">
                  <c:v>3.292929</c:v>
                </c:pt>
                <c:pt idx="198">
                  <c:v>3.2761909999999999</c:v>
                </c:pt>
                <c:pt idx="199">
                  <c:v>3.245851</c:v>
                </c:pt>
                <c:pt idx="200">
                  <c:v>3.1960109999999999</c:v>
                </c:pt>
                <c:pt idx="201">
                  <c:v>3.1237750000000002</c:v>
                </c:pt>
                <c:pt idx="202">
                  <c:v>3.0270190000000001</c:v>
                </c:pt>
                <c:pt idx="203">
                  <c:v>2.9085350000000001</c:v>
                </c:pt>
                <c:pt idx="204">
                  <c:v>2.7751160000000001</c:v>
                </c:pt>
                <c:pt idx="205">
                  <c:v>2.6285310000000002</c:v>
                </c:pt>
                <c:pt idx="206">
                  <c:v>2.466091</c:v>
                </c:pt>
                <c:pt idx="207">
                  <c:v>2.2875390000000002</c:v>
                </c:pt>
                <c:pt idx="208">
                  <c:v>2.1044610000000001</c:v>
                </c:pt>
                <c:pt idx="209">
                  <c:v>1.9339</c:v>
                </c:pt>
                <c:pt idx="210">
                  <c:v>1.78302</c:v>
                </c:pt>
                <c:pt idx="211">
                  <c:v>1.656045</c:v>
                </c:pt>
                <c:pt idx="212">
                  <c:v>1.556935</c:v>
                </c:pt>
                <c:pt idx="213">
                  <c:v>1.4841549999999999</c:v>
                </c:pt>
                <c:pt idx="214">
                  <c:v>1.4316899999999999</c:v>
                </c:pt>
                <c:pt idx="215">
                  <c:v>1.398665</c:v>
                </c:pt>
                <c:pt idx="216">
                  <c:v>1.388784</c:v>
                </c:pt>
                <c:pt idx="217">
                  <c:v>1.403235</c:v>
                </c:pt>
                <c:pt idx="218">
                  <c:v>1.432598</c:v>
                </c:pt>
                <c:pt idx="219">
                  <c:v>1.4621999999999999</c:v>
                </c:pt>
                <c:pt idx="220">
                  <c:v>1.4882150000000001</c:v>
                </c:pt>
                <c:pt idx="221">
                  <c:v>1.5078549999999999</c:v>
                </c:pt>
                <c:pt idx="222">
                  <c:v>1.520214</c:v>
                </c:pt>
                <c:pt idx="223">
                  <c:v>1.524934</c:v>
                </c:pt>
                <c:pt idx="224">
                  <c:v>1.526872</c:v>
                </c:pt>
                <c:pt idx="225">
                  <c:v>1.525757</c:v>
                </c:pt>
                <c:pt idx="226">
                  <c:v>1.520324</c:v>
                </c:pt>
                <c:pt idx="227">
                  <c:v>1.512421</c:v>
                </c:pt>
                <c:pt idx="228">
                  <c:v>1.502996</c:v>
                </c:pt>
                <c:pt idx="229">
                  <c:v>1.4960530000000001</c:v>
                </c:pt>
                <c:pt idx="230">
                  <c:v>1.4924379999999999</c:v>
                </c:pt>
                <c:pt idx="231">
                  <c:v>1.492154</c:v>
                </c:pt>
                <c:pt idx="232">
                  <c:v>1.4941500000000001</c:v>
                </c:pt>
                <c:pt idx="233">
                  <c:v>1.4992449999999999</c:v>
                </c:pt>
                <c:pt idx="234">
                  <c:v>1.504221</c:v>
                </c:pt>
                <c:pt idx="235">
                  <c:v>1.5089589999999999</c:v>
                </c:pt>
                <c:pt idx="236">
                  <c:v>1.51485</c:v>
                </c:pt>
                <c:pt idx="237">
                  <c:v>1.520818</c:v>
                </c:pt>
                <c:pt idx="238">
                  <c:v>1.52715</c:v>
                </c:pt>
                <c:pt idx="239">
                  <c:v>1.535366</c:v>
                </c:pt>
                <c:pt idx="240">
                  <c:v>1.5466839999999999</c:v>
                </c:pt>
                <c:pt idx="241">
                  <c:v>1.562109</c:v>
                </c:pt>
                <c:pt idx="242">
                  <c:v>1.58047</c:v>
                </c:pt>
                <c:pt idx="243">
                  <c:v>1.602263</c:v>
                </c:pt>
                <c:pt idx="244">
                  <c:v>1.629057</c:v>
                </c:pt>
                <c:pt idx="245">
                  <c:v>1.6583810000000001</c:v>
                </c:pt>
                <c:pt idx="246">
                  <c:v>1.6878500000000001</c:v>
                </c:pt>
                <c:pt idx="247">
                  <c:v>1.7163660000000001</c:v>
                </c:pt>
                <c:pt idx="248">
                  <c:v>1.7417769999999999</c:v>
                </c:pt>
                <c:pt idx="249">
                  <c:v>1.7636400000000001</c:v>
                </c:pt>
                <c:pt idx="250">
                  <c:v>1.781199</c:v>
                </c:pt>
                <c:pt idx="251">
                  <c:v>1.794788</c:v>
                </c:pt>
                <c:pt idx="252">
                  <c:v>1.8067470000000001</c:v>
                </c:pt>
                <c:pt idx="253">
                  <c:v>1.8171250000000001</c:v>
                </c:pt>
                <c:pt idx="254">
                  <c:v>1.8253569999999999</c:v>
                </c:pt>
                <c:pt idx="255">
                  <c:v>1.8333699999999999</c:v>
                </c:pt>
                <c:pt idx="256">
                  <c:v>1.847264</c:v>
                </c:pt>
                <c:pt idx="257">
                  <c:v>1.8696029999999999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55-4D43-B7EB-D3D6D381D30B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0.29505900000000002</c:v>
                </c:pt>
                <c:pt idx="1">
                  <c:v>0.58887</c:v>
                </c:pt>
                <c:pt idx="2">
                  <c:v>0.88219000000000003</c:v>
                </c:pt>
                <c:pt idx="3">
                  <c:v>1.1756</c:v>
                </c:pt>
                <c:pt idx="4">
                  <c:v>1.469068</c:v>
                </c:pt>
                <c:pt idx="5">
                  <c:v>1.7625999999999999</c:v>
                </c:pt>
                <c:pt idx="6">
                  <c:v>2.056765</c:v>
                </c:pt>
                <c:pt idx="7">
                  <c:v>2.3518780000000001</c:v>
                </c:pt>
                <c:pt idx="8">
                  <c:v>2.6480549999999998</c:v>
                </c:pt>
                <c:pt idx="9">
                  <c:v>2.9446340000000002</c:v>
                </c:pt>
                <c:pt idx="10">
                  <c:v>2.946088</c:v>
                </c:pt>
                <c:pt idx="11">
                  <c:v>2.9484819999999998</c:v>
                </c:pt>
                <c:pt idx="12">
                  <c:v>2.9510070000000002</c:v>
                </c:pt>
                <c:pt idx="13">
                  <c:v>2.953084</c:v>
                </c:pt>
                <c:pt idx="14">
                  <c:v>2.9548190000000001</c:v>
                </c:pt>
                <c:pt idx="15">
                  <c:v>2.9566819999999998</c:v>
                </c:pt>
                <c:pt idx="16">
                  <c:v>2.9581209999999998</c:v>
                </c:pt>
                <c:pt idx="17">
                  <c:v>2.9588920000000001</c:v>
                </c:pt>
                <c:pt idx="18">
                  <c:v>2.9588770000000002</c:v>
                </c:pt>
                <c:pt idx="19">
                  <c:v>2.9586429999999999</c:v>
                </c:pt>
                <c:pt idx="20">
                  <c:v>2.9587119999999998</c:v>
                </c:pt>
                <c:pt idx="21">
                  <c:v>2.959298</c:v>
                </c:pt>
                <c:pt idx="22">
                  <c:v>2.9604759999999999</c:v>
                </c:pt>
                <c:pt idx="23">
                  <c:v>2.9620549999999999</c:v>
                </c:pt>
                <c:pt idx="24">
                  <c:v>2.96387</c:v>
                </c:pt>
                <c:pt idx="25">
                  <c:v>2.965268</c:v>
                </c:pt>
                <c:pt idx="26">
                  <c:v>2.9662160000000002</c:v>
                </c:pt>
                <c:pt idx="27">
                  <c:v>2.9666329999999999</c:v>
                </c:pt>
                <c:pt idx="28">
                  <c:v>2.9665059999999999</c:v>
                </c:pt>
                <c:pt idx="29">
                  <c:v>2.965894</c:v>
                </c:pt>
                <c:pt idx="30">
                  <c:v>2.9646379999999999</c:v>
                </c:pt>
                <c:pt idx="31">
                  <c:v>2.962904</c:v>
                </c:pt>
                <c:pt idx="32">
                  <c:v>2.9607929999999998</c:v>
                </c:pt>
                <c:pt idx="33">
                  <c:v>2.9584290000000002</c:v>
                </c:pt>
                <c:pt idx="34">
                  <c:v>2.9555850000000001</c:v>
                </c:pt>
                <c:pt idx="35">
                  <c:v>2.9528639999999999</c:v>
                </c:pt>
                <c:pt idx="36">
                  <c:v>2.9502790000000001</c:v>
                </c:pt>
                <c:pt idx="37">
                  <c:v>2.9480629999999999</c:v>
                </c:pt>
                <c:pt idx="38">
                  <c:v>2.9464450000000002</c:v>
                </c:pt>
                <c:pt idx="39">
                  <c:v>2.9499050000000002</c:v>
                </c:pt>
                <c:pt idx="40">
                  <c:v>2.9566240000000001</c:v>
                </c:pt>
                <c:pt idx="41">
                  <c:v>2.9682430000000002</c:v>
                </c:pt>
                <c:pt idx="42">
                  <c:v>2.9847429999999999</c:v>
                </c:pt>
                <c:pt idx="43">
                  <c:v>3.001242</c:v>
                </c:pt>
                <c:pt idx="44">
                  <c:v>3.0184319999999998</c:v>
                </c:pt>
                <c:pt idx="45">
                  <c:v>3.0363660000000001</c:v>
                </c:pt>
                <c:pt idx="46">
                  <c:v>3.0551270000000001</c:v>
                </c:pt>
                <c:pt idx="47">
                  <c:v>3.0736949999999998</c:v>
                </c:pt>
                <c:pt idx="48">
                  <c:v>3.0911680000000001</c:v>
                </c:pt>
                <c:pt idx="49">
                  <c:v>3.103021</c:v>
                </c:pt>
                <c:pt idx="50">
                  <c:v>3.1102349999999999</c:v>
                </c:pt>
                <c:pt idx="51">
                  <c:v>3.1103510000000001</c:v>
                </c:pt>
                <c:pt idx="52">
                  <c:v>3.1037940000000002</c:v>
                </c:pt>
                <c:pt idx="53">
                  <c:v>3.0958019999999999</c:v>
                </c:pt>
                <c:pt idx="54">
                  <c:v>3.0862889999999998</c:v>
                </c:pt>
                <c:pt idx="55">
                  <c:v>3.0750099999999998</c:v>
                </c:pt>
                <c:pt idx="56">
                  <c:v>3.0620630000000002</c:v>
                </c:pt>
                <c:pt idx="57">
                  <c:v>3.0479080000000001</c:v>
                </c:pt>
                <c:pt idx="58">
                  <c:v>3.0328300000000001</c:v>
                </c:pt>
                <c:pt idx="59">
                  <c:v>3.0165090000000001</c:v>
                </c:pt>
                <c:pt idx="60">
                  <c:v>3.000483</c:v>
                </c:pt>
                <c:pt idx="61">
                  <c:v>2.9849290000000002</c:v>
                </c:pt>
                <c:pt idx="62">
                  <c:v>2.969983</c:v>
                </c:pt>
                <c:pt idx="63">
                  <c:v>2.9555889999999998</c:v>
                </c:pt>
                <c:pt idx="64">
                  <c:v>2.9416199999999999</c:v>
                </c:pt>
                <c:pt idx="65">
                  <c:v>2.9279639999999998</c:v>
                </c:pt>
                <c:pt idx="66">
                  <c:v>2.9143270000000001</c:v>
                </c:pt>
                <c:pt idx="67">
                  <c:v>2.901688</c:v>
                </c:pt>
                <c:pt idx="68">
                  <c:v>2.8907430000000001</c:v>
                </c:pt>
                <c:pt idx="69">
                  <c:v>2.8822190000000001</c:v>
                </c:pt>
                <c:pt idx="70">
                  <c:v>2.8753669999999998</c:v>
                </c:pt>
                <c:pt idx="71">
                  <c:v>2.8707280000000002</c:v>
                </c:pt>
                <c:pt idx="72">
                  <c:v>2.8676520000000001</c:v>
                </c:pt>
                <c:pt idx="73">
                  <c:v>2.866174</c:v>
                </c:pt>
                <c:pt idx="74">
                  <c:v>2.8661099999999999</c:v>
                </c:pt>
                <c:pt idx="75">
                  <c:v>2.8673000000000002</c:v>
                </c:pt>
                <c:pt idx="76">
                  <c:v>2.8696470000000001</c:v>
                </c:pt>
                <c:pt idx="77">
                  <c:v>2.8724050000000001</c:v>
                </c:pt>
                <c:pt idx="78">
                  <c:v>2.8751530000000001</c:v>
                </c:pt>
                <c:pt idx="79">
                  <c:v>2.8774609999999998</c:v>
                </c:pt>
                <c:pt idx="80">
                  <c:v>2.8796029999999999</c:v>
                </c:pt>
                <c:pt idx="81">
                  <c:v>2.8808479999999999</c:v>
                </c:pt>
                <c:pt idx="82">
                  <c:v>2.8819149999999998</c:v>
                </c:pt>
                <c:pt idx="83">
                  <c:v>2.8825539999999998</c:v>
                </c:pt>
                <c:pt idx="84">
                  <c:v>2.8828420000000001</c:v>
                </c:pt>
                <c:pt idx="85">
                  <c:v>2.882495</c:v>
                </c:pt>
                <c:pt idx="86">
                  <c:v>2.881567</c:v>
                </c:pt>
                <c:pt idx="87">
                  <c:v>2.880455</c:v>
                </c:pt>
                <c:pt idx="88">
                  <c:v>2.87974</c:v>
                </c:pt>
                <c:pt idx="89">
                  <c:v>2.879283</c:v>
                </c:pt>
                <c:pt idx="90">
                  <c:v>2.8790010000000001</c:v>
                </c:pt>
                <c:pt idx="91">
                  <c:v>2.8798020000000002</c:v>
                </c:pt>
                <c:pt idx="92">
                  <c:v>2.8813059999999999</c:v>
                </c:pt>
                <c:pt idx="93">
                  <c:v>2.8839869999999999</c:v>
                </c:pt>
                <c:pt idx="94">
                  <c:v>2.889583</c:v>
                </c:pt>
                <c:pt idx="95">
                  <c:v>2.8996170000000001</c:v>
                </c:pt>
                <c:pt idx="96">
                  <c:v>2.9141249999999999</c:v>
                </c:pt>
                <c:pt idx="97">
                  <c:v>2.9317500000000001</c:v>
                </c:pt>
                <c:pt idx="98">
                  <c:v>2.9510689999999999</c:v>
                </c:pt>
                <c:pt idx="99">
                  <c:v>2.9724149999999998</c:v>
                </c:pt>
                <c:pt idx="100">
                  <c:v>2.9958550000000002</c:v>
                </c:pt>
                <c:pt idx="101">
                  <c:v>3.0193370000000002</c:v>
                </c:pt>
                <c:pt idx="102">
                  <c:v>3.0410520000000001</c:v>
                </c:pt>
                <c:pt idx="103">
                  <c:v>3.0619429999999999</c:v>
                </c:pt>
                <c:pt idx="104">
                  <c:v>3.0807890000000002</c:v>
                </c:pt>
                <c:pt idx="105">
                  <c:v>3.0985260000000001</c:v>
                </c:pt>
                <c:pt idx="106">
                  <c:v>3.115491</c:v>
                </c:pt>
                <c:pt idx="107">
                  <c:v>3.1302850000000002</c:v>
                </c:pt>
                <c:pt idx="108">
                  <c:v>3.1434709999999999</c:v>
                </c:pt>
                <c:pt idx="109">
                  <c:v>3.1536940000000002</c:v>
                </c:pt>
                <c:pt idx="110">
                  <c:v>3.1600540000000001</c:v>
                </c:pt>
                <c:pt idx="111">
                  <c:v>3.1647910000000001</c:v>
                </c:pt>
                <c:pt idx="112">
                  <c:v>3.1696200000000001</c:v>
                </c:pt>
                <c:pt idx="113">
                  <c:v>3.173197</c:v>
                </c:pt>
                <c:pt idx="114">
                  <c:v>3.1748940000000001</c:v>
                </c:pt>
                <c:pt idx="115">
                  <c:v>3.172431</c:v>
                </c:pt>
                <c:pt idx="116">
                  <c:v>3.1661489999999999</c:v>
                </c:pt>
                <c:pt idx="117">
                  <c:v>3.1583299999999999</c:v>
                </c:pt>
                <c:pt idx="118">
                  <c:v>3.1495289999999998</c:v>
                </c:pt>
                <c:pt idx="119">
                  <c:v>3.1409050000000001</c:v>
                </c:pt>
                <c:pt idx="120">
                  <c:v>3.1331829999999998</c:v>
                </c:pt>
                <c:pt idx="121">
                  <c:v>3.1251699999999998</c:v>
                </c:pt>
                <c:pt idx="122">
                  <c:v>3.116498</c:v>
                </c:pt>
                <c:pt idx="123">
                  <c:v>3.1065749999999999</c:v>
                </c:pt>
                <c:pt idx="124">
                  <c:v>3.0962170000000002</c:v>
                </c:pt>
                <c:pt idx="125">
                  <c:v>3.0852740000000001</c:v>
                </c:pt>
                <c:pt idx="126">
                  <c:v>3.0728749999999998</c:v>
                </c:pt>
                <c:pt idx="127">
                  <c:v>3.0596049999999999</c:v>
                </c:pt>
                <c:pt idx="128">
                  <c:v>3.0453999999999999</c:v>
                </c:pt>
                <c:pt idx="129">
                  <c:v>3.0299230000000001</c:v>
                </c:pt>
                <c:pt idx="130">
                  <c:v>3.0131779999999999</c:v>
                </c:pt>
                <c:pt idx="131">
                  <c:v>2.9966819999999998</c:v>
                </c:pt>
                <c:pt idx="132">
                  <c:v>2.9809009999999998</c:v>
                </c:pt>
                <c:pt idx="133">
                  <c:v>2.9666540000000001</c:v>
                </c:pt>
                <c:pt idx="134">
                  <c:v>2.9534440000000002</c:v>
                </c:pt>
                <c:pt idx="135">
                  <c:v>2.941764</c:v>
                </c:pt>
                <c:pt idx="136">
                  <c:v>2.9315099999999998</c:v>
                </c:pt>
                <c:pt idx="137">
                  <c:v>2.9221490000000001</c:v>
                </c:pt>
                <c:pt idx="138">
                  <c:v>2.9139849999999998</c:v>
                </c:pt>
                <c:pt idx="139">
                  <c:v>2.9073220000000002</c:v>
                </c:pt>
                <c:pt idx="140">
                  <c:v>2.901907</c:v>
                </c:pt>
                <c:pt idx="141">
                  <c:v>2.8969860000000001</c:v>
                </c:pt>
                <c:pt idx="142">
                  <c:v>2.892306</c:v>
                </c:pt>
                <c:pt idx="143">
                  <c:v>2.88781</c:v>
                </c:pt>
                <c:pt idx="144">
                  <c:v>2.8833319999999998</c:v>
                </c:pt>
                <c:pt idx="145">
                  <c:v>2.8778830000000002</c:v>
                </c:pt>
                <c:pt idx="146">
                  <c:v>2.8725459999999998</c:v>
                </c:pt>
                <c:pt idx="147">
                  <c:v>2.867826</c:v>
                </c:pt>
                <c:pt idx="148">
                  <c:v>2.8633890000000002</c:v>
                </c:pt>
                <c:pt idx="149">
                  <c:v>2.8596460000000001</c:v>
                </c:pt>
                <c:pt idx="150">
                  <c:v>2.8568750000000001</c:v>
                </c:pt>
                <c:pt idx="151">
                  <c:v>2.8550620000000002</c:v>
                </c:pt>
                <c:pt idx="152">
                  <c:v>2.85412</c:v>
                </c:pt>
                <c:pt idx="153">
                  <c:v>2.853672</c:v>
                </c:pt>
                <c:pt idx="154">
                  <c:v>2.8536350000000001</c:v>
                </c:pt>
                <c:pt idx="155">
                  <c:v>2.8547069999999999</c:v>
                </c:pt>
                <c:pt idx="156">
                  <c:v>2.8561329999999998</c:v>
                </c:pt>
                <c:pt idx="157">
                  <c:v>2.857507</c:v>
                </c:pt>
                <c:pt idx="158">
                  <c:v>2.8590960000000001</c:v>
                </c:pt>
                <c:pt idx="159">
                  <c:v>2.8605649999999998</c:v>
                </c:pt>
                <c:pt idx="160">
                  <c:v>2.861837</c:v>
                </c:pt>
                <c:pt idx="161">
                  <c:v>2.8630550000000001</c:v>
                </c:pt>
                <c:pt idx="162">
                  <c:v>2.8642530000000002</c:v>
                </c:pt>
                <c:pt idx="163">
                  <c:v>2.865402</c:v>
                </c:pt>
                <c:pt idx="164">
                  <c:v>2.866228</c:v>
                </c:pt>
                <c:pt idx="165">
                  <c:v>2.8668119999999999</c:v>
                </c:pt>
                <c:pt idx="166">
                  <c:v>2.8673039999999999</c:v>
                </c:pt>
                <c:pt idx="167">
                  <c:v>2.8676590000000002</c:v>
                </c:pt>
                <c:pt idx="168">
                  <c:v>2.86761</c:v>
                </c:pt>
                <c:pt idx="169">
                  <c:v>2.8673030000000002</c:v>
                </c:pt>
                <c:pt idx="170">
                  <c:v>2.8669560000000001</c:v>
                </c:pt>
                <c:pt idx="171">
                  <c:v>2.8664459999999998</c:v>
                </c:pt>
                <c:pt idx="172">
                  <c:v>2.865618</c:v>
                </c:pt>
                <c:pt idx="173">
                  <c:v>2.8645399999999999</c:v>
                </c:pt>
                <c:pt idx="174">
                  <c:v>2.86361</c:v>
                </c:pt>
                <c:pt idx="175">
                  <c:v>2.8628969999999998</c:v>
                </c:pt>
                <c:pt idx="176">
                  <c:v>2.8623919999999998</c:v>
                </c:pt>
                <c:pt idx="177">
                  <c:v>2.862241</c:v>
                </c:pt>
                <c:pt idx="178">
                  <c:v>2.8622230000000002</c:v>
                </c:pt>
                <c:pt idx="179">
                  <c:v>2.8623240000000001</c:v>
                </c:pt>
                <c:pt idx="180">
                  <c:v>2.8625219999999998</c:v>
                </c:pt>
                <c:pt idx="181">
                  <c:v>2.8628719999999999</c:v>
                </c:pt>
                <c:pt idx="182">
                  <c:v>2.863591</c:v>
                </c:pt>
                <c:pt idx="183">
                  <c:v>2.8648799999999999</c:v>
                </c:pt>
                <c:pt idx="184">
                  <c:v>2.8666990000000001</c:v>
                </c:pt>
                <c:pt idx="185">
                  <c:v>2.8690030000000002</c:v>
                </c:pt>
                <c:pt idx="186">
                  <c:v>2.871645</c:v>
                </c:pt>
                <c:pt idx="187">
                  <c:v>2.8747600000000002</c:v>
                </c:pt>
                <c:pt idx="188">
                  <c:v>2.878838</c:v>
                </c:pt>
                <c:pt idx="189">
                  <c:v>2.8834420000000001</c:v>
                </c:pt>
                <c:pt idx="190">
                  <c:v>2.8882629999999998</c:v>
                </c:pt>
                <c:pt idx="191">
                  <c:v>2.8930500000000001</c:v>
                </c:pt>
                <c:pt idx="192">
                  <c:v>2.8988100000000001</c:v>
                </c:pt>
                <c:pt idx="193">
                  <c:v>2.904598</c:v>
                </c:pt>
                <c:pt idx="194">
                  <c:v>2.9100130000000002</c:v>
                </c:pt>
                <c:pt idx="195">
                  <c:v>2.9147590000000001</c:v>
                </c:pt>
                <c:pt idx="196">
                  <c:v>2.9195129999999998</c:v>
                </c:pt>
                <c:pt idx="197">
                  <c:v>2.924245</c:v>
                </c:pt>
                <c:pt idx="198">
                  <c:v>2.9287260000000002</c:v>
                </c:pt>
                <c:pt idx="199">
                  <c:v>2.9330539999999998</c:v>
                </c:pt>
                <c:pt idx="200">
                  <c:v>2.937144</c:v>
                </c:pt>
                <c:pt idx="201">
                  <c:v>2.9410630000000002</c:v>
                </c:pt>
                <c:pt idx="202">
                  <c:v>2.9434840000000002</c:v>
                </c:pt>
                <c:pt idx="203">
                  <c:v>2.9452880000000001</c:v>
                </c:pt>
                <c:pt idx="204">
                  <c:v>2.9478710000000001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55-4D43-B7EB-D3D6D381D30B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0.248086</c:v>
                </c:pt>
                <c:pt idx="1">
                  <c:v>0.496114</c:v>
                </c:pt>
                <c:pt idx="2">
                  <c:v>0.74426199999999998</c:v>
                </c:pt>
                <c:pt idx="3">
                  <c:v>0.99296300000000004</c:v>
                </c:pt>
                <c:pt idx="4">
                  <c:v>1.2421329999999999</c:v>
                </c:pt>
                <c:pt idx="5">
                  <c:v>1.4916180000000001</c:v>
                </c:pt>
                <c:pt idx="6">
                  <c:v>1.7413019999999999</c:v>
                </c:pt>
                <c:pt idx="7">
                  <c:v>1.9911049999999999</c:v>
                </c:pt>
                <c:pt idx="8">
                  <c:v>2.2409370000000002</c:v>
                </c:pt>
                <c:pt idx="9">
                  <c:v>2.4904389999999998</c:v>
                </c:pt>
                <c:pt idx="10">
                  <c:v>2.4914670000000001</c:v>
                </c:pt>
                <c:pt idx="11">
                  <c:v>2.492124</c:v>
                </c:pt>
                <c:pt idx="12">
                  <c:v>2.4923649999999999</c:v>
                </c:pt>
                <c:pt idx="13">
                  <c:v>2.4918469999999999</c:v>
                </c:pt>
                <c:pt idx="14">
                  <c:v>2.4907059999999999</c:v>
                </c:pt>
                <c:pt idx="15">
                  <c:v>2.4893169999999998</c:v>
                </c:pt>
                <c:pt idx="16">
                  <c:v>2.4878550000000001</c:v>
                </c:pt>
                <c:pt idx="17">
                  <c:v>2.4865650000000001</c:v>
                </c:pt>
                <c:pt idx="18">
                  <c:v>2.4856989999999999</c:v>
                </c:pt>
                <c:pt idx="19">
                  <c:v>2.4858359999999999</c:v>
                </c:pt>
                <c:pt idx="20">
                  <c:v>2.4873430000000001</c:v>
                </c:pt>
                <c:pt idx="21">
                  <c:v>2.489957</c:v>
                </c:pt>
                <c:pt idx="22">
                  <c:v>2.4931670000000001</c:v>
                </c:pt>
                <c:pt idx="23">
                  <c:v>2.4965109999999999</c:v>
                </c:pt>
                <c:pt idx="24">
                  <c:v>2.5002960000000001</c:v>
                </c:pt>
                <c:pt idx="25">
                  <c:v>2.5048020000000002</c:v>
                </c:pt>
                <c:pt idx="26">
                  <c:v>2.5105550000000001</c:v>
                </c:pt>
                <c:pt idx="27">
                  <c:v>2.5168810000000001</c:v>
                </c:pt>
                <c:pt idx="28">
                  <c:v>2.5223800000000001</c:v>
                </c:pt>
                <c:pt idx="29">
                  <c:v>2.5266899999999999</c:v>
                </c:pt>
                <c:pt idx="30">
                  <c:v>2.5293369999999999</c:v>
                </c:pt>
                <c:pt idx="31">
                  <c:v>2.5303640000000001</c:v>
                </c:pt>
                <c:pt idx="32">
                  <c:v>2.530586</c:v>
                </c:pt>
                <c:pt idx="33">
                  <c:v>2.5308670000000002</c:v>
                </c:pt>
                <c:pt idx="34">
                  <c:v>2.5315919999999998</c:v>
                </c:pt>
                <c:pt idx="35">
                  <c:v>2.5331630000000001</c:v>
                </c:pt>
                <c:pt idx="36">
                  <c:v>2.5346690000000001</c:v>
                </c:pt>
                <c:pt idx="37">
                  <c:v>2.5367410000000001</c:v>
                </c:pt>
                <c:pt idx="38">
                  <c:v>2.5409419999999998</c:v>
                </c:pt>
                <c:pt idx="39">
                  <c:v>2.5477690000000002</c:v>
                </c:pt>
                <c:pt idx="40">
                  <c:v>2.5607389999999999</c:v>
                </c:pt>
                <c:pt idx="41">
                  <c:v>2.5818129999999999</c:v>
                </c:pt>
                <c:pt idx="42">
                  <c:v>2.6115170000000001</c:v>
                </c:pt>
                <c:pt idx="43">
                  <c:v>2.6501009999999998</c:v>
                </c:pt>
                <c:pt idx="44">
                  <c:v>2.695255</c:v>
                </c:pt>
                <c:pt idx="45">
                  <c:v>2.7411859999999999</c:v>
                </c:pt>
                <c:pt idx="46">
                  <c:v>2.7853349999999999</c:v>
                </c:pt>
                <c:pt idx="47">
                  <c:v>2.8266100000000001</c:v>
                </c:pt>
                <c:pt idx="48">
                  <c:v>2.866044</c:v>
                </c:pt>
                <c:pt idx="49">
                  <c:v>2.9032879999999999</c:v>
                </c:pt>
                <c:pt idx="50">
                  <c:v>2.9342890000000001</c:v>
                </c:pt>
                <c:pt idx="51">
                  <c:v>2.9574310000000001</c:v>
                </c:pt>
                <c:pt idx="52">
                  <c:v>2.9719470000000001</c:v>
                </c:pt>
                <c:pt idx="53">
                  <c:v>2.976893</c:v>
                </c:pt>
                <c:pt idx="54">
                  <c:v>2.9737170000000002</c:v>
                </c:pt>
                <c:pt idx="55">
                  <c:v>2.9672589999999999</c:v>
                </c:pt>
                <c:pt idx="56">
                  <c:v>2.9601310000000001</c:v>
                </c:pt>
                <c:pt idx="57">
                  <c:v>2.9534980000000002</c:v>
                </c:pt>
                <c:pt idx="58">
                  <c:v>2.94631</c:v>
                </c:pt>
                <c:pt idx="59">
                  <c:v>2.9360469999999999</c:v>
                </c:pt>
                <c:pt idx="60">
                  <c:v>2.923251</c:v>
                </c:pt>
                <c:pt idx="61">
                  <c:v>2.9099080000000002</c:v>
                </c:pt>
                <c:pt idx="62">
                  <c:v>2.89723</c:v>
                </c:pt>
                <c:pt idx="63">
                  <c:v>2.8825440000000002</c:v>
                </c:pt>
                <c:pt idx="64">
                  <c:v>2.862498</c:v>
                </c:pt>
                <c:pt idx="65">
                  <c:v>2.837399</c:v>
                </c:pt>
                <c:pt idx="66">
                  <c:v>2.8085110000000002</c:v>
                </c:pt>
                <c:pt idx="67">
                  <c:v>2.7770069999999998</c:v>
                </c:pt>
                <c:pt idx="68">
                  <c:v>2.743328</c:v>
                </c:pt>
                <c:pt idx="69">
                  <c:v>2.7104309999999998</c:v>
                </c:pt>
                <c:pt idx="70">
                  <c:v>2.678782</c:v>
                </c:pt>
                <c:pt idx="71">
                  <c:v>2.6466470000000002</c:v>
                </c:pt>
                <c:pt idx="72">
                  <c:v>2.6130610000000001</c:v>
                </c:pt>
                <c:pt idx="73">
                  <c:v>2.5814210000000002</c:v>
                </c:pt>
                <c:pt idx="74">
                  <c:v>2.5546000000000002</c:v>
                </c:pt>
                <c:pt idx="75">
                  <c:v>2.5317850000000002</c:v>
                </c:pt>
                <c:pt idx="76">
                  <c:v>2.511968</c:v>
                </c:pt>
                <c:pt idx="77">
                  <c:v>2.4937040000000001</c:v>
                </c:pt>
                <c:pt idx="78">
                  <c:v>2.47627</c:v>
                </c:pt>
                <c:pt idx="79">
                  <c:v>2.4592679999999998</c:v>
                </c:pt>
                <c:pt idx="80">
                  <c:v>2.4419689999999998</c:v>
                </c:pt>
                <c:pt idx="81">
                  <c:v>2.4239649999999999</c:v>
                </c:pt>
                <c:pt idx="82">
                  <c:v>2.404941</c:v>
                </c:pt>
                <c:pt idx="83">
                  <c:v>2.3844249999999998</c:v>
                </c:pt>
                <c:pt idx="84">
                  <c:v>2.363321</c:v>
                </c:pt>
                <c:pt idx="85">
                  <c:v>2.3425850000000001</c:v>
                </c:pt>
                <c:pt idx="86">
                  <c:v>2.3221630000000002</c:v>
                </c:pt>
                <c:pt idx="87">
                  <c:v>2.302314</c:v>
                </c:pt>
                <c:pt idx="88">
                  <c:v>2.2835800000000002</c:v>
                </c:pt>
                <c:pt idx="89">
                  <c:v>2.266041</c:v>
                </c:pt>
                <c:pt idx="90">
                  <c:v>2.2510699999999999</c:v>
                </c:pt>
                <c:pt idx="91">
                  <c:v>2.2383649999999999</c:v>
                </c:pt>
                <c:pt idx="92">
                  <c:v>2.2278639999999998</c:v>
                </c:pt>
                <c:pt idx="93">
                  <c:v>2.2196099999999999</c:v>
                </c:pt>
                <c:pt idx="94">
                  <c:v>2.2139329999999999</c:v>
                </c:pt>
                <c:pt idx="95">
                  <c:v>2.2104599999999999</c:v>
                </c:pt>
                <c:pt idx="96">
                  <c:v>2.2091249999999998</c:v>
                </c:pt>
                <c:pt idx="97">
                  <c:v>2.2094610000000001</c:v>
                </c:pt>
                <c:pt idx="98">
                  <c:v>2.2109209999999999</c:v>
                </c:pt>
                <c:pt idx="99">
                  <c:v>2.2134239999999998</c:v>
                </c:pt>
                <c:pt idx="100">
                  <c:v>2.2160639999999998</c:v>
                </c:pt>
                <c:pt idx="101">
                  <c:v>2.2192029999999998</c:v>
                </c:pt>
                <c:pt idx="102">
                  <c:v>2.222788</c:v>
                </c:pt>
                <c:pt idx="103">
                  <c:v>2.2266349999999999</c:v>
                </c:pt>
                <c:pt idx="104">
                  <c:v>2.230124</c:v>
                </c:pt>
                <c:pt idx="105">
                  <c:v>2.2331349999999999</c:v>
                </c:pt>
                <c:pt idx="106">
                  <c:v>2.2357300000000002</c:v>
                </c:pt>
                <c:pt idx="107">
                  <c:v>2.237895</c:v>
                </c:pt>
                <c:pt idx="108">
                  <c:v>2.2394880000000001</c:v>
                </c:pt>
                <c:pt idx="109">
                  <c:v>2.240513</c:v>
                </c:pt>
                <c:pt idx="110">
                  <c:v>2.2409750000000002</c:v>
                </c:pt>
                <c:pt idx="111">
                  <c:v>2.2408519999999998</c:v>
                </c:pt>
                <c:pt idx="112">
                  <c:v>2.2402669999999998</c:v>
                </c:pt>
                <c:pt idx="113">
                  <c:v>2.2394470000000002</c:v>
                </c:pt>
                <c:pt idx="114">
                  <c:v>2.2382610000000001</c:v>
                </c:pt>
                <c:pt idx="115">
                  <c:v>2.2366739999999998</c:v>
                </c:pt>
                <c:pt idx="116">
                  <c:v>2.2348319999999999</c:v>
                </c:pt>
                <c:pt idx="117">
                  <c:v>2.2329530000000002</c:v>
                </c:pt>
                <c:pt idx="118">
                  <c:v>2.231112</c:v>
                </c:pt>
                <c:pt idx="119">
                  <c:v>2.2292909999999999</c:v>
                </c:pt>
                <c:pt idx="120">
                  <c:v>2.2275019999999999</c:v>
                </c:pt>
                <c:pt idx="121">
                  <c:v>2.2256710000000002</c:v>
                </c:pt>
                <c:pt idx="122">
                  <c:v>2.223897</c:v>
                </c:pt>
                <c:pt idx="123">
                  <c:v>2.2222719999999998</c:v>
                </c:pt>
                <c:pt idx="124">
                  <c:v>2.220942</c:v>
                </c:pt>
                <c:pt idx="125">
                  <c:v>2.2200009999999999</c:v>
                </c:pt>
                <c:pt idx="126">
                  <c:v>2.2190729999999999</c:v>
                </c:pt>
                <c:pt idx="127">
                  <c:v>2.218089</c:v>
                </c:pt>
                <c:pt idx="128">
                  <c:v>2.2171259999999999</c:v>
                </c:pt>
                <c:pt idx="129">
                  <c:v>2.216113</c:v>
                </c:pt>
                <c:pt idx="130">
                  <c:v>2.2149839999999998</c:v>
                </c:pt>
                <c:pt idx="131">
                  <c:v>2.2140369999999998</c:v>
                </c:pt>
                <c:pt idx="132">
                  <c:v>2.2130320000000001</c:v>
                </c:pt>
                <c:pt idx="133">
                  <c:v>2.2118030000000002</c:v>
                </c:pt>
                <c:pt idx="134">
                  <c:v>2.2103760000000001</c:v>
                </c:pt>
                <c:pt idx="135">
                  <c:v>2.2085520000000001</c:v>
                </c:pt>
                <c:pt idx="136">
                  <c:v>2.2064249999999999</c:v>
                </c:pt>
                <c:pt idx="137">
                  <c:v>2.2050200000000002</c:v>
                </c:pt>
                <c:pt idx="138">
                  <c:v>2.2032579999999999</c:v>
                </c:pt>
                <c:pt idx="139">
                  <c:v>2.2012399999999999</c:v>
                </c:pt>
                <c:pt idx="140">
                  <c:v>2.1992029999999998</c:v>
                </c:pt>
                <c:pt idx="141">
                  <c:v>2.196698</c:v>
                </c:pt>
                <c:pt idx="142">
                  <c:v>2.1938070000000001</c:v>
                </c:pt>
                <c:pt idx="143">
                  <c:v>2.1907730000000001</c:v>
                </c:pt>
                <c:pt idx="144">
                  <c:v>2.187649</c:v>
                </c:pt>
                <c:pt idx="145">
                  <c:v>2.1845910000000002</c:v>
                </c:pt>
                <c:pt idx="146">
                  <c:v>2.181664</c:v>
                </c:pt>
                <c:pt idx="147">
                  <c:v>2.1780789999999999</c:v>
                </c:pt>
                <c:pt idx="148">
                  <c:v>2.1749480000000001</c:v>
                </c:pt>
                <c:pt idx="149">
                  <c:v>2.1723089999999998</c:v>
                </c:pt>
                <c:pt idx="150">
                  <c:v>2.1703440000000001</c:v>
                </c:pt>
                <c:pt idx="151">
                  <c:v>2.1693259999999999</c:v>
                </c:pt>
                <c:pt idx="152">
                  <c:v>2.1690909999999999</c:v>
                </c:pt>
                <c:pt idx="153">
                  <c:v>2.1693129999999998</c:v>
                </c:pt>
                <c:pt idx="154">
                  <c:v>2.1699660000000001</c:v>
                </c:pt>
                <c:pt idx="155">
                  <c:v>2.1713610000000001</c:v>
                </c:pt>
                <c:pt idx="156">
                  <c:v>2.1736749999999998</c:v>
                </c:pt>
                <c:pt idx="157">
                  <c:v>2.176606</c:v>
                </c:pt>
                <c:pt idx="158">
                  <c:v>2.1798679999999999</c:v>
                </c:pt>
                <c:pt idx="159">
                  <c:v>2.1831049999999999</c:v>
                </c:pt>
                <c:pt idx="160">
                  <c:v>2.1858200000000001</c:v>
                </c:pt>
                <c:pt idx="161">
                  <c:v>2.1879460000000002</c:v>
                </c:pt>
                <c:pt idx="162">
                  <c:v>2.1897099999999998</c:v>
                </c:pt>
                <c:pt idx="163">
                  <c:v>2.1913019999999999</c:v>
                </c:pt>
                <c:pt idx="164">
                  <c:v>2.1924869999999999</c:v>
                </c:pt>
                <c:pt idx="165">
                  <c:v>2.1929409999999998</c:v>
                </c:pt>
                <c:pt idx="166">
                  <c:v>2.1926969999999999</c:v>
                </c:pt>
                <c:pt idx="167">
                  <c:v>2.1920039999999998</c:v>
                </c:pt>
                <c:pt idx="168">
                  <c:v>2.1911139999999998</c:v>
                </c:pt>
                <c:pt idx="169">
                  <c:v>2.1901769999999998</c:v>
                </c:pt>
                <c:pt idx="170">
                  <c:v>2.1893289999999999</c:v>
                </c:pt>
                <c:pt idx="171">
                  <c:v>2.1886730000000001</c:v>
                </c:pt>
                <c:pt idx="172">
                  <c:v>2.188269</c:v>
                </c:pt>
                <c:pt idx="173">
                  <c:v>2.187961</c:v>
                </c:pt>
                <c:pt idx="174">
                  <c:v>2.1880160000000002</c:v>
                </c:pt>
                <c:pt idx="175">
                  <c:v>2.188609</c:v>
                </c:pt>
                <c:pt idx="176">
                  <c:v>2.1895820000000001</c:v>
                </c:pt>
                <c:pt idx="177">
                  <c:v>2.190836</c:v>
                </c:pt>
                <c:pt idx="178">
                  <c:v>2.1922069999999998</c:v>
                </c:pt>
                <c:pt idx="179">
                  <c:v>2.1939320000000002</c:v>
                </c:pt>
                <c:pt idx="180">
                  <c:v>2.195945</c:v>
                </c:pt>
                <c:pt idx="181">
                  <c:v>2.1983540000000001</c:v>
                </c:pt>
                <c:pt idx="182">
                  <c:v>2.2011530000000001</c:v>
                </c:pt>
                <c:pt idx="183">
                  <c:v>2.2041559999999998</c:v>
                </c:pt>
                <c:pt idx="184">
                  <c:v>2.207077</c:v>
                </c:pt>
                <c:pt idx="185">
                  <c:v>2.2097370000000001</c:v>
                </c:pt>
                <c:pt idx="186">
                  <c:v>2.212148</c:v>
                </c:pt>
                <c:pt idx="187">
                  <c:v>2.2141700000000002</c:v>
                </c:pt>
                <c:pt idx="188">
                  <c:v>2.215986</c:v>
                </c:pt>
                <c:pt idx="189">
                  <c:v>2.2174939999999999</c:v>
                </c:pt>
                <c:pt idx="190">
                  <c:v>2.218766</c:v>
                </c:pt>
                <c:pt idx="191">
                  <c:v>2.2192980000000002</c:v>
                </c:pt>
                <c:pt idx="192">
                  <c:v>2.2189380000000001</c:v>
                </c:pt>
                <c:pt idx="193">
                  <c:v>2.2179340000000001</c:v>
                </c:pt>
                <c:pt idx="194">
                  <c:v>2.2164450000000002</c:v>
                </c:pt>
                <c:pt idx="195">
                  <c:v>2.2145440000000001</c:v>
                </c:pt>
                <c:pt idx="196">
                  <c:v>2.2122890000000002</c:v>
                </c:pt>
                <c:pt idx="197">
                  <c:v>2.2098779999999998</c:v>
                </c:pt>
                <c:pt idx="198">
                  <c:v>2.2071589999999999</c:v>
                </c:pt>
                <c:pt idx="199">
                  <c:v>2.203986</c:v>
                </c:pt>
                <c:pt idx="200">
                  <c:v>2.2002199999999998</c:v>
                </c:pt>
                <c:pt idx="201">
                  <c:v>2.1962839999999999</c:v>
                </c:pt>
                <c:pt idx="202">
                  <c:v>2.1922540000000001</c:v>
                </c:pt>
                <c:pt idx="203">
                  <c:v>2.1881159999999999</c:v>
                </c:pt>
                <c:pt idx="204">
                  <c:v>2.18411</c:v>
                </c:pt>
                <c:pt idx="205">
                  <c:v>2.1807210000000001</c:v>
                </c:pt>
                <c:pt idx="206">
                  <c:v>2.1781220000000001</c:v>
                </c:pt>
                <c:pt idx="207">
                  <c:v>2.1761520000000001</c:v>
                </c:pt>
                <c:pt idx="208">
                  <c:v>2.1746599999999998</c:v>
                </c:pt>
                <c:pt idx="209">
                  <c:v>2.1735869999999999</c:v>
                </c:pt>
                <c:pt idx="210">
                  <c:v>2.1732770000000001</c:v>
                </c:pt>
                <c:pt idx="211">
                  <c:v>2.1738849999999998</c:v>
                </c:pt>
                <c:pt idx="212">
                  <c:v>2.1754120000000001</c:v>
                </c:pt>
                <c:pt idx="213">
                  <c:v>2.1778040000000001</c:v>
                </c:pt>
                <c:pt idx="214">
                  <c:v>2.1808100000000001</c:v>
                </c:pt>
                <c:pt idx="215">
                  <c:v>2.1837390000000001</c:v>
                </c:pt>
                <c:pt idx="216">
                  <c:v>2.1864460000000001</c:v>
                </c:pt>
                <c:pt idx="217">
                  <c:v>2.1890000000000001</c:v>
                </c:pt>
                <c:pt idx="218">
                  <c:v>2.1917749999999998</c:v>
                </c:pt>
                <c:pt idx="219">
                  <c:v>2.1947570000000001</c:v>
                </c:pt>
                <c:pt idx="220">
                  <c:v>2.1977090000000001</c:v>
                </c:pt>
                <c:pt idx="221">
                  <c:v>2.200132</c:v>
                </c:pt>
                <c:pt idx="222">
                  <c:v>2.2018659999999999</c:v>
                </c:pt>
                <c:pt idx="223">
                  <c:v>2.2029030000000001</c:v>
                </c:pt>
                <c:pt idx="224">
                  <c:v>2.2032989999999999</c:v>
                </c:pt>
                <c:pt idx="225">
                  <c:v>2.2033510000000001</c:v>
                </c:pt>
                <c:pt idx="226">
                  <c:v>2.2031320000000001</c:v>
                </c:pt>
                <c:pt idx="227">
                  <c:v>2.202798</c:v>
                </c:pt>
                <c:pt idx="228">
                  <c:v>2.2020749999999998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55-4D43-B7EB-D3D6D381D30B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0.35233599999999998</c:v>
                </c:pt>
                <c:pt idx="1">
                  <c:v>0.70266499999999998</c:v>
                </c:pt>
                <c:pt idx="2">
                  <c:v>1.051507</c:v>
                </c:pt>
                <c:pt idx="3">
                  <c:v>1.4098980000000001</c:v>
                </c:pt>
                <c:pt idx="4">
                  <c:v>1.7748999999999999</c:v>
                </c:pt>
                <c:pt idx="5">
                  <c:v>2.147113</c:v>
                </c:pt>
                <c:pt idx="6">
                  <c:v>2.5435129999999999</c:v>
                </c:pt>
                <c:pt idx="7">
                  <c:v>2.9478659999999999</c:v>
                </c:pt>
                <c:pt idx="8">
                  <c:v>3.3628610000000001</c:v>
                </c:pt>
                <c:pt idx="9">
                  <c:v>3.7910140000000001</c:v>
                </c:pt>
                <c:pt idx="10">
                  <c:v>3.8822760000000001</c:v>
                </c:pt>
                <c:pt idx="11">
                  <c:v>3.9921099999999998</c:v>
                </c:pt>
                <c:pt idx="12">
                  <c:v>4.1181190000000001</c:v>
                </c:pt>
                <c:pt idx="13">
                  <c:v>4.2472130000000003</c:v>
                </c:pt>
                <c:pt idx="14">
                  <c:v>4.3807400000000003</c:v>
                </c:pt>
                <c:pt idx="15">
                  <c:v>4.5210619999999997</c:v>
                </c:pt>
                <c:pt idx="16">
                  <c:v>4.6517569999999999</c:v>
                </c:pt>
                <c:pt idx="17">
                  <c:v>4.7892359999999998</c:v>
                </c:pt>
                <c:pt idx="18">
                  <c:v>4.9279039999999998</c:v>
                </c:pt>
                <c:pt idx="19">
                  <c:v>5.0629869999999997</c:v>
                </c:pt>
                <c:pt idx="20">
                  <c:v>5.1900519999999997</c:v>
                </c:pt>
                <c:pt idx="21">
                  <c:v>5.3075890000000001</c:v>
                </c:pt>
                <c:pt idx="22">
                  <c:v>5.4174009999999999</c:v>
                </c:pt>
                <c:pt idx="23">
                  <c:v>5.5215269999999999</c:v>
                </c:pt>
                <c:pt idx="24">
                  <c:v>5.6212229999999996</c:v>
                </c:pt>
                <c:pt idx="25">
                  <c:v>5.713552</c:v>
                </c:pt>
                <c:pt idx="26">
                  <c:v>5.7976619999999999</c:v>
                </c:pt>
                <c:pt idx="27">
                  <c:v>5.8690100000000003</c:v>
                </c:pt>
                <c:pt idx="28">
                  <c:v>5.9333309999999999</c:v>
                </c:pt>
                <c:pt idx="29">
                  <c:v>5.9914110000000003</c:v>
                </c:pt>
                <c:pt idx="30">
                  <c:v>6.0437149999999997</c:v>
                </c:pt>
                <c:pt idx="31">
                  <c:v>6.0893300000000004</c:v>
                </c:pt>
                <c:pt idx="32">
                  <c:v>6.1280130000000002</c:v>
                </c:pt>
                <c:pt idx="33">
                  <c:v>6.1600429999999999</c:v>
                </c:pt>
                <c:pt idx="34">
                  <c:v>6.1859520000000003</c:v>
                </c:pt>
                <c:pt idx="35">
                  <c:v>6.2057070000000003</c:v>
                </c:pt>
                <c:pt idx="36">
                  <c:v>6.2202669999999998</c:v>
                </c:pt>
                <c:pt idx="37">
                  <c:v>6.2323940000000002</c:v>
                </c:pt>
                <c:pt idx="38">
                  <c:v>6.2389950000000001</c:v>
                </c:pt>
                <c:pt idx="39">
                  <c:v>6.2322290000000002</c:v>
                </c:pt>
                <c:pt idx="40">
                  <c:v>6.2129149999999997</c:v>
                </c:pt>
                <c:pt idx="41">
                  <c:v>6.174264</c:v>
                </c:pt>
                <c:pt idx="42">
                  <c:v>6.1106220000000002</c:v>
                </c:pt>
                <c:pt idx="43">
                  <c:v>6.0202159999999996</c:v>
                </c:pt>
                <c:pt idx="44">
                  <c:v>5.9047219999999996</c:v>
                </c:pt>
                <c:pt idx="45">
                  <c:v>5.7671089999999996</c:v>
                </c:pt>
                <c:pt idx="46">
                  <c:v>5.6100580000000004</c:v>
                </c:pt>
                <c:pt idx="47">
                  <c:v>5.4393700000000003</c:v>
                </c:pt>
                <c:pt idx="48">
                  <c:v>5.2598539999999998</c:v>
                </c:pt>
                <c:pt idx="49">
                  <c:v>5.0850710000000001</c:v>
                </c:pt>
                <c:pt idx="50">
                  <c:v>4.919009</c:v>
                </c:pt>
                <c:pt idx="51">
                  <c:v>4.7694720000000004</c:v>
                </c:pt>
                <c:pt idx="52">
                  <c:v>4.6433869999999997</c:v>
                </c:pt>
                <c:pt idx="53">
                  <c:v>4.5444849999999999</c:v>
                </c:pt>
                <c:pt idx="54">
                  <c:v>4.472594</c:v>
                </c:pt>
                <c:pt idx="55">
                  <c:v>4.4250749999999996</c:v>
                </c:pt>
                <c:pt idx="56">
                  <c:v>4.397996</c:v>
                </c:pt>
                <c:pt idx="57">
                  <c:v>4.3873709999999999</c:v>
                </c:pt>
                <c:pt idx="58">
                  <c:v>4.3888769999999999</c:v>
                </c:pt>
                <c:pt idx="59">
                  <c:v>4.3970840000000004</c:v>
                </c:pt>
                <c:pt idx="60">
                  <c:v>4.4084630000000002</c:v>
                </c:pt>
                <c:pt idx="61">
                  <c:v>4.4229710000000004</c:v>
                </c:pt>
                <c:pt idx="62">
                  <c:v>4.4395959999999999</c:v>
                </c:pt>
                <c:pt idx="63">
                  <c:v>4.4546799999999998</c:v>
                </c:pt>
                <c:pt idx="64">
                  <c:v>4.4663069999999996</c:v>
                </c:pt>
                <c:pt idx="65">
                  <c:v>4.47403</c:v>
                </c:pt>
                <c:pt idx="66">
                  <c:v>4.4786630000000001</c:v>
                </c:pt>
                <c:pt idx="67">
                  <c:v>4.4802530000000003</c:v>
                </c:pt>
                <c:pt idx="68">
                  <c:v>4.4793089999999998</c:v>
                </c:pt>
                <c:pt idx="69">
                  <c:v>4.4776670000000003</c:v>
                </c:pt>
                <c:pt idx="70">
                  <c:v>4.4758240000000002</c:v>
                </c:pt>
                <c:pt idx="71">
                  <c:v>4.473617</c:v>
                </c:pt>
                <c:pt idx="72">
                  <c:v>4.4712059999999996</c:v>
                </c:pt>
                <c:pt idx="73">
                  <c:v>4.4702989999999998</c:v>
                </c:pt>
                <c:pt idx="74">
                  <c:v>4.4711119999999998</c:v>
                </c:pt>
                <c:pt idx="75">
                  <c:v>4.4734389999999999</c:v>
                </c:pt>
                <c:pt idx="76">
                  <c:v>4.4767169999999998</c:v>
                </c:pt>
                <c:pt idx="77">
                  <c:v>4.480505</c:v>
                </c:pt>
                <c:pt idx="78">
                  <c:v>4.4839500000000001</c:v>
                </c:pt>
                <c:pt idx="79">
                  <c:v>4.4863</c:v>
                </c:pt>
                <c:pt idx="80">
                  <c:v>4.4879189999999998</c:v>
                </c:pt>
                <c:pt idx="81">
                  <c:v>4.4890509999999999</c:v>
                </c:pt>
                <c:pt idx="82">
                  <c:v>4.4914740000000002</c:v>
                </c:pt>
                <c:pt idx="83">
                  <c:v>4.4954369999999999</c:v>
                </c:pt>
                <c:pt idx="84">
                  <c:v>4.5026989999999998</c:v>
                </c:pt>
                <c:pt idx="85">
                  <c:v>4.5133929999999998</c:v>
                </c:pt>
                <c:pt idx="86">
                  <c:v>4.531892</c:v>
                </c:pt>
                <c:pt idx="87">
                  <c:v>4.5586159999999998</c:v>
                </c:pt>
                <c:pt idx="88">
                  <c:v>4.5924659999999999</c:v>
                </c:pt>
                <c:pt idx="89">
                  <c:v>4.6321640000000004</c:v>
                </c:pt>
                <c:pt idx="90">
                  <c:v>4.6767000000000003</c:v>
                </c:pt>
                <c:pt idx="91">
                  <c:v>4.7269810000000003</c:v>
                </c:pt>
                <c:pt idx="92">
                  <c:v>4.78193</c:v>
                </c:pt>
                <c:pt idx="93">
                  <c:v>4.8384179999999999</c:v>
                </c:pt>
                <c:pt idx="94">
                  <c:v>4.8936669999999998</c:v>
                </c:pt>
                <c:pt idx="95">
                  <c:v>4.948385</c:v>
                </c:pt>
                <c:pt idx="96">
                  <c:v>4.9977359999999997</c:v>
                </c:pt>
                <c:pt idx="97">
                  <c:v>5.0406409999999999</c:v>
                </c:pt>
                <c:pt idx="98">
                  <c:v>5.0774559999999997</c:v>
                </c:pt>
                <c:pt idx="99">
                  <c:v>5.1121270000000001</c:v>
                </c:pt>
                <c:pt idx="100">
                  <c:v>5.1448749999999999</c:v>
                </c:pt>
                <c:pt idx="101">
                  <c:v>5.1726640000000002</c:v>
                </c:pt>
                <c:pt idx="102">
                  <c:v>5.1938769999999996</c:v>
                </c:pt>
                <c:pt idx="103">
                  <c:v>5.2115970000000003</c:v>
                </c:pt>
                <c:pt idx="104">
                  <c:v>5.2273170000000002</c:v>
                </c:pt>
                <c:pt idx="105">
                  <c:v>5.2396409999999998</c:v>
                </c:pt>
                <c:pt idx="106">
                  <c:v>5.2490139999999998</c:v>
                </c:pt>
                <c:pt idx="107">
                  <c:v>5.2562509999999998</c:v>
                </c:pt>
                <c:pt idx="108">
                  <c:v>5.2627069999999998</c:v>
                </c:pt>
                <c:pt idx="109">
                  <c:v>5.2670659999999998</c:v>
                </c:pt>
                <c:pt idx="110">
                  <c:v>5.2695809999999996</c:v>
                </c:pt>
                <c:pt idx="111">
                  <c:v>5.2728570000000001</c:v>
                </c:pt>
                <c:pt idx="112">
                  <c:v>5.2775970000000001</c:v>
                </c:pt>
                <c:pt idx="113">
                  <c:v>5.2833079999999999</c:v>
                </c:pt>
                <c:pt idx="114">
                  <c:v>5.2896700000000001</c:v>
                </c:pt>
                <c:pt idx="115">
                  <c:v>5.2947499999999996</c:v>
                </c:pt>
                <c:pt idx="116">
                  <c:v>5.2982519999999997</c:v>
                </c:pt>
                <c:pt idx="117">
                  <c:v>5.3004410000000002</c:v>
                </c:pt>
                <c:pt idx="118">
                  <c:v>5.301882</c:v>
                </c:pt>
                <c:pt idx="119">
                  <c:v>5.3008879999999996</c:v>
                </c:pt>
                <c:pt idx="120">
                  <c:v>5.2972070000000002</c:v>
                </c:pt>
                <c:pt idx="121">
                  <c:v>5.2907590000000004</c:v>
                </c:pt>
                <c:pt idx="122">
                  <c:v>5.2825280000000001</c:v>
                </c:pt>
                <c:pt idx="123">
                  <c:v>5.2742360000000001</c:v>
                </c:pt>
                <c:pt idx="124">
                  <c:v>5.2655529999999997</c:v>
                </c:pt>
                <c:pt idx="125">
                  <c:v>5.2591910000000004</c:v>
                </c:pt>
                <c:pt idx="126">
                  <c:v>5.2487079999999997</c:v>
                </c:pt>
                <c:pt idx="127">
                  <c:v>5.2317749999999998</c:v>
                </c:pt>
                <c:pt idx="128">
                  <c:v>5.1971179999999997</c:v>
                </c:pt>
                <c:pt idx="129">
                  <c:v>5.1494419999999996</c:v>
                </c:pt>
                <c:pt idx="130">
                  <c:v>5.101998</c:v>
                </c:pt>
                <c:pt idx="131">
                  <c:v>5.0640489999999998</c:v>
                </c:pt>
                <c:pt idx="132">
                  <c:v>5.0312250000000001</c:v>
                </c:pt>
                <c:pt idx="133">
                  <c:v>5.0007349999999997</c:v>
                </c:pt>
                <c:pt idx="134">
                  <c:v>4.9724320000000004</c:v>
                </c:pt>
                <c:pt idx="135">
                  <c:v>4.9462910000000004</c:v>
                </c:pt>
                <c:pt idx="136">
                  <c:v>4.9287720000000004</c:v>
                </c:pt>
                <c:pt idx="137">
                  <c:v>4.9215039999999997</c:v>
                </c:pt>
                <c:pt idx="138">
                  <c:v>4.9344390000000002</c:v>
                </c:pt>
                <c:pt idx="139">
                  <c:v>4.9628670000000001</c:v>
                </c:pt>
                <c:pt idx="140">
                  <c:v>4.993169</c:v>
                </c:pt>
                <c:pt idx="141">
                  <c:v>5.0160099999999996</c:v>
                </c:pt>
                <c:pt idx="142">
                  <c:v>5.0350140000000003</c:v>
                </c:pt>
                <c:pt idx="143">
                  <c:v>5.0514109999999999</c:v>
                </c:pt>
                <c:pt idx="144">
                  <c:v>5.0667330000000002</c:v>
                </c:pt>
                <c:pt idx="145">
                  <c:v>5.0815279999999996</c:v>
                </c:pt>
                <c:pt idx="146">
                  <c:v>5.0963329999999996</c:v>
                </c:pt>
                <c:pt idx="147">
                  <c:v>5.111281</c:v>
                </c:pt>
                <c:pt idx="148">
                  <c:v>5.126404</c:v>
                </c:pt>
                <c:pt idx="149">
                  <c:v>5.1420810000000001</c:v>
                </c:pt>
                <c:pt idx="150">
                  <c:v>5.158957</c:v>
                </c:pt>
                <c:pt idx="151">
                  <c:v>5.1765439999999998</c:v>
                </c:pt>
                <c:pt idx="152">
                  <c:v>5.1945410000000001</c:v>
                </c:pt>
                <c:pt idx="153">
                  <c:v>5.2125519999999996</c:v>
                </c:pt>
                <c:pt idx="154">
                  <c:v>5.2284249999999997</c:v>
                </c:pt>
                <c:pt idx="155">
                  <c:v>5.2421709999999999</c:v>
                </c:pt>
                <c:pt idx="156">
                  <c:v>5.2540620000000002</c:v>
                </c:pt>
                <c:pt idx="157">
                  <c:v>5.2650079999999999</c:v>
                </c:pt>
                <c:pt idx="158">
                  <c:v>5.2755609999999997</c:v>
                </c:pt>
                <c:pt idx="159">
                  <c:v>5.2858049999999999</c:v>
                </c:pt>
                <c:pt idx="160">
                  <c:v>5.2961130000000001</c:v>
                </c:pt>
                <c:pt idx="161">
                  <c:v>5.3075700000000001</c:v>
                </c:pt>
                <c:pt idx="162">
                  <c:v>5.3211449999999996</c:v>
                </c:pt>
                <c:pt idx="163">
                  <c:v>5.3373650000000001</c:v>
                </c:pt>
                <c:pt idx="164">
                  <c:v>5.3579049999999997</c:v>
                </c:pt>
                <c:pt idx="165">
                  <c:v>5.3828240000000003</c:v>
                </c:pt>
                <c:pt idx="166">
                  <c:v>5.4137199999999996</c:v>
                </c:pt>
                <c:pt idx="167">
                  <c:v>5.4483839999999999</c:v>
                </c:pt>
                <c:pt idx="168">
                  <c:v>5.485894</c:v>
                </c:pt>
                <c:pt idx="169">
                  <c:v>5.5253810000000003</c:v>
                </c:pt>
                <c:pt idx="170">
                  <c:v>5.5673300000000001</c:v>
                </c:pt>
                <c:pt idx="171">
                  <c:v>5.611275</c:v>
                </c:pt>
                <c:pt idx="172">
                  <c:v>5.655659</c:v>
                </c:pt>
                <c:pt idx="173">
                  <c:v>5.6993600000000004</c:v>
                </c:pt>
                <c:pt idx="174">
                  <c:v>5.7412570000000001</c:v>
                </c:pt>
                <c:pt idx="175">
                  <c:v>5.7806949999999997</c:v>
                </c:pt>
                <c:pt idx="176">
                  <c:v>5.8138629999999996</c:v>
                </c:pt>
                <c:pt idx="177">
                  <c:v>5.8412920000000002</c:v>
                </c:pt>
                <c:pt idx="178">
                  <c:v>5.8640420000000004</c:v>
                </c:pt>
                <c:pt idx="179">
                  <c:v>5.8834629999999999</c:v>
                </c:pt>
                <c:pt idx="180">
                  <c:v>5.8984170000000002</c:v>
                </c:pt>
                <c:pt idx="181">
                  <c:v>5.9074960000000001</c:v>
                </c:pt>
                <c:pt idx="182">
                  <c:v>5.912223</c:v>
                </c:pt>
                <c:pt idx="183">
                  <c:v>5.9133459999999998</c:v>
                </c:pt>
                <c:pt idx="184">
                  <c:v>5.9113550000000004</c:v>
                </c:pt>
                <c:pt idx="185">
                  <c:v>5.9065050000000001</c:v>
                </c:pt>
                <c:pt idx="186">
                  <c:v>5.9006090000000002</c:v>
                </c:pt>
                <c:pt idx="187">
                  <c:v>5.8934470000000001</c:v>
                </c:pt>
                <c:pt idx="188">
                  <c:v>5.8847100000000001</c:v>
                </c:pt>
                <c:pt idx="189">
                  <c:v>5.8739879999999998</c:v>
                </c:pt>
                <c:pt idx="190">
                  <c:v>5.8613119999999999</c:v>
                </c:pt>
                <c:pt idx="191">
                  <c:v>5.8474029999999999</c:v>
                </c:pt>
                <c:pt idx="192">
                  <c:v>5.8310360000000001</c:v>
                </c:pt>
                <c:pt idx="193">
                  <c:v>5.8129879999999998</c:v>
                </c:pt>
                <c:pt idx="194">
                  <c:v>5.7937820000000002</c:v>
                </c:pt>
                <c:pt idx="195">
                  <c:v>5.7734899999999998</c:v>
                </c:pt>
                <c:pt idx="196">
                  <c:v>5.7524730000000002</c:v>
                </c:pt>
                <c:pt idx="197">
                  <c:v>5.7324729999999997</c:v>
                </c:pt>
                <c:pt idx="198">
                  <c:v>5.7145910000000004</c:v>
                </c:pt>
                <c:pt idx="199">
                  <c:v>5.6992599999999998</c:v>
                </c:pt>
                <c:pt idx="200">
                  <c:v>5.6874219999999998</c:v>
                </c:pt>
                <c:pt idx="201">
                  <c:v>5.6803869999999996</c:v>
                </c:pt>
                <c:pt idx="202">
                  <c:v>5.6778950000000004</c:v>
                </c:pt>
                <c:pt idx="203">
                  <c:v>5.6789079999999998</c:v>
                </c:pt>
                <c:pt idx="204">
                  <c:v>5.6830360000000004</c:v>
                </c:pt>
                <c:pt idx="205">
                  <c:v>5.6901619999999999</c:v>
                </c:pt>
                <c:pt idx="206">
                  <c:v>5.7006370000000004</c:v>
                </c:pt>
                <c:pt idx="207">
                  <c:v>5.7146129999999999</c:v>
                </c:pt>
                <c:pt idx="208">
                  <c:v>5.7308409999999999</c:v>
                </c:pt>
                <c:pt idx="209">
                  <c:v>5.7482259999999998</c:v>
                </c:pt>
                <c:pt idx="210">
                  <c:v>5.7663409999999997</c:v>
                </c:pt>
                <c:pt idx="211">
                  <c:v>5.7852240000000004</c:v>
                </c:pt>
                <c:pt idx="212">
                  <c:v>5.805904</c:v>
                </c:pt>
                <c:pt idx="213">
                  <c:v>5.8293889999999999</c:v>
                </c:pt>
                <c:pt idx="214">
                  <c:v>5.8563479999999997</c:v>
                </c:pt>
                <c:pt idx="215">
                  <c:v>5.8865480000000003</c:v>
                </c:pt>
                <c:pt idx="216">
                  <c:v>5.9192920000000004</c:v>
                </c:pt>
                <c:pt idx="217">
                  <c:v>5.9525839999999999</c:v>
                </c:pt>
                <c:pt idx="218">
                  <c:v>5.9849730000000001</c:v>
                </c:pt>
                <c:pt idx="219">
                  <c:v>6.0123420000000003</c:v>
                </c:pt>
                <c:pt idx="220">
                  <c:v>6.0343289999999996</c:v>
                </c:pt>
                <c:pt idx="221">
                  <c:v>6.0504639999999998</c:v>
                </c:pt>
                <c:pt idx="222">
                  <c:v>6.0611420000000003</c:v>
                </c:pt>
                <c:pt idx="223">
                  <c:v>6.0665389999999997</c:v>
                </c:pt>
                <c:pt idx="224">
                  <c:v>6.0659890000000001</c:v>
                </c:pt>
                <c:pt idx="225">
                  <c:v>6.0597000000000003</c:v>
                </c:pt>
                <c:pt idx="226">
                  <c:v>6.0478620000000003</c:v>
                </c:pt>
                <c:pt idx="227">
                  <c:v>6.0317069999999999</c:v>
                </c:pt>
                <c:pt idx="228">
                  <c:v>6.0136440000000002</c:v>
                </c:pt>
                <c:pt idx="229">
                  <c:v>5.9992890000000001</c:v>
                </c:pt>
                <c:pt idx="230">
                  <c:v>5.9885729999999997</c:v>
                </c:pt>
                <c:pt idx="231">
                  <c:v>5.9806819999999998</c:v>
                </c:pt>
                <c:pt idx="232">
                  <c:v>5.9750079999999999</c:v>
                </c:pt>
                <c:pt idx="233">
                  <c:v>5.971031</c:v>
                </c:pt>
                <c:pt idx="234">
                  <c:v>5.9689240000000003</c:v>
                </c:pt>
                <c:pt idx="235">
                  <c:v>5.9686669999999999</c:v>
                </c:pt>
                <c:pt idx="236">
                  <c:v>5.9702159999999997</c:v>
                </c:pt>
                <c:pt idx="237">
                  <c:v>5.9737549999999997</c:v>
                </c:pt>
                <c:pt idx="238">
                  <c:v>5.9784810000000004</c:v>
                </c:pt>
                <c:pt idx="239">
                  <c:v>5.9836140000000002</c:v>
                </c:pt>
                <c:pt idx="240">
                  <c:v>5.9897919999999996</c:v>
                </c:pt>
                <c:pt idx="241">
                  <c:v>5.9974309999999997</c:v>
                </c:pt>
                <c:pt idx="242">
                  <c:v>6.0063250000000004</c:v>
                </c:pt>
                <c:pt idx="243">
                  <c:v>6.0163260000000003</c:v>
                </c:pt>
                <c:pt idx="244">
                  <c:v>6.0265300000000002</c:v>
                </c:pt>
                <c:pt idx="245">
                  <c:v>6.036727</c:v>
                </c:pt>
                <c:pt idx="246">
                  <c:v>6.0463639999999996</c:v>
                </c:pt>
                <c:pt idx="247">
                  <c:v>6.0537609999999997</c:v>
                </c:pt>
                <c:pt idx="248">
                  <c:v>6.0579479999999997</c:v>
                </c:pt>
                <c:pt idx="249">
                  <c:v>6.0591189999999999</c:v>
                </c:pt>
                <c:pt idx="250">
                  <c:v>6.0570240000000002</c:v>
                </c:pt>
                <c:pt idx="251">
                  <c:v>6.0518109999999998</c:v>
                </c:pt>
                <c:pt idx="252">
                  <c:v>6.043463</c:v>
                </c:pt>
                <c:pt idx="253">
                  <c:v>6.0318079999999998</c:v>
                </c:pt>
                <c:pt idx="254">
                  <c:v>6.0180309999999997</c:v>
                </c:pt>
                <c:pt idx="255">
                  <c:v>6.0028940000000004</c:v>
                </c:pt>
                <c:pt idx="256">
                  <c:v>5.9886499999999998</c:v>
                </c:pt>
                <c:pt idx="257">
                  <c:v>5.9761329999999999</c:v>
                </c:pt>
                <c:pt idx="258">
                  <c:v>5.9655310000000004</c:v>
                </c:pt>
                <c:pt idx="259">
                  <c:v>5.9570809999999996</c:v>
                </c:pt>
                <c:pt idx="260">
                  <c:v>5.9499769999999996</c:v>
                </c:pt>
                <c:pt idx="261">
                  <c:v>5.9432130000000001</c:v>
                </c:pt>
                <c:pt idx="262">
                  <c:v>5.9369059999999996</c:v>
                </c:pt>
                <c:pt idx="263">
                  <c:v>5.9310400000000003</c:v>
                </c:pt>
                <c:pt idx="264">
                  <c:v>5.9282859999999999</c:v>
                </c:pt>
                <c:pt idx="265">
                  <c:v>5.928401</c:v>
                </c:pt>
                <c:pt idx="266">
                  <c:v>5.9300600000000001</c:v>
                </c:pt>
                <c:pt idx="267">
                  <c:v>5.9351430000000001</c:v>
                </c:pt>
                <c:pt idx="268">
                  <c:v>5.9447669999999997</c:v>
                </c:pt>
                <c:pt idx="269">
                  <c:v>5.9569330000000003</c:v>
                </c:pt>
                <c:pt idx="270">
                  <c:v>5.9720259999999996</c:v>
                </c:pt>
                <c:pt idx="271">
                  <c:v>5.9949389999999996</c:v>
                </c:pt>
                <c:pt idx="272">
                  <c:v>6.0221770000000001</c:v>
                </c:pt>
                <c:pt idx="273">
                  <c:v>6.0531499999999996</c:v>
                </c:pt>
                <c:pt idx="274">
                  <c:v>6.0757310000000002</c:v>
                </c:pt>
                <c:pt idx="275">
                  <c:v>6.0900980000000002</c:v>
                </c:pt>
                <c:pt idx="276">
                  <c:v>6.0973550000000003</c:v>
                </c:pt>
                <c:pt idx="277">
                  <c:v>6.0979640000000002</c:v>
                </c:pt>
                <c:pt idx="278">
                  <c:v>6.0908910000000001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55-4D43-B7EB-D3D6D381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C-AE41-BF2F-2FAC629140B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C-AE41-BF2F-2FAC629140B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C-AE41-BF2F-2FAC629140B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C-AE41-BF2F-2FAC629140B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C-AE41-BF2F-2FAC629140B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C-AE41-BF2F-2FAC629140B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8C-AE41-BF2F-2FAC629140B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8C-AE41-BF2F-2FAC629140B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8C-AE41-BF2F-2FAC629140B7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8C-AE41-BF2F-2FAC62914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F30-8F48-A1E0-731AD94AE2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0-8F48-A1E0-731AD94AE22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30-8F48-A1E0-731AD94AE22C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F30-8F48-A1E0-731AD94AE2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0-8F48-A1E0-731AD94AE22C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F30-8F48-A1E0-731AD94AE2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0-8F48-A1E0-731AD94AE22C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0-8F48-A1E0-731AD94A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D1E9FB-E92B-7340-98B9-4620B4826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9EEB75-3236-7B47-863E-FBBC62EFA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FB82FF1-D43A-EF4C-BF46-4C24E677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1BFFCE8-E0F5-7143-8967-F3CA4A372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_used/#11_5locators_3on_tripods_10tags_outdoor (total 25 bicycles)/#2/ble-pd-position_all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FC6"/>
      <sheetName val="ble-pd-60A423C96825"/>
      <sheetName val="ble-pd-60A423C96746"/>
      <sheetName val="ble-pd-60A423C9689C"/>
      <sheetName val="ble-pd-60A423C96B3C"/>
      <sheetName val="ble-pd-60A423C96B13"/>
      <sheetName val="ble-pd-60A423C96721"/>
      <sheetName val="ble-pd-60A423C96896"/>
      <sheetName val="ble-pd-60A423C96AB5"/>
      <sheetName val="dashboard"/>
    </sheetNames>
    <sheetDataSet>
      <sheetData sheetId="0">
        <row r="2">
          <cell r="A2">
            <v>4.7012999999999999E-2</v>
          </cell>
          <cell r="B2">
            <v>0.13828499999999999</v>
          </cell>
          <cell r="C2">
            <v>0</v>
          </cell>
        </row>
        <row r="3">
          <cell r="A3">
            <v>9.3576000000000006E-2</v>
          </cell>
          <cell r="B3">
            <v>0.28938799999999998</v>
          </cell>
          <cell r="C3">
            <v>0</v>
          </cell>
        </row>
        <row r="4">
          <cell r="A4">
            <v>0.14078399999999999</v>
          </cell>
          <cell r="B4">
            <v>0.44534800000000002</v>
          </cell>
          <cell r="C4">
            <v>0</v>
          </cell>
        </row>
        <row r="5">
          <cell r="A5">
            <v>0.18726899999999999</v>
          </cell>
          <cell r="B5">
            <v>0.59942499999999999</v>
          </cell>
          <cell r="C5">
            <v>0</v>
          </cell>
        </row>
        <row r="6">
          <cell r="A6">
            <v>0.233099</v>
          </cell>
          <cell r="B6">
            <v>0.75312699999999999</v>
          </cell>
          <cell r="C6">
            <v>0</v>
          </cell>
        </row>
        <row r="7">
          <cell r="A7">
            <v>0.27764800000000001</v>
          </cell>
          <cell r="B7">
            <v>0.90757100000000002</v>
          </cell>
          <cell r="C7">
            <v>0</v>
          </cell>
        </row>
        <row r="8">
          <cell r="A8">
            <v>0.32115700000000003</v>
          </cell>
          <cell r="B8">
            <v>1.062306</v>
          </cell>
          <cell r="C8">
            <v>0</v>
          </cell>
        </row>
        <row r="9">
          <cell r="A9">
            <v>0.36372300000000002</v>
          </cell>
          <cell r="B9">
            <v>1.2171590000000001</v>
          </cell>
          <cell r="C9">
            <v>0</v>
          </cell>
        </row>
        <row r="10">
          <cell r="A10">
            <v>0.405391</v>
          </cell>
          <cell r="B10">
            <v>1.37201</v>
          </cell>
          <cell r="C10">
            <v>0</v>
          </cell>
        </row>
        <row r="11">
          <cell r="A11">
            <v>0.44636300000000001</v>
          </cell>
          <cell r="B11">
            <v>1.526707</v>
          </cell>
          <cell r="C11">
            <v>0</v>
          </cell>
        </row>
        <row r="12">
          <cell r="A12">
            <v>0.43971300000000002</v>
          </cell>
          <cell r="B12">
            <v>1.5429219999999999</v>
          </cell>
          <cell r="C12">
            <v>0</v>
          </cell>
        </row>
        <row r="13">
          <cell r="A13">
            <v>0.43299199999999999</v>
          </cell>
          <cell r="B13">
            <v>1.5461229999999999</v>
          </cell>
          <cell r="C13">
            <v>0</v>
          </cell>
        </row>
        <row r="14">
          <cell r="A14">
            <v>0.42492099999999999</v>
          </cell>
          <cell r="B14">
            <v>1.54437</v>
          </cell>
          <cell r="C14">
            <v>0</v>
          </cell>
        </row>
        <row r="15">
          <cell r="A15">
            <v>0.41678300000000001</v>
          </cell>
          <cell r="B15">
            <v>1.5444420000000001</v>
          </cell>
          <cell r="C15">
            <v>0</v>
          </cell>
        </row>
        <row r="16">
          <cell r="A16">
            <v>0.40842800000000001</v>
          </cell>
          <cell r="B16">
            <v>1.5448539999999999</v>
          </cell>
          <cell r="C16">
            <v>0</v>
          </cell>
        </row>
        <row r="17">
          <cell r="A17">
            <v>0.400007</v>
          </cell>
          <cell r="B17">
            <v>1.5449489999999999</v>
          </cell>
          <cell r="C17">
            <v>0</v>
          </cell>
        </row>
        <row r="18">
          <cell r="A18">
            <v>0.39140599999999998</v>
          </cell>
          <cell r="B18">
            <v>1.5455950000000001</v>
          </cell>
          <cell r="C18">
            <v>0</v>
          </cell>
        </row>
        <row r="19">
          <cell r="A19">
            <v>0.38301000000000002</v>
          </cell>
          <cell r="B19">
            <v>1.547547</v>
          </cell>
          <cell r="C19">
            <v>0</v>
          </cell>
        </row>
        <row r="20">
          <cell r="A20">
            <v>0.37486700000000001</v>
          </cell>
          <cell r="B20">
            <v>1.5517080000000001</v>
          </cell>
          <cell r="C20">
            <v>0</v>
          </cell>
        </row>
        <row r="21">
          <cell r="A21">
            <v>0.36701400000000001</v>
          </cell>
          <cell r="B21">
            <v>1.5588770000000001</v>
          </cell>
          <cell r="C21">
            <v>0</v>
          </cell>
        </row>
        <row r="22">
          <cell r="A22">
            <v>0.35947099999999998</v>
          </cell>
          <cell r="B22">
            <v>1.569644</v>
          </cell>
          <cell r="C22">
            <v>0</v>
          </cell>
        </row>
        <row r="23">
          <cell r="A23">
            <v>0.35202899999999998</v>
          </cell>
          <cell r="B23">
            <v>1.5845990000000001</v>
          </cell>
          <cell r="C23">
            <v>0</v>
          </cell>
        </row>
        <row r="24">
          <cell r="A24">
            <v>0.34498400000000001</v>
          </cell>
          <cell r="B24">
            <v>1.603561</v>
          </cell>
          <cell r="C24">
            <v>0</v>
          </cell>
        </row>
        <row r="25">
          <cell r="A25">
            <v>0.33838299999999999</v>
          </cell>
          <cell r="B25">
            <v>1.6265149999999999</v>
          </cell>
          <cell r="C25">
            <v>0</v>
          </cell>
        </row>
        <row r="26">
          <cell r="A26">
            <v>0.33237800000000001</v>
          </cell>
          <cell r="B26">
            <v>1.6538889999999999</v>
          </cell>
          <cell r="C26">
            <v>0</v>
          </cell>
        </row>
        <row r="27">
          <cell r="A27">
            <v>0.32758199999999998</v>
          </cell>
          <cell r="B27">
            <v>1.6851590000000001</v>
          </cell>
          <cell r="C27">
            <v>0</v>
          </cell>
        </row>
        <row r="28">
          <cell r="A28">
            <v>0.32394099999999998</v>
          </cell>
          <cell r="B28">
            <v>1.720361</v>
          </cell>
          <cell r="C28">
            <v>0</v>
          </cell>
        </row>
        <row r="29">
          <cell r="A29">
            <v>0.32094299999999998</v>
          </cell>
          <cell r="B29">
            <v>1.7586269999999999</v>
          </cell>
          <cell r="C29">
            <v>0</v>
          </cell>
        </row>
        <row r="30">
          <cell r="A30">
            <v>0.31861</v>
          </cell>
          <cell r="B30">
            <v>1.7988999999999999</v>
          </cell>
          <cell r="C30">
            <v>0</v>
          </cell>
        </row>
        <row r="31">
          <cell r="A31">
            <v>0.31675500000000001</v>
          </cell>
          <cell r="B31">
            <v>1.839866</v>
          </cell>
          <cell r="C31">
            <v>0</v>
          </cell>
        </row>
        <row r="32">
          <cell r="A32">
            <v>0.31520500000000001</v>
          </cell>
          <cell r="B32">
            <v>1.8797509999999999</v>
          </cell>
          <cell r="C32">
            <v>0</v>
          </cell>
        </row>
        <row r="33">
          <cell r="A33">
            <v>0.31400099999999997</v>
          </cell>
          <cell r="B33">
            <v>1.9174310000000001</v>
          </cell>
          <cell r="C33">
            <v>0</v>
          </cell>
        </row>
        <row r="34">
          <cell r="A34">
            <v>0.31306099999999998</v>
          </cell>
          <cell r="B34">
            <v>1.952099</v>
          </cell>
          <cell r="C34">
            <v>0</v>
          </cell>
        </row>
        <row r="35">
          <cell r="A35">
            <v>0.31255699999999997</v>
          </cell>
          <cell r="B35">
            <v>1.982788</v>
          </cell>
          <cell r="C35">
            <v>0</v>
          </cell>
        </row>
        <row r="36">
          <cell r="A36">
            <v>0.312471</v>
          </cell>
          <cell r="B36">
            <v>2.0086379999999999</v>
          </cell>
          <cell r="C36">
            <v>0</v>
          </cell>
        </row>
        <row r="37">
          <cell r="A37">
            <v>0.312722</v>
          </cell>
          <cell r="B37">
            <v>2.029709</v>
          </cell>
          <cell r="C37">
            <v>0</v>
          </cell>
        </row>
        <row r="38">
          <cell r="A38">
            <v>0.31323600000000001</v>
          </cell>
          <cell r="B38">
            <v>2.0459360000000002</v>
          </cell>
          <cell r="C38">
            <v>0</v>
          </cell>
        </row>
        <row r="39">
          <cell r="A39">
            <v>0.31400400000000001</v>
          </cell>
          <cell r="B39">
            <v>2.0581489999999998</v>
          </cell>
          <cell r="C39">
            <v>0</v>
          </cell>
        </row>
        <row r="40">
          <cell r="A40">
            <v>0.314975</v>
          </cell>
          <cell r="B40">
            <v>2.0661070000000001</v>
          </cell>
          <cell r="C40">
            <v>0</v>
          </cell>
        </row>
        <row r="41">
          <cell r="A41">
            <v>0.31614799999999998</v>
          </cell>
          <cell r="B41">
            <v>2.0702050000000001</v>
          </cell>
          <cell r="C41">
            <v>0</v>
          </cell>
        </row>
        <row r="42">
          <cell r="A42">
            <v>0.317658</v>
          </cell>
          <cell r="B42">
            <v>2.0713569999999999</v>
          </cell>
          <cell r="C42">
            <v>0</v>
          </cell>
        </row>
        <row r="43">
          <cell r="A43">
            <v>0.31965900000000003</v>
          </cell>
          <cell r="B43">
            <v>2.0705369999999998</v>
          </cell>
          <cell r="C43">
            <v>0</v>
          </cell>
        </row>
        <row r="44">
          <cell r="A44">
            <v>0.32219500000000001</v>
          </cell>
          <cell r="B44">
            <v>2.068651</v>
          </cell>
          <cell r="C44">
            <v>0</v>
          </cell>
        </row>
        <row r="45">
          <cell r="A45">
            <v>0.32517400000000002</v>
          </cell>
          <cell r="B45">
            <v>2.0665450000000001</v>
          </cell>
          <cell r="C45">
            <v>0</v>
          </cell>
        </row>
        <row r="46">
          <cell r="A46">
            <v>0.32816800000000002</v>
          </cell>
          <cell r="B46">
            <v>2.0646499999999999</v>
          </cell>
          <cell r="C46">
            <v>0</v>
          </cell>
        </row>
        <row r="47">
          <cell r="A47">
            <v>0.33088899999999999</v>
          </cell>
          <cell r="B47">
            <v>2.0632429999999999</v>
          </cell>
          <cell r="C47">
            <v>0</v>
          </cell>
        </row>
        <row r="48">
          <cell r="A48">
            <v>0.33339200000000002</v>
          </cell>
          <cell r="B48">
            <v>2.061655</v>
          </cell>
          <cell r="C48">
            <v>0</v>
          </cell>
        </row>
        <row r="49">
          <cell r="A49">
            <v>0.335816</v>
          </cell>
          <cell r="B49">
            <v>2.0592980000000001</v>
          </cell>
          <cell r="C49">
            <v>0</v>
          </cell>
        </row>
        <row r="50">
          <cell r="A50">
            <v>0.337723</v>
          </cell>
          <cell r="B50">
            <v>2.0568</v>
          </cell>
          <cell r="C50">
            <v>0</v>
          </cell>
        </row>
        <row r="51">
          <cell r="A51">
            <v>0.339092</v>
          </cell>
          <cell r="B51">
            <v>2.0542410000000002</v>
          </cell>
          <cell r="C51">
            <v>0</v>
          </cell>
        </row>
        <row r="52">
          <cell r="A52">
            <v>0.33995700000000001</v>
          </cell>
          <cell r="B52">
            <v>2.0518079999999999</v>
          </cell>
          <cell r="C52">
            <v>0</v>
          </cell>
        </row>
        <row r="53">
          <cell r="A53">
            <v>0.34018199999999998</v>
          </cell>
          <cell r="B53">
            <v>2.049083</v>
          </cell>
          <cell r="C53">
            <v>0</v>
          </cell>
        </row>
        <row r="54">
          <cell r="A54">
            <v>0.33959600000000001</v>
          </cell>
          <cell r="B54">
            <v>2.0462129999999998</v>
          </cell>
          <cell r="C54">
            <v>0</v>
          </cell>
        </row>
        <row r="55">
          <cell r="A55">
            <v>0.33817000000000003</v>
          </cell>
          <cell r="B55">
            <v>2.0433439999999998</v>
          </cell>
          <cell r="C55">
            <v>0</v>
          </cell>
        </row>
        <row r="56">
          <cell r="A56">
            <v>0.33627299999999999</v>
          </cell>
          <cell r="B56">
            <v>2.040546</v>
          </cell>
          <cell r="C56">
            <v>0</v>
          </cell>
        </row>
        <row r="57">
          <cell r="A57">
            <v>0.33424500000000001</v>
          </cell>
          <cell r="B57">
            <v>2.0376110000000001</v>
          </cell>
          <cell r="C57">
            <v>0</v>
          </cell>
        </row>
        <row r="58">
          <cell r="A58">
            <v>0.332206</v>
          </cell>
          <cell r="B58">
            <v>2.0353979999999998</v>
          </cell>
          <cell r="C58">
            <v>0</v>
          </cell>
        </row>
        <row r="59">
          <cell r="A59">
            <v>0.32983099999999999</v>
          </cell>
          <cell r="B59">
            <v>2.034017</v>
          </cell>
          <cell r="C59">
            <v>0</v>
          </cell>
        </row>
        <row r="60">
          <cell r="A60">
            <v>0.32752500000000001</v>
          </cell>
          <cell r="B60">
            <v>2.0330810000000001</v>
          </cell>
          <cell r="C60">
            <v>0</v>
          </cell>
        </row>
        <row r="61">
          <cell r="A61">
            <v>0.325264</v>
          </cell>
          <cell r="B61">
            <v>2.0328170000000001</v>
          </cell>
          <cell r="C61">
            <v>0</v>
          </cell>
        </row>
        <row r="62">
          <cell r="A62">
            <v>0.32300699999999999</v>
          </cell>
          <cell r="B62">
            <v>2.0334880000000002</v>
          </cell>
          <cell r="C62">
            <v>0</v>
          </cell>
        </row>
        <row r="63">
          <cell r="A63">
            <v>0.32072499999999998</v>
          </cell>
          <cell r="B63">
            <v>2.0351129999999999</v>
          </cell>
          <cell r="C63">
            <v>0</v>
          </cell>
        </row>
        <row r="64">
          <cell r="A64">
            <v>0.31850600000000001</v>
          </cell>
          <cell r="B64">
            <v>2.0376150000000002</v>
          </cell>
          <cell r="C64">
            <v>0</v>
          </cell>
        </row>
        <row r="65">
          <cell r="A65">
            <v>0.316469</v>
          </cell>
          <cell r="B65">
            <v>2.0409099999999998</v>
          </cell>
          <cell r="C65">
            <v>0</v>
          </cell>
        </row>
        <row r="66">
          <cell r="A66">
            <v>0.31460300000000002</v>
          </cell>
          <cell r="B66">
            <v>2.0446689999999998</v>
          </cell>
          <cell r="C66">
            <v>0</v>
          </cell>
        </row>
        <row r="67">
          <cell r="A67">
            <v>0.31276300000000001</v>
          </cell>
          <cell r="B67">
            <v>2.0484369999999998</v>
          </cell>
          <cell r="C67">
            <v>0</v>
          </cell>
        </row>
        <row r="68">
          <cell r="A68">
            <v>0.310672</v>
          </cell>
          <cell r="B68">
            <v>2.0518900000000002</v>
          </cell>
          <cell r="C68">
            <v>0</v>
          </cell>
        </row>
        <row r="69">
          <cell r="A69">
            <v>0.309004</v>
          </cell>
          <cell r="B69">
            <v>2.0550419999999998</v>
          </cell>
          <cell r="C69">
            <v>0</v>
          </cell>
        </row>
        <row r="70">
          <cell r="A70">
            <v>0.30776599999999998</v>
          </cell>
          <cell r="B70">
            <v>2.0586370000000001</v>
          </cell>
          <cell r="C70">
            <v>0</v>
          </cell>
        </row>
        <row r="71">
          <cell r="A71">
            <v>0.30684099999999997</v>
          </cell>
          <cell r="B71">
            <v>2.0624600000000002</v>
          </cell>
          <cell r="C71">
            <v>0</v>
          </cell>
        </row>
        <row r="72">
          <cell r="A72">
            <v>0.30614799999999998</v>
          </cell>
          <cell r="B72">
            <v>2.0661589999999999</v>
          </cell>
          <cell r="C72">
            <v>0</v>
          </cell>
        </row>
        <row r="73">
          <cell r="A73">
            <v>0.30574899999999999</v>
          </cell>
          <cell r="B73">
            <v>2.0693519999999999</v>
          </cell>
          <cell r="C73">
            <v>0</v>
          </cell>
        </row>
        <row r="74">
          <cell r="A74">
            <v>0.30551800000000001</v>
          </cell>
          <cell r="B74">
            <v>2.0718220000000001</v>
          </cell>
          <cell r="C74">
            <v>0</v>
          </cell>
        </row>
        <row r="75">
          <cell r="A75">
            <v>0.305315</v>
          </cell>
          <cell r="B75">
            <v>2.073248</v>
          </cell>
          <cell r="C75">
            <v>0</v>
          </cell>
        </row>
        <row r="76">
          <cell r="A76">
            <v>0.30507200000000001</v>
          </cell>
          <cell r="B76">
            <v>2.0739190000000001</v>
          </cell>
          <cell r="C76">
            <v>0</v>
          </cell>
        </row>
        <row r="77">
          <cell r="A77">
            <v>0.30489100000000002</v>
          </cell>
          <cell r="B77">
            <v>2.0740530000000001</v>
          </cell>
          <cell r="C77">
            <v>0</v>
          </cell>
        </row>
        <row r="78">
          <cell r="A78">
            <v>0.30479299999999998</v>
          </cell>
          <cell r="B78">
            <v>2.0733069999999998</v>
          </cell>
          <cell r="C78">
            <v>0</v>
          </cell>
        </row>
        <row r="79">
          <cell r="A79">
            <v>0.30423299999999998</v>
          </cell>
          <cell r="B79">
            <v>2.0715140000000001</v>
          </cell>
          <cell r="C79">
            <v>0</v>
          </cell>
        </row>
        <row r="80">
          <cell r="A80">
            <v>0.303145</v>
          </cell>
          <cell r="B80">
            <v>2.0682119999999999</v>
          </cell>
          <cell r="C80">
            <v>0</v>
          </cell>
        </row>
        <row r="81">
          <cell r="A81">
            <v>0.301589</v>
          </cell>
          <cell r="B81">
            <v>2.0636589999999999</v>
          </cell>
          <cell r="C81">
            <v>0</v>
          </cell>
        </row>
        <row r="82">
          <cell r="A82">
            <v>0.29956100000000002</v>
          </cell>
          <cell r="B82">
            <v>2.0581459999999998</v>
          </cell>
          <cell r="C82">
            <v>0</v>
          </cell>
        </row>
        <row r="83">
          <cell r="A83">
            <v>0.296871</v>
          </cell>
          <cell r="B83">
            <v>2.0520830000000001</v>
          </cell>
          <cell r="C83">
            <v>0</v>
          </cell>
        </row>
        <row r="84">
          <cell r="A84">
            <v>0.29361599999999999</v>
          </cell>
          <cell r="B84">
            <v>2.045496</v>
          </cell>
          <cell r="C84">
            <v>0</v>
          </cell>
        </row>
        <row r="85">
          <cell r="A85">
            <v>0.28991899999999998</v>
          </cell>
          <cell r="B85">
            <v>2.0385260000000001</v>
          </cell>
          <cell r="C85">
            <v>0</v>
          </cell>
        </row>
        <row r="86">
          <cell r="A86">
            <v>0.28586800000000001</v>
          </cell>
          <cell r="B86">
            <v>2.0308890000000002</v>
          </cell>
          <cell r="C86">
            <v>0</v>
          </cell>
        </row>
        <row r="87">
          <cell r="A87">
            <v>0.28143499999999999</v>
          </cell>
          <cell r="B87">
            <v>2.0227650000000001</v>
          </cell>
          <cell r="C87">
            <v>0</v>
          </cell>
        </row>
        <row r="88">
          <cell r="A88">
            <v>0.27672400000000003</v>
          </cell>
          <cell r="B88">
            <v>2.0142220000000002</v>
          </cell>
          <cell r="C88">
            <v>0</v>
          </cell>
        </row>
        <row r="89">
          <cell r="A89">
            <v>0.272007</v>
          </cell>
          <cell r="B89">
            <v>2.0054069999999999</v>
          </cell>
          <cell r="C89">
            <v>0</v>
          </cell>
        </row>
        <row r="90">
          <cell r="A90">
            <v>0.26745400000000003</v>
          </cell>
          <cell r="B90">
            <v>1.996264</v>
          </cell>
          <cell r="C90">
            <v>0</v>
          </cell>
        </row>
        <row r="91">
          <cell r="A91">
            <v>0.26307599999999998</v>
          </cell>
          <cell r="B91">
            <v>1.9867710000000001</v>
          </cell>
          <cell r="C91">
            <v>0</v>
          </cell>
        </row>
        <row r="92">
          <cell r="A92">
            <v>0.25889400000000001</v>
          </cell>
          <cell r="B92">
            <v>1.9768859999999999</v>
          </cell>
          <cell r="C92">
            <v>0</v>
          </cell>
        </row>
        <row r="93">
          <cell r="A93">
            <v>0.25495000000000001</v>
          </cell>
          <cell r="B93">
            <v>1.966899</v>
          </cell>
          <cell r="C93">
            <v>0</v>
          </cell>
        </row>
        <row r="94">
          <cell r="A94">
            <v>0.25132900000000002</v>
          </cell>
          <cell r="B94">
            <v>1.9576530000000001</v>
          </cell>
          <cell r="C94">
            <v>0</v>
          </cell>
        </row>
        <row r="95">
          <cell r="A95">
            <v>0.247833</v>
          </cell>
          <cell r="B95">
            <v>1.949492</v>
          </cell>
          <cell r="C95">
            <v>0</v>
          </cell>
        </row>
        <row r="96">
          <cell r="A96">
            <v>0.24423600000000001</v>
          </cell>
          <cell r="B96">
            <v>1.943392</v>
          </cell>
          <cell r="C96">
            <v>0</v>
          </cell>
        </row>
        <row r="97">
          <cell r="A97">
            <v>0.24057899999999999</v>
          </cell>
          <cell r="B97">
            <v>1.939049</v>
          </cell>
          <cell r="C97">
            <v>0</v>
          </cell>
        </row>
        <row r="98">
          <cell r="A98">
            <v>0.236815</v>
          </cell>
          <cell r="B98">
            <v>1.936229</v>
          </cell>
          <cell r="C98">
            <v>0</v>
          </cell>
        </row>
        <row r="99">
          <cell r="A99">
            <v>0.23326</v>
          </cell>
          <cell r="B99">
            <v>1.933514</v>
          </cell>
          <cell r="C99">
            <v>0</v>
          </cell>
        </row>
        <row r="100">
          <cell r="A100">
            <v>0.22969800000000001</v>
          </cell>
          <cell r="B100">
            <v>1.931203</v>
          </cell>
          <cell r="C100">
            <v>0</v>
          </cell>
        </row>
        <row r="101">
          <cell r="A101">
            <v>0.226102</v>
          </cell>
          <cell r="B101">
            <v>1.9293480000000001</v>
          </cell>
          <cell r="C101">
            <v>0</v>
          </cell>
        </row>
        <row r="102">
          <cell r="A102">
            <v>0.22247700000000001</v>
          </cell>
          <cell r="B102">
            <v>1.9280679999999999</v>
          </cell>
          <cell r="C102">
            <v>0</v>
          </cell>
        </row>
        <row r="103">
          <cell r="A103">
            <v>0.21892400000000001</v>
          </cell>
          <cell r="B103">
            <v>1.926877</v>
          </cell>
          <cell r="C103">
            <v>0</v>
          </cell>
        </row>
        <row r="104">
          <cell r="A104">
            <v>0.21599599999999999</v>
          </cell>
          <cell r="B104">
            <v>1.9244289999999999</v>
          </cell>
          <cell r="C104">
            <v>0</v>
          </cell>
        </row>
        <row r="105">
          <cell r="A105">
            <v>0.213893</v>
          </cell>
          <cell r="B105">
            <v>1.9203209999999999</v>
          </cell>
          <cell r="C105">
            <v>0</v>
          </cell>
        </row>
        <row r="106">
          <cell r="A106">
            <v>0.212782</v>
          </cell>
          <cell r="B106">
            <v>1.9134389999999999</v>
          </cell>
          <cell r="C106">
            <v>0</v>
          </cell>
        </row>
        <row r="107">
          <cell r="A107">
            <v>0.21256800000000001</v>
          </cell>
          <cell r="B107">
            <v>1.903645</v>
          </cell>
          <cell r="C107">
            <v>0</v>
          </cell>
        </row>
        <row r="108">
          <cell r="A108">
            <v>0.21346499999999999</v>
          </cell>
          <cell r="B108">
            <v>1.8914740000000001</v>
          </cell>
          <cell r="C108">
            <v>0</v>
          </cell>
        </row>
        <row r="109">
          <cell r="A109">
            <v>0.215221</v>
          </cell>
          <cell r="B109">
            <v>1.877686</v>
          </cell>
          <cell r="C109">
            <v>0</v>
          </cell>
        </row>
        <row r="110">
          <cell r="A110">
            <v>0.21804499999999999</v>
          </cell>
          <cell r="B110">
            <v>1.861782</v>
          </cell>
          <cell r="C110">
            <v>0</v>
          </cell>
        </row>
        <row r="111">
          <cell r="A111">
            <v>0.222105</v>
          </cell>
          <cell r="B111">
            <v>1.844036</v>
          </cell>
          <cell r="C111">
            <v>0</v>
          </cell>
        </row>
        <row r="112">
          <cell r="A112">
            <v>0.22709799999999999</v>
          </cell>
          <cell r="B112">
            <v>1.8247789999999999</v>
          </cell>
          <cell r="C112">
            <v>0</v>
          </cell>
        </row>
        <row r="113">
          <cell r="A113">
            <v>0.232763</v>
          </cell>
          <cell r="B113">
            <v>1.8045100000000001</v>
          </cell>
          <cell r="C113">
            <v>0</v>
          </cell>
        </row>
        <row r="114">
          <cell r="A114">
            <v>0.23835700000000001</v>
          </cell>
          <cell r="B114">
            <v>1.783792</v>
          </cell>
          <cell r="C114">
            <v>0</v>
          </cell>
        </row>
        <row r="115">
          <cell r="A115">
            <v>0.24381900000000001</v>
          </cell>
          <cell r="B115">
            <v>1.762761</v>
          </cell>
          <cell r="C115">
            <v>0</v>
          </cell>
        </row>
        <row r="116">
          <cell r="A116">
            <v>0.24929699999999999</v>
          </cell>
          <cell r="B116">
            <v>1.741574</v>
          </cell>
          <cell r="C116">
            <v>0</v>
          </cell>
        </row>
        <row r="117">
          <cell r="A117">
            <v>0.25467000000000001</v>
          </cell>
          <cell r="B117">
            <v>1.720809</v>
          </cell>
          <cell r="C117">
            <v>0</v>
          </cell>
        </row>
        <row r="118">
          <cell r="A118">
            <v>0.25964700000000002</v>
          </cell>
          <cell r="B118">
            <v>1.7002980000000001</v>
          </cell>
          <cell r="C118">
            <v>0</v>
          </cell>
        </row>
        <row r="119">
          <cell r="A119">
            <v>0.26395400000000002</v>
          </cell>
          <cell r="B119">
            <v>1.6809080000000001</v>
          </cell>
          <cell r="C119">
            <v>0</v>
          </cell>
        </row>
        <row r="120">
          <cell r="A120">
            <v>0.26741199999999998</v>
          </cell>
          <cell r="B120">
            <v>1.662855</v>
          </cell>
          <cell r="C120">
            <v>0</v>
          </cell>
        </row>
        <row r="121">
          <cell r="A121">
            <v>0.26988099999999998</v>
          </cell>
          <cell r="B121">
            <v>1.645818</v>
          </cell>
          <cell r="C121">
            <v>0</v>
          </cell>
        </row>
        <row r="122">
          <cell r="A122">
            <v>0.27159899999999998</v>
          </cell>
          <cell r="B122">
            <v>1.629645</v>
          </cell>
          <cell r="C122">
            <v>0</v>
          </cell>
        </row>
        <row r="123">
          <cell r="A123">
            <v>0.27282800000000001</v>
          </cell>
          <cell r="B123">
            <v>1.6143380000000001</v>
          </cell>
          <cell r="C123">
            <v>0</v>
          </cell>
        </row>
        <row r="124">
          <cell r="A124">
            <v>0.27366600000000002</v>
          </cell>
          <cell r="B124">
            <v>1.6008420000000001</v>
          </cell>
          <cell r="C124">
            <v>0</v>
          </cell>
        </row>
        <row r="125">
          <cell r="A125">
            <v>0.27409299999999998</v>
          </cell>
          <cell r="B125">
            <v>1.5887370000000001</v>
          </cell>
          <cell r="C125">
            <v>0</v>
          </cell>
        </row>
        <row r="126">
          <cell r="A126">
            <v>0.274227</v>
          </cell>
          <cell r="B126">
            <v>1.5779540000000001</v>
          </cell>
          <cell r="C126">
            <v>0</v>
          </cell>
        </row>
        <row r="127">
          <cell r="A127">
            <v>0.27396100000000001</v>
          </cell>
          <cell r="B127">
            <v>1.568676</v>
          </cell>
          <cell r="C127">
            <v>0</v>
          </cell>
        </row>
        <row r="128">
          <cell r="A128">
            <v>0.27329799999999999</v>
          </cell>
          <cell r="B128">
            <v>1.561669</v>
          </cell>
          <cell r="C128">
            <v>0</v>
          </cell>
        </row>
        <row r="129">
          <cell r="A129">
            <v>0.27249400000000001</v>
          </cell>
          <cell r="B129">
            <v>1.5572490000000001</v>
          </cell>
          <cell r="C129">
            <v>0</v>
          </cell>
        </row>
        <row r="130">
          <cell r="A130">
            <v>0.271698</v>
          </cell>
          <cell r="B130">
            <v>1.556338</v>
          </cell>
          <cell r="C130">
            <v>0</v>
          </cell>
        </row>
        <row r="131">
          <cell r="A131">
            <v>0.27101500000000001</v>
          </cell>
          <cell r="B131">
            <v>1.5599339999999999</v>
          </cell>
          <cell r="C131">
            <v>0</v>
          </cell>
        </row>
        <row r="132">
          <cell r="A132">
            <v>0.27051599999999998</v>
          </cell>
          <cell r="B132">
            <v>1.5691550000000001</v>
          </cell>
          <cell r="C132">
            <v>0</v>
          </cell>
        </row>
        <row r="133">
          <cell r="A133">
            <v>0.27026699999999998</v>
          </cell>
          <cell r="B133">
            <v>1.583979</v>
          </cell>
          <cell r="C133">
            <v>0</v>
          </cell>
        </row>
        <row r="134">
          <cell r="A134">
            <v>0.27008399999999999</v>
          </cell>
          <cell r="B134">
            <v>1.602004</v>
          </cell>
          <cell r="C134">
            <v>0</v>
          </cell>
        </row>
        <row r="135">
          <cell r="A135">
            <v>0.26993200000000001</v>
          </cell>
          <cell r="B135">
            <v>1.6237079999999999</v>
          </cell>
          <cell r="C135">
            <v>0</v>
          </cell>
        </row>
        <row r="136">
          <cell r="A136">
            <v>0.26974199999999998</v>
          </cell>
          <cell r="B136">
            <v>1.6493180000000001</v>
          </cell>
          <cell r="C136">
            <v>0</v>
          </cell>
        </row>
        <row r="137">
          <cell r="A137">
            <v>0.26986900000000003</v>
          </cell>
          <cell r="B137">
            <v>1.6769750000000001</v>
          </cell>
          <cell r="C137">
            <v>0</v>
          </cell>
        </row>
        <row r="138">
          <cell r="A138">
            <v>0.27044699999999999</v>
          </cell>
          <cell r="B138">
            <v>1.7055910000000001</v>
          </cell>
          <cell r="C138">
            <v>0</v>
          </cell>
        </row>
        <row r="139">
          <cell r="A139">
            <v>0.27124700000000002</v>
          </cell>
          <cell r="B139">
            <v>1.734648</v>
          </cell>
          <cell r="C139">
            <v>0</v>
          </cell>
        </row>
        <row r="140">
          <cell r="A140">
            <v>0.272233</v>
          </cell>
          <cell r="B140">
            <v>1.763142</v>
          </cell>
          <cell r="C140">
            <v>0</v>
          </cell>
        </row>
        <row r="141">
          <cell r="A141">
            <v>0.27324100000000001</v>
          </cell>
          <cell r="B141">
            <v>1.7896399999999999</v>
          </cell>
          <cell r="C141">
            <v>0</v>
          </cell>
        </row>
        <row r="142">
          <cell r="A142">
            <v>0.27397300000000002</v>
          </cell>
          <cell r="B142">
            <v>1.812584</v>
          </cell>
          <cell r="C142">
            <v>0</v>
          </cell>
        </row>
        <row r="143">
          <cell r="A143">
            <v>0.274225</v>
          </cell>
          <cell r="B143">
            <v>1.8319220000000001</v>
          </cell>
          <cell r="C143">
            <v>0</v>
          </cell>
        </row>
        <row r="144">
          <cell r="A144">
            <v>0.27416200000000002</v>
          </cell>
          <cell r="B144">
            <v>1.847899</v>
          </cell>
          <cell r="C144">
            <v>0</v>
          </cell>
        </row>
        <row r="145">
          <cell r="A145">
            <v>0.27381699999999998</v>
          </cell>
          <cell r="B145">
            <v>1.860258</v>
          </cell>
          <cell r="C145">
            <v>0</v>
          </cell>
        </row>
        <row r="146">
          <cell r="A146">
            <v>0.27303100000000002</v>
          </cell>
          <cell r="B146">
            <v>1.8685419999999999</v>
          </cell>
          <cell r="C146">
            <v>0</v>
          </cell>
        </row>
        <row r="147">
          <cell r="A147">
            <v>0.27163799999999999</v>
          </cell>
          <cell r="B147">
            <v>1.874147</v>
          </cell>
          <cell r="C147">
            <v>0</v>
          </cell>
        </row>
        <row r="148">
          <cell r="A148">
            <v>0.26959300000000003</v>
          </cell>
          <cell r="B148">
            <v>1.877292</v>
          </cell>
          <cell r="C148">
            <v>0</v>
          </cell>
        </row>
        <row r="149">
          <cell r="A149">
            <v>0.267154</v>
          </cell>
          <cell r="B149">
            <v>1.8774439999999999</v>
          </cell>
          <cell r="C149">
            <v>0</v>
          </cell>
        </row>
        <row r="150">
          <cell r="A150">
            <v>0.26421499999999998</v>
          </cell>
          <cell r="B150">
            <v>1.8748419999999999</v>
          </cell>
          <cell r="C150">
            <v>0</v>
          </cell>
        </row>
        <row r="151">
          <cell r="A151">
            <v>0.26097999999999999</v>
          </cell>
          <cell r="B151">
            <v>1.870055</v>
          </cell>
          <cell r="C151">
            <v>0</v>
          </cell>
        </row>
        <row r="152">
          <cell r="A152">
            <v>0.25762000000000002</v>
          </cell>
          <cell r="B152">
            <v>1.86334</v>
          </cell>
          <cell r="C152">
            <v>0</v>
          </cell>
        </row>
        <row r="153">
          <cell r="A153">
            <v>0.25412200000000001</v>
          </cell>
          <cell r="B153">
            <v>1.854679</v>
          </cell>
          <cell r="C153">
            <v>0</v>
          </cell>
        </row>
        <row r="154">
          <cell r="A154">
            <v>0.250558</v>
          </cell>
          <cell r="B154">
            <v>1.845216</v>
          </cell>
          <cell r="C154">
            <v>0</v>
          </cell>
        </row>
        <row r="155">
          <cell r="A155">
            <v>0.246865</v>
          </cell>
          <cell r="B155">
            <v>1.835658</v>
          </cell>
          <cell r="C155">
            <v>0</v>
          </cell>
        </row>
        <row r="156">
          <cell r="A156">
            <v>0.243141</v>
          </cell>
          <cell r="B156">
            <v>1.8266960000000001</v>
          </cell>
          <cell r="C156">
            <v>0</v>
          </cell>
        </row>
        <row r="157">
          <cell r="A157">
            <v>0.23946500000000001</v>
          </cell>
          <cell r="B157">
            <v>1.818743</v>
          </cell>
          <cell r="C157">
            <v>0</v>
          </cell>
        </row>
        <row r="158">
          <cell r="A158">
            <v>0.23583799999999999</v>
          </cell>
          <cell r="B158">
            <v>1.8117920000000001</v>
          </cell>
          <cell r="C158">
            <v>0</v>
          </cell>
        </row>
        <row r="159">
          <cell r="A159">
            <v>0.23211599999999999</v>
          </cell>
          <cell r="B159">
            <v>1.806149</v>
          </cell>
          <cell r="C159">
            <v>0</v>
          </cell>
        </row>
        <row r="160">
          <cell r="A160">
            <v>0.228355</v>
          </cell>
          <cell r="B160">
            <v>1.801423</v>
          </cell>
          <cell r="C160">
            <v>0</v>
          </cell>
        </row>
        <row r="161">
          <cell r="A161">
            <v>0.22442999999999999</v>
          </cell>
          <cell r="B161">
            <v>1.797496</v>
          </cell>
          <cell r="C161">
            <v>0</v>
          </cell>
        </row>
        <row r="162">
          <cell r="A162">
            <v>0.22043499999999999</v>
          </cell>
          <cell r="B162">
            <v>1.794265</v>
          </cell>
          <cell r="C162">
            <v>0</v>
          </cell>
        </row>
        <row r="163">
          <cell r="A163">
            <v>0.21670800000000001</v>
          </cell>
          <cell r="B163">
            <v>1.7913079999999999</v>
          </cell>
          <cell r="C163">
            <v>0</v>
          </cell>
        </row>
        <row r="164">
          <cell r="A164">
            <v>0.21328800000000001</v>
          </cell>
          <cell r="B164">
            <v>1.7885850000000001</v>
          </cell>
          <cell r="C164">
            <v>0</v>
          </cell>
        </row>
        <row r="165">
          <cell r="A165">
            <v>0.210116</v>
          </cell>
          <cell r="B165">
            <v>1.785868</v>
          </cell>
          <cell r="C165">
            <v>0</v>
          </cell>
        </row>
        <row r="166">
          <cell r="A166">
            <v>0.207342</v>
          </cell>
          <cell r="B166">
            <v>1.7830429999999999</v>
          </cell>
          <cell r="C166">
            <v>0</v>
          </cell>
        </row>
        <row r="167">
          <cell r="A167">
            <v>0.20502200000000001</v>
          </cell>
          <cell r="B167">
            <v>1.7798309999999999</v>
          </cell>
          <cell r="C167">
            <v>0</v>
          </cell>
        </row>
        <row r="168">
          <cell r="A168">
            <v>0.20315</v>
          </cell>
          <cell r="B168">
            <v>1.7762579999999999</v>
          </cell>
          <cell r="C168">
            <v>0</v>
          </cell>
        </row>
        <row r="169">
          <cell r="A169">
            <v>0.20164000000000001</v>
          </cell>
          <cell r="B169">
            <v>1.772429</v>
          </cell>
          <cell r="C169">
            <v>0</v>
          </cell>
        </row>
        <row r="170">
          <cell r="A170">
            <v>0.20039899999999999</v>
          </cell>
          <cell r="B170">
            <v>1.7688269999999999</v>
          </cell>
          <cell r="C170">
            <v>0</v>
          </cell>
        </row>
        <row r="171">
          <cell r="A171">
            <v>0.19941600000000001</v>
          </cell>
          <cell r="B171">
            <v>1.765417</v>
          </cell>
          <cell r="C171">
            <v>0</v>
          </cell>
        </row>
        <row r="172">
          <cell r="A172">
            <v>0.198712</v>
          </cell>
          <cell r="B172">
            <v>1.762292</v>
          </cell>
          <cell r="C172">
            <v>0</v>
          </cell>
        </row>
        <row r="173">
          <cell r="A173">
            <v>0.19811200000000001</v>
          </cell>
          <cell r="B173">
            <v>1.759595</v>
          </cell>
          <cell r="C173">
            <v>0</v>
          </cell>
        </row>
        <row r="174">
          <cell r="A174">
            <v>0.19745499999999999</v>
          </cell>
          <cell r="B174">
            <v>1.7576620000000001</v>
          </cell>
          <cell r="C174">
            <v>0</v>
          </cell>
        </row>
        <row r="175">
          <cell r="A175">
            <v>0.19689599999999999</v>
          </cell>
          <cell r="B175">
            <v>1.7563139999999999</v>
          </cell>
          <cell r="C175">
            <v>0</v>
          </cell>
        </row>
        <row r="176">
          <cell r="A176">
            <v>0.196352</v>
          </cell>
          <cell r="B176">
            <v>1.7552589999999999</v>
          </cell>
          <cell r="C176">
            <v>0</v>
          </cell>
        </row>
        <row r="177">
          <cell r="A177">
            <v>0.19567599999999999</v>
          </cell>
          <cell r="B177">
            <v>1.7544599999999999</v>
          </cell>
          <cell r="C177">
            <v>0</v>
          </cell>
        </row>
        <row r="178">
          <cell r="A178">
            <v>0.19487299999999999</v>
          </cell>
          <cell r="B178">
            <v>1.754121</v>
          </cell>
          <cell r="C178">
            <v>0</v>
          </cell>
        </row>
        <row r="179">
          <cell r="A179">
            <v>0.193934</v>
          </cell>
          <cell r="B179">
            <v>1.7542709999999999</v>
          </cell>
          <cell r="C179">
            <v>0</v>
          </cell>
        </row>
        <row r="180">
          <cell r="A180">
            <v>0.19295799999999999</v>
          </cell>
          <cell r="B180">
            <v>1.754583</v>
          </cell>
          <cell r="C180">
            <v>0</v>
          </cell>
        </row>
        <row r="181">
          <cell r="A181">
            <v>0.19200200000000001</v>
          </cell>
          <cell r="B181">
            <v>1.754931</v>
          </cell>
          <cell r="C181">
            <v>0</v>
          </cell>
        </row>
        <row r="182">
          <cell r="A182">
            <v>0.190992</v>
          </cell>
          <cell r="B182">
            <v>1.7553380000000001</v>
          </cell>
          <cell r="C182">
            <v>0</v>
          </cell>
        </row>
        <row r="183">
          <cell r="A183">
            <v>0.19003600000000001</v>
          </cell>
          <cell r="B183">
            <v>1.7557860000000001</v>
          </cell>
          <cell r="C183">
            <v>0</v>
          </cell>
        </row>
        <row r="184">
          <cell r="A184">
            <v>0.189218</v>
          </cell>
          <cell r="B184">
            <v>1.7562120000000001</v>
          </cell>
          <cell r="C184">
            <v>0</v>
          </cell>
        </row>
        <row r="185">
          <cell r="A185">
            <v>0.18848599999999999</v>
          </cell>
          <cell r="B185">
            <v>1.7565770000000001</v>
          </cell>
          <cell r="C185">
            <v>0</v>
          </cell>
        </row>
        <row r="186">
          <cell r="A186">
            <v>0.187747</v>
          </cell>
          <cell r="B186">
            <v>1.75712</v>
          </cell>
          <cell r="C186">
            <v>0</v>
          </cell>
        </row>
        <row r="187">
          <cell r="A187">
            <v>0.187058</v>
          </cell>
          <cell r="B187">
            <v>1.7579070000000001</v>
          </cell>
          <cell r="C187">
            <v>0</v>
          </cell>
        </row>
        <row r="188">
          <cell r="A188">
            <v>0.18640499999999999</v>
          </cell>
          <cell r="B188">
            <v>1.7588170000000001</v>
          </cell>
          <cell r="C188">
            <v>0</v>
          </cell>
        </row>
        <row r="189">
          <cell r="A189">
            <v>0.185724</v>
          </cell>
          <cell r="B189">
            <v>1.7598450000000001</v>
          </cell>
          <cell r="C189">
            <v>0</v>
          </cell>
        </row>
        <row r="190">
          <cell r="A190">
            <v>0.185025</v>
          </cell>
          <cell r="B190">
            <v>1.761258</v>
          </cell>
          <cell r="C190">
            <v>0</v>
          </cell>
        </row>
        <row r="191">
          <cell r="A191">
            <v>0.184341</v>
          </cell>
          <cell r="B191">
            <v>1.763182</v>
          </cell>
          <cell r="C191">
            <v>0</v>
          </cell>
        </row>
        <row r="192">
          <cell r="A192">
            <v>0.183729</v>
          </cell>
          <cell r="B192">
            <v>1.765207</v>
          </cell>
          <cell r="C192">
            <v>0</v>
          </cell>
        </row>
        <row r="193">
          <cell r="A193">
            <v>0.183116</v>
          </cell>
          <cell r="B193">
            <v>1.7672920000000001</v>
          </cell>
          <cell r="C193">
            <v>0</v>
          </cell>
        </row>
        <row r="194">
          <cell r="A194">
            <v>0.18260000000000001</v>
          </cell>
          <cell r="B194">
            <v>1.7692429999999999</v>
          </cell>
          <cell r="C194">
            <v>0</v>
          </cell>
        </row>
        <row r="195">
          <cell r="A195">
            <v>0.182118</v>
          </cell>
          <cell r="B195">
            <v>1.7712909999999999</v>
          </cell>
          <cell r="C195">
            <v>0</v>
          </cell>
        </row>
        <row r="196">
          <cell r="A196">
            <v>0.181587</v>
          </cell>
          <cell r="B196">
            <v>1.773541</v>
          </cell>
          <cell r="C196">
            <v>0</v>
          </cell>
        </row>
        <row r="197">
          <cell r="A197">
            <v>0.18104200000000001</v>
          </cell>
          <cell r="B197">
            <v>1.775908</v>
          </cell>
          <cell r="C197">
            <v>0</v>
          </cell>
        </row>
        <row r="198">
          <cell r="A198">
            <v>0.18049999999999999</v>
          </cell>
          <cell r="B198">
            <v>1.7782340000000001</v>
          </cell>
          <cell r="C198">
            <v>0</v>
          </cell>
        </row>
      </sheetData>
      <sheetData sheetId="1">
        <row r="2">
          <cell r="A2">
            <v>7.3155999999999999E-2</v>
          </cell>
          <cell r="B2">
            <v>0.12309199999999999</v>
          </cell>
          <cell r="C2">
            <v>0</v>
          </cell>
        </row>
        <row r="3">
          <cell r="A3">
            <v>0.14251800000000001</v>
          </cell>
          <cell r="B3">
            <v>0.24814800000000001</v>
          </cell>
          <cell r="C3">
            <v>0</v>
          </cell>
        </row>
        <row r="4">
          <cell r="A4">
            <v>0.20924200000000001</v>
          </cell>
          <cell r="B4">
            <v>0.37450899999999998</v>
          </cell>
          <cell r="C4">
            <v>0</v>
          </cell>
        </row>
        <row r="5">
          <cell r="A5">
            <v>0.27751100000000001</v>
          </cell>
          <cell r="B5">
            <v>0.49929899999999999</v>
          </cell>
          <cell r="C5">
            <v>0</v>
          </cell>
        </row>
        <row r="6">
          <cell r="A6">
            <v>0.34699000000000002</v>
          </cell>
          <cell r="B6">
            <v>0.62281299999999995</v>
          </cell>
          <cell r="C6">
            <v>0</v>
          </cell>
        </row>
        <row r="7">
          <cell r="A7">
            <v>0.41703000000000001</v>
          </cell>
          <cell r="B7">
            <v>0.74605399999999999</v>
          </cell>
          <cell r="C7">
            <v>0</v>
          </cell>
        </row>
        <row r="8">
          <cell r="A8">
            <v>0.48546699999999998</v>
          </cell>
          <cell r="B8">
            <v>0.87258800000000003</v>
          </cell>
          <cell r="C8">
            <v>0</v>
          </cell>
        </row>
        <row r="9">
          <cell r="A9">
            <v>0.55228999999999995</v>
          </cell>
          <cell r="B9">
            <v>1.002416</v>
          </cell>
          <cell r="C9">
            <v>0</v>
          </cell>
        </row>
        <row r="10">
          <cell r="A10">
            <v>0.61837500000000001</v>
          </cell>
          <cell r="B10">
            <v>1.135038</v>
          </cell>
          <cell r="C10">
            <v>0</v>
          </cell>
        </row>
        <row r="11">
          <cell r="A11">
            <v>0.68246099999999998</v>
          </cell>
          <cell r="B11">
            <v>1.2701899999999999</v>
          </cell>
          <cell r="C11">
            <v>0</v>
          </cell>
        </row>
        <row r="12">
          <cell r="A12">
            <v>0.67135900000000004</v>
          </cell>
          <cell r="B12">
            <v>1.285004</v>
          </cell>
          <cell r="C12">
            <v>0</v>
          </cell>
        </row>
        <row r="13">
          <cell r="A13">
            <v>0.66144999999999998</v>
          </cell>
          <cell r="B13">
            <v>1.3010330000000001</v>
          </cell>
          <cell r="C13">
            <v>0</v>
          </cell>
        </row>
        <row r="14">
          <cell r="A14">
            <v>0.65102099999999996</v>
          </cell>
          <cell r="B14">
            <v>1.3191280000000001</v>
          </cell>
          <cell r="C14">
            <v>0</v>
          </cell>
        </row>
        <row r="15">
          <cell r="A15">
            <v>0.635741</v>
          </cell>
          <cell r="B15">
            <v>1.342144</v>
          </cell>
          <cell r="C15">
            <v>0</v>
          </cell>
        </row>
        <row r="16">
          <cell r="A16">
            <v>0.61635799999999996</v>
          </cell>
          <cell r="B16">
            <v>1.369661</v>
          </cell>
          <cell r="C16">
            <v>0</v>
          </cell>
        </row>
        <row r="17">
          <cell r="A17">
            <v>0.59384599999999998</v>
          </cell>
          <cell r="B17">
            <v>1.400512</v>
          </cell>
          <cell r="C17">
            <v>0</v>
          </cell>
        </row>
        <row r="18">
          <cell r="A18">
            <v>0.57076700000000002</v>
          </cell>
          <cell r="B18">
            <v>1.430723</v>
          </cell>
          <cell r="C18">
            <v>0</v>
          </cell>
        </row>
        <row r="19">
          <cell r="A19">
            <v>0.54735999999999996</v>
          </cell>
          <cell r="B19">
            <v>1.4600329999999999</v>
          </cell>
          <cell r="C19">
            <v>0</v>
          </cell>
        </row>
        <row r="20">
          <cell r="A20">
            <v>0.52305000000000001</v>
          </cell>
          <cell r="B20">
            <v>1.488683</v>
          </cell>
          <cell r="C20">
            <v>0</v>
          </cell>
        </row>
        <row r="21">
          <cell r="A21">
            <v>0.49901699999999999</v>
          </cell>
          <cell r="B21">
            <v>1.5169820000000001</v>
          </cell>
          <cell r="C21">
            <v>0</v>
          </cell>
        </row>
        <row r="22">
          <cell r="A22">
            <v>0.47524300000000003</v>
          </cell>
          <cell r="B22">
            <v>1.5446580000000001</v>
          </cell>
          <cell r="C22">
            <v>0</v>
          </cell>
        </row>
        <row r="23">
          <cell r="A23">
            <v>0.45266400000000001</v>
          </cell>
          <cell r="B23">
            <v>1.5713600000000001</v>
          </cell>
          <cell r="C23">
            <v>0</v>
          </cell>
        </row>
        <row r="24">
          <cell r="A24">
            <v>0.43204900000000002</v>
          </cell>
          <cell r="B24">
            <v>1.5969199999999999</v>
          </cell>
          <cell r="C24">
            <v>0</v>
          </cell>
        </row>
        <row r="25">
          <cell r="A25">
            <v>0.41361599999999998</v>
          </cell>
          <cell r="B25">
            <v>1.6213340000000001</v>
          </cell>
          <cell r="C25">
            <v>0</v>
          </cell>
        </row>
        <row r="26">
          <cell r="A26">
            <v>0.397397</v>
          </cell>
          <cell r="B26">
            <v>1.6439649999999999</v>
          </cell>
          <cell r="C26">
            <v>0</v>
          </cell>
        </row>
        <row r="27">
          <cell r="A27">
            <v>0.38337100000000002</v>
          </cell>
          <cell r="B27">
            <v>1.6644589999999999</v>
          </cell>
          <cell r="C27">
            <v>0</v>
          </cell>
        </row>
        <row r="28">
          <cell r="A28">
            <v>0.37116900000000003</v>
          </cell>
          <cell r="B28">
            <v>1.6831389999999999</v>
          </cell>
          <cell r="C28">
            <v>0</v>
          </cell>
        </row>
        <row r="29">
          <cell r="A29">
            <v>0.36050300000000002</v>
          </cell>
          <cell r="B29">
            <v>1.700294</v>
          </cell>
          <cell r="C29">
            <v>0</v>
          </cell>
        </row>
        <row r="30">
          <cell r="A30">
            <v>0.351045</v>
          </cell>
          <cell r="B30">
            <v>1.7162770000000001</v>
          </cell>
          <cell r="C30">
            <v>0</v>
          </cell>
        </row>
        <row r="31">
          <cell r="A31">
            <v>0.34281600000000001</v>
          </cell>
          <cell r="B31">
            <v>1.731131</v>
          </cell>
          <cell r="C31">
            <v>0</v>
          </cell>
        </row>
        <row r="32">
          <cell r="A32">
            <v>0.33599499999999999</v>
          </cell>
          <cell r="B32">
            <v>1.744529</v>
          </cell>
          <cell r="C32">
            <v>0</v>
          </cell>
        </row>
        <row r="33">
          <cell r="A33">
            <v>0.33034400000000003</v>
          </cell>
          <cell r="B33">
            <v>1.7562679999999999</v>
          </cell>
          <cell r="C33">
            <v>0</v>
          </cell>
        </row>
        <row r="34">
          <cell r="A34">
            <v>0.32617499999999999</v>
          </cell>
          <cell r="B34">
            <v>1.765728</v>
          </cell>
          <cell r="C34">
            <v>0</v>
          </cell>
        </row>
        <row r="35">
          <cell r="A35">
            <v>0.323299</v>
          </cell>
          <cell r="B35">
            <v>1.773129</v>
          </cell>
          <cell r="C35">
            <v>0</v>
          </cell>
        </row>
        <row r="36">
          <cell r="A36">
            <v>0.32176700000000003</v>
          </cell>
          <cell r="B36">
            <v>1.7786470000000001</v>
          </cell>
          <cell r="C36">
            <v>0</v>
          </cell>
        </row>
        <row r="37">
          <cell r="A37">
            <v>0.32137100000000002</v>
          </cell>
          <cell r="B37">
            <v>1.782697</v>
          </cell>
          <cell r="C37">
            <v>0</v>
          </cell>
        </row>
        <row r="38">
          <cell r="A38">
            <v>0.32174999999999998</v>
          </cell>
          <cell r="B38">
            <v>1.785496</v>
          </cell>
          <cell r="C38">
            <v>0</v>
          </cell>
        </row>
        <row r="39">
          <cell r="A39">
            <v>0.32282</v>
          </cell>
          <cell r="B39">
            <v>1.7871410000000001</v>
          </cell>
          <cell r="C39">
            <v>0</v>
          </cell>
        </row>
        <row r="40">
          <cell r="A40">
            <v>0.32482899999999998</v>
          </cell>
          <cell r="B40">
            <v>1.787463</v>
          </cell>
          <cell r="C40">
            <v>0</v>
          </cell>
        </row>
        <row r="41">
          <cell r="A41">
            <v>0.32834999999999998</v>
          </cell>
          <cell r="B41">
            <v>1.7861</v>
          </cell>
          <cell r="C41">
            <v>0</v>
          </cell>
        </row>
        <row r="42">
          <cell r="A42">
            <v>0.33340500000000001</v>
          </cell>
          <cell r="B42">
            <v>1.7832570000000001</v>
          </cell>
          <cell r="C42">
            <v>0</v>
          </cell>
        </row>
        <row r="43">
          <cell r="A43">
            <v>0.340194</v>
          </cell>
          <cell r="B43">
            <v>1.7789410000000001</v>
          </cell>
          <cell r="C43">
            <v>0</v>
          </cell>
        </row>
        <row r="44">
          <cell r="A44">
            <v>0.34833799999999998</v>
          </cell>
          <cell r="B44">
            <v>1.7737369999999999</v>
          </cell>
          <cell r="C44">
            <v>0</v>
          </cell>
        </row>
        <row r="45">
          <cell r="A45">
            <v>0.35786499999999999</v>
          </cell>
          <cell r="B45">
            <v>1.7675609999999999</v>
          </cell>
          <cell r="C45">
            <v>0</v>
          </cell>
        </row>
        <row r="46">
          <cell r="A46">
            <v>0.36782999999999999</v>
          </cell>
          <cell r="B46">
            <v>1.7612159999999999</v>
          </cell>
          <cell r="C46">
            <v>0</v>
          </cell>
        </row>
        <row r="47">
          <cell r="A47">
            <v>0.377803</v>
          </cell>
          <cell r="B47">
            <v>1.754956</v>
          </cell>
          <cell r="C47">
            <v>0</v>
          </cell>
        </row>
        <row r="48">
          <cell r="A48">
            <v>0.38843100000000003</v>
          </cell>
          <cell r="B48">
            <v>1.7484360000000001</v>
          </cell>
          <cell r="C48">
            <v>0</v>
          </cell>
        </row>
        <row r="49">
          <cell r="A49">
            <v>0.40012900000000001</v>
          </cell>
          <cell r="B49">
            <v>1.74125</v>
          </cell>
          <cell r="C49">
            <v>0</v>
          </cell>
        </row>
        <row r="50">
          <cell r="A50">
            <v>0.412018</v>
          </cell>
          <cell r="B50">
            <v>1.7338100000000001</v>
          </cell>
          <cell r="C50">
            <v>0</v>
          </cell>
        </row>
        <row r="51">
          <cell r="A51">
            <v>0.42288599999999998</v>
          </cell>
          <cell r="B51">
            <v>1.726715</v>
          </cell>
          <cell r="C51">
            <v>0</v>
          </cell>
        </row>
        <row r="52">
          <cell r="A52">
            <v>0.43336000000000002</v>
          </cell>
          <cell r="B52">
            <v>1.7197100000000001</v>
          </cell>
          <cell r="C52">
            <v>0</v>
          </cell>
        </row>
        <row r="53">
          <cell r="A53">
            <v>0.44342100000000001</v>
          </cell>
          <cell r="B53">
            <v>1.7127490000000001</v>
          </cell>
          <cell r="C53">
            <v>0</v>
          </cell>
        </row>
        <row r="54">
          <cell r="A54">
            <v>0.45288299999999998</v>
          </cell>
          <cell r="B54">
            <v>1.7059029999999999</v>
          </cell>
          <cell r="C54">
            <v>0</v>
          </cell>
        </row>
        <row r="55">
          <cell r="A55">
            <v>0.46182099999999998</v>
          </cell>
          <cell r="B55">
            <v>1.6988840000000001</v>
          </cell>
          <cell r="C55">
            <v>0</v>
          </cell>
        </row>
        <row r="56">
          <cell r="A56">
            <v>0.47073999999999999</v>
          </cell>
          <cell r="B56">
            <v>1.6914709999999999</v>
          </cell>
          <cell r="C56">
            <v>0</v>
          </cell>
        </row>
        <row r="57">
          <cell r="A57">
            <v>0.47978399999999999</v>
          </cell>
          <cell r="B57">
            <v>1.683673</v>
          </cell>
          <cell r="C57">
            <v>0</v>
          </cell>
        </row>
        <row r="58">
          <cell r="A58">
            <v>0.489006</v>
          </cell>
          <cell r="B58">
            <v>1.6757249999999999</v>
          </cell>
          <cell r="C58">
            <v>0</v>
          </cell>
        </row>
        <row r="59">
          <cell r="A59">
            <v>0.49875900000000001</v>
          </cell>
          <cell r="B59">
            <v>1.6676359999999999</v>
          </cell>
          <cell r="C59">
            <v>0</v>
          </cell>
        </row>
        <row r="60">
          <cell r="A60">
            <v>0.50991299999999995</v>
          </cell>
          <cell r="B60">
            <v>1.6589989999999999</v>
          </cell>
          <cell r="C60">
            <v>0</v>
          </cell>
        </row>
        <row r="61">
          <cell r="A61">
            <v>0.52228300000000005</v>
          </cell>
          <cell r="B61">
            <v>1.6496390000000001</v>
          </cell>
          <cell r="C61">
            <v>0</v>
          </cell>
        </row>
        <row r="62">
          <cell r="A62">
            <v>0.53490099999999996</v>
          </cell>
          <cell r="B62">
            <v>1.6400650000000001</v>
          </cell>
          <cell r="C62">
            <v>0</v>
          </cell>
        </row>
        <row r="63">
          <cell r="A63">
            <v>0.54741200000000001</v>
          </cell>
          <cell r="B63">
            <v>1.630458</v>
          </cell>
          <cell r="C63">
            <v>0</v>
          </cell>
        </row>
        <row r="64">
          <cell r="A64">
            <v>0.55966499999999997</v>
          </cell>
          <cell r="B64">
            <v>1.620833</v>
          </cell>
          <cell r="C64">
            <v>0</v>
          </cell>
        </row>
        <row r="65">
          <cell r="A65">
            <v>0.57047499999999995</v>
          </cell>
          <cell r="B65">
            <v>1.6122110000000001</v>
          </cell>
          <cell r="C65">
            <v>0</v>
          </cell>
        </row>
        <row r="66">
          <cell r="A66">
            <v>0.57892100000000002</v>
          </cell>
          <cell r="B66">
            <v>1.60486</v>
          </cell>
          <cell r="C66">
            <v>0</v>
          </cell>
        </row>
        <row r="67">
          <cell r="A67">
            <v>0.58509100000000003</v>
          </cell>
          <cell r="B67">
            <v>1.598838</v>
          </cell>
          <cell r="C67">
            <v>0</v>
          </cell>
        </row>
        <row r="68">
          <cell r="A68">
            <v>0.58843900000000005</v>
          </cell>
          <cell r="B68">
            <v>1.594751</v>
          </cell>
          <cell r="C68">
            <v>0</v>
          </cell>
        </row>
        <row r="69">
          <cell r="A69">
            <v>0.58885799999999999</v>
          </cell>
          <cell r="B69">
            <v>1.592508</v>
          </cell>
          <cell r="C69">
            <v>0</v>
          </cell>
        </row>
        <row r="70">
          <cell r="A70">
            <v>0.58643800000000001</v>
          </cell>
          <cell r="B70">
            <v>1.592071</v>
          </cell>
          <cell r="C70">
            <v>0</v>
          </cell>
        </row>
        <row r="71">
          <cell r="A71">
            <v>0.582758</v>
          </cell>
          <cell r="B71">
            <v>1.5934969999999999</v>
          </cell>
          <cell r="C71">
            <v>0</v>
          </cell>
        </row>
        <row r="72">
          <cell r="A72">
            <v>0.57840599999999998</v>
          </cell>
          <cell r="B72">
            <v>1.596679</v>
          </cell>
          <cell r="C72">
            <v>0</v>
          </cell>
        </row>
        <row r="73">
          <cell r="A73">
            <v>0.57334300000000005</v>
          </cell>
          <cell r="B73">
            <v>1.601977</v>
          </cell>
          <cell r="C73">
            <v>0</v>
          </cell>
        </row>
        <row r="74">
          <cell r="A74">
            <v>0.56715700000000002</v>
          </cell>
          <cell r="B74">
            <v>1.6090059999999999</v>
          </cell>
          <cell r="C74">
            <v>0</v>
          </cell>
        </row>
        <row r="75">
          <cell r="A75">
            <v>0.56099100000000002</v>
          </cell>
          <cell r="B75">
            <v>1.616552</v>
          </cell>
          <cell r="C75">
            <v>0</v>
          </cell>
        </row>
        <row r="76">
          <cell r="A76">
            <v>0.55566700000000002</v>
          </cell>
          <cell r="B76">
            <v>1.6242890000000001</v>
          </cell>
          <cell r="C76">
            <v>0</v>
          </cell>
        </row>
        <row r="77">
          <cell r="A77">
            <v>0.55130000000000001</v>
          </cell>
          <cell r="B77">
            <v>1.6319429999999999</v>
          </cell>
          <cell r="C77">
            <v>0</v>
          </cell>
        </row>
        <row r="78">
          <cell r="A78">
            <v>0.548099</v>
          </cell>
          <cell r="B78">
            <v>1.6389229999999999</v>
          </cell>
          <cell r="C78">
            <v>0</v>
          </cell>
        </row>
        <row r="79">
          <cell r="A79">
            <v>0.54609399999999997</v>
          </cell>
          <cell r="B79">
            <v>1.6450130000000001</v>
          </cell>
          <cell r="C79">
            <v>0</v>
          </cell>
        </row>
        <row r="80">
          <cell r="A80">
            <v>0.54544000000000004</v>
          </cell>
          <cell r="B80">
            <v>1.6498280000000001</v>
          </cell>
          <cell r="C80">
            <v>0</v>
          </cell>
        </row>
        <row r="81">
          <cell r="A81">
            <v>0.54526200000000002</v>
          </cell>
          <cell r="B81">
            <v>1.6532800000000001</v>
          </cell>
          <cell r="C81">
            <v>0</v>
          </cell>
        </row>
        <row r="82">
          <cell r="A82">
            <v>0.54502399999999995</v>
          </cell>
          <cell r="B82">
            <v>1.6555200000000001</v>
          </cell>
          <cell r="C82">
            <v>0</v>
          </cell>
        </row>
        <row r="83">
          <cell r="A83">
            <v>0.54464699999999999</v>
          </cell>
          <cell r="B83">
            <v>1.6562589999999999</v>
          </cell>
          <cell r="C83">
            <v>0</v>
          </cell>
        </row>
        <row r="84">
          <cell r="A84">
            <v>0.54465600000000003</v>
          </cell>
          <cell r="B84">
            <v>1.6558999999999999</v>
          </cell>
          <cell r="C84">
            <v>0</v>
          </cell>
        </row>
        <row r="85">
          <cell r="A85">
            <v>0.54526399999999997</v>
          </cell>
          <cell r="B85">
            <v>1.654971</v>
          </cell>
          <cell r="C85">
            <v>0</v>
          </cell>
        </row>
        <row r="86">
          <cell r="A86">
            <v>0.54651300000000003</v>
          </cell>
          <cell r="B86">
            <v>1.653491</v>
          </cell>
          <cell r="C86">
            <v>0</v>
          </cell>
        </row>
        <row r="87">
          <cell r="A87">
            <v>0.54869800000000002</v>
          </cell>
          <cell r="B87">
            <v>1.6513199999999999</v>
          </cell>
          <cell r="C87">
            <v>0</v>
          </cell>
        </row>
        <row r="88">
          <cell r="A88">
            <v>0.551875</v>
          </cell>
          <cell r="B88">
            <v>1.64838</v>
          </cell>
          <cell r="C88">
            <v>0</v>
          </cell>
        </row>
        <row r="89">
          <cell r="A89">
            <v>0.55546399999999996</v>
          </cell>
          <cell r="B89">
            <v>1.6453070000000001</v>
          </cell>
          <cell r="C89">
            <v>0</v>
          </cell>
        </row>
        <row r="90">
          <cell r="A90">
            <v>0.55897699999999995</v>
          </cell>
          <cell r="B90">
            <v>1.64273</v>
          </cell>
          <cell r="C90">
            <v>0</v>
          </cell>
        </row>
        <row r="91">
          <cell r="A91">
            <v>0.56241099999999999</v>
          </cell>
          <cell r="B91">
            <v>1.6407050000000001</v>
          </cell>
          <cell r="C91">
            <v>0</v>
          </cell>
        </row>
        <row r="92">
          <cell r="A92">
            <v>0.56551700000000005</v>
          </cell>
          <cell r="B92">
            <v>1.639116</v>
          </cell>
          <cell r="C92">
            <v>0</v>
          </cell>
        </row>
        <row r="93">
          <cell r="A93">
            <v>0.56807399999999997</v>
          </cell>
          <cell r="B93">
            <v>1.63805</v>
          </cell>
          <cell r="C93">
            <v>0</v>
          </cell>
        </row>
        <row r="94">
          <cell r="A94">
            <v>0.57014699999999996</v>
          </cell>
          <cell r="B94">
            <v>1.6374439999999999</v>
          </cell>
          <cell r="C94">
            <v>0</v>
          </cell>
        </row>
        <row r="95">
          <cell r="A95">
            <v>0.57141200000000003</v>
          </cell>
          <cell r="B95">
            <v>1.637205</v>
          </cell>
          <cell r="C95">
            <v>0</v>
          </cell>
        </row>
        <row r="96">
          <cell r="A96">
            <v>0.57177100000000003</v>
          </cell>
          <cell r="B96">
            <v>1.6374070000000001</v>
          </cell>
          <cell r="C96">
            <v>0</v>
          </cell>
        </row>
        <row r="97">
          <cell r="A97">
            <v>0.57076499999999997</v>
          </cell>
          <cell r="B97">
            <v>1.6385149999999999</v>
          </cell>
          <cell r="C97">
            <v>0</v>
          </cell>
        </row>
        <row r="98">
          <cell r="A98">
            <v>0.56755299999999997</v>
          </cell>
          <cell r="B98">
            <v>1.6422620000000001</v>
          </cell>
          <cell r="C98">
            <v>0</v>
          </cell>
        </row>
        <row r="99">
          <cell r="A99">
            <v>0.56251899999999999</v>
          </cell>
          <cell r="B99">
            <v>1.647518</v>
          </cell>
          <cell r="C99">
            <v>0</v>
          </cell>
        </row>
        <row r="100">
          <cell r="A100">
            <v>0.55638900000000002</v>
          </cell>
          <cell r="B100">
            <v>1.65343</v>
          </cell>
          <cell r="C100">
            <v>0</v>
          </cell>
        </row>
        <row r="101">
          <cell r="A101">
            <v>0.55035500000000004</v>
          </cell>
          <cell r="B101">
            <v>1.6592499999999999</v>
          </cell>
          <cell r="C101">
            <v>0</v>
          </cell>
        </row>
        <row r="102">
          <cell r="A102">
            <v>0.54531600000000002</v>
          </cell>
          <cell r="B102">
            <v>1.66709</v>
          </cell>
          <cell r="C102">
            <v>0</v>
          </cell>
        </row>
        <row r="103">
          <cell r="A103">
            <v>0.54064800000000002</v>
          </cell>
          <cell r="B103">
            <v>1.675454</v>
          </cell>
          <cell r="C103">
            <v>0</v>
          </cell>
        </row>
        <row r="104">
          <cell r="A104">
            <v>0.53871599999999997</v>
          </cell>
          <cell r="B104">
            <v>1.681762</v>
          </cell>
          <cell r="C104">
            <v>0</v>
          </cell>
        </row>
        <row r="105">
          <cell r="A105">
            <v>0.53961800000000004</v>
          </cell>
          <cell r="B105">
            <v>1.686185</v>
          </cell>
          <cell r="C105">
            <v>0</v>
          </cell>
        </row>
        <row r="106">
          <cell r="A106">
            <v>0.54359500000000005</v>
          </cell>
          <cell r="B106">
            <v>1.6886330000000001</v>
          </cell>
          <cell r="C106">
            <v>0</v>
          </cell>
        </row>
        <row r="107">
          <cell r="A107">
            <v>0.550817</v>
          </cell>
          <cell r="B107">
            <v>1.6891130000000001</v>
          </cell>
          <cell r="C107">
            <v>0</v>
          </cell>
        </row>
        <row r="108">
          <cell r="A108">
            <v>0.562195</v>
          </cell>
          <cell r="B108">
            <v>1.6859420000000001</v>
          </cell>
          <cell r="C108">
            <v>0</v>
          </cell>
        </row>
        <row r="109">
          <cell r="A109">
            <v>0.57763500000000001</v>
          </cell>
          <cell r="B109">
            <v>1.679983</v>
          </cell>
          <cell r="C109">
            <v>0</v>
          </cell>
        </row>
        <row r="110">
          <cell r="A110">
            <v>0.59644600000000003</v>
          </cell>
          <cell r="B110">
            <v>1.6723190000000001</v>
          </cell>
          <cell r="C110">
            <v>0</v>
          </cell>
        </row>
        <row r="111">
          <cell r="A111">
            <v>0.61727699999999996</v>
          </cell>
          <cell r="B111">
            <v>1.663648</v>
          </cell>
          <cell r="C111">
            <v>0</v>
          </cell>
        </row>
        <row r="112">
          <cell r="A112">
            <v>0.63877099999999998</v>
          </cell>
          <cell r="B112">
            <v>1.6518569999999999</v>
          </cell>
          <cell r="C112">
            <v>0</v>
          </cell>
        </row>
        <row r="113">
          <cell r="A113">
            <v>0.66135200000000005</v>
          </cell>
          <cell r="B113">
            <v>1.638306</v>
          </cell>
          <cell r="C113">
            <v>0</v>
          </cell>
        </row>
        <row r="114">
          <cell r="A114">
            <v>0.68312399999999995</v>
          </cell>
          <cell r="B114">
            <v>1.6251739999999999</v>
          </cell>
          <cell r="C114">
            <v>0</v>
          </cell>
        </row>
        <row r="115">
          <cell r="A115">
            <v>0.70453500000000002</v>
          </cell>
          <cell r="B115">
            <v>1.6117999999999999</v>
          </cell>
          <cell r="C115">
            <v>0</v>
          </cell>
        </row>
        <row r="116">
          <cell r="A116">
            <v>0.72557000000000005</v>
          </cell>
          <cell r="B116">
            <v>1.5981209999999999</v>
          </cell>
          <cell r="C116">
            <v>0</v>
          </cell>
        </row>
        <row r="117">
          <cell r="A117">
            <v>0.74575800000000003</v>
          </cell>
          <cell r="B117">
            <v>1.583887</v>
          </cell>
          <cell r="C117">
            <v>0</v>
          </cell>
        </row>
        <row r="118">
          <cell r="A118">
            <v>0.76446599999999998</v>
          </cell>
          <cell r="B118">
            <v>1.5691269999999999</v>
          </cell>
          <cell r="C118">
            <v>0</v>
          </cell>
        </row>
        <row r="119">
          <cell r="A119">
            <v>0.77970399999999995</v>
          </cell>
          <cell r="B119">
            <v>1.5547930000000001</v>
          </cell>
          <cell r="C119">
            <v>0</v>
          </cell>
        </row>
        <row r="120">
          <cell r="A120">
            <v>0.79029000000000005</v>
          </cell>
          <cell r="B120">
            <v>1.541547</v>
          </cell>
          <cell r="C120">
            <v>0</v>
          </cell>
        </row>
        <row r="121">
          <cell r="A121">
            <v>0.79647800000000002</v>
          </cell>
          <cell r="B121">
            <v>1.530127</v>
          </cell>
          <cell r="C121">
            <v>0</v>
          </cell>
        </row>
        <row r="122">
          <cell r="A122">
            <v>0.79919099999999998</v>
          </cell>
          <cell r="B122">
            <v>1.5213270000000001</v>
          </cell>
          <cell r="C122">
            <v>0</v>
          </cell>
        </row>
        <row r="123">
          <cell r="A123">
            <v>0.79898800000000003</v>
          </cell>
          <cell r="B123">
            <v>1.5153369999999999</v>
          </cell>
          <cell r="C123">
            <v>0</v>
          </cell>
        </row>
        <row r="124">
          <cell r="A124">
            <v>0.79573799999999995</v>
          </cell>
          <cell r="B124">
            <v>1.511592</v>
          </cell>
          <cell r="C124">
            <v>0</v>
          </cell>
        </row>
        <row r="125">
          <cell r="A125">
            <v>0.78975200000000001</v>
          </cell>
          <cell r="B125">
            <v>1.5097339999999999</v>
          </cell>
          <cell r="C125">
            <v>0</v>
          </cell>
        </row>
        <row r="126">
          <cell r="A126">
            <v>0.78054900000000005</v>
          </cell>
          <cell r="B126">
            <v>1.510094</v>
          </cell>
          <cell r="C126">
            <v>0</v>
          </cell>
        </row>
        <row r="127">
          <cell r="A127">
            <v>0.76787700000000003</v>
          </cell>
          <cell r="B127">
            <v>1.51291</v>
          </cell>
          <cell r="C127">
            <v>0</v>
          </cell>
        </row>
        <row r="128">
          <cell r="A128">
            <v>0.75196700000000005</v>
          </cell>
          <cell r="B128">
            <v>1.518381</v>
          </cell>
          <cell r="C128">
            <v>0</v>
          </cell>
        </row>
        <row r="129">
          <cell r="A129">
            <v>0.73420200000000002</v>
          </cell>
          <cell r="B129">
            <v>1.52596</v>
          </cell>
          <cell r="C129">
            <v>0</v>
          </cell>
        </row>
        <row r="130">
          <cell r="A130">
            <v>0.71645499999999995</v>
          </cell>
          <cell r="B130">
            <v>1.534381</v>
          </cell>
          <cell r="C130">
            <v>0</v>
          </cell>
        </row>
        <row r="131">
          <cell r="A131">
            <v>0.69917300000000004</v>
          </cell>
          <cell r="B131">
            <v>1.5428200000000001</v>
          </cell>
          <cell r="C131">
            <v>0</v>
          </cell>
        </row>
        <row r="132">
          <cell r="A132">
            <v>0.68271000000000004</v>
          </cell>
          <cell r="B132">
            <v>1.5504830000000001</v>
          </cell>
          <cell r="C132">
            <v>0</v>
          </cell>
        </row>
        <row r="133">
          <cell r="A133">
            <v>0.66752400000000001</v>
          </cell>
          <cell r="B133">
            <v>1.557037</v>
          </cell>
          <cell r="C133">
            <v>0</v>
          </cell>
        </row>
        <row r="134">
          <cell r="A134">
            <v>0.65319700000000003</v>
          </cell>
          <cell r="B134">
            <v>1.563409</v>
          </cell>
          <cell r="C134">
            <v>0</v>
          </cell>
        </row>
        <row r="135">
          <cell r="A135">
            <v>0.63731400000000005</v>
          </cell>
          <cell r="B135">
            <v>1.5715920000000001</v>
          </cell>
          <cell r="C135">
            <v>0</v>
          </cell>
        </row>
        <row r="136">
          <cell r="A136">
            <v>0.62044900000000003</v>
          </cell>
          <cell r="B136">
            <v>1.581162</v>
          </cell>
          <cell r="C136">
            <v>0</v>
          </cell>
        </row>
        <row r="137">
          <cell r="A137">
            <v>0.60327399999999998</v>
          </cell>
          <cell r="B137">
            <v>1.5918129999999999</v>
          </cell>
          <cell r="C137">
            <v>0</v>
          </cell>
        </row>
        <row r="138">
          <cell r="A138">
            <v>0.58658100000000002</v>
          </cell>
          <cell r="B138">
            <v>1.60266</v>
          </cell>
          <cell r="C138">
            <v>0</v>
          </cell>
        </row>
        <row r="139">
          <cell r="A139">
            <v>0.57188399999999995</v>
          </cell>
          <cell r="B139">
            <v>1.6129100000000001</v>
          </cell>
          <cell r="C139">
            <v>0</v>
          </cell>
        </row>
        <row r="140">
          <cell r="A140">
            <v>0.56016100000000002</v>
          </cell>
          <cell r="B140">
            <v>1.622053</v>
          </cell>
          <cell r="C140">
            <v>0</v>
          </cell>
        </row>
        <row r="141">
          <cell r="A141">
            <v>0.55171700000000001</v>
          </cell>
          <cell r="B141">
            <v>1.6297250000000001</v>
          </cell>
          <cell r="C141">
            <v>0</v>
          </cell>
        </row>
        <row r="142">
          <cell r="A142">
            <v>0.54617199999999999</v>
          </cell>
          <cell r="B142">
            <v>1.635562</v>
          </cell>
          <cell r="C142">
            <v>0</v>
          </cell>
        </row>
        <row r="143">
          <cell r="A143">
            <v>0.54213299999999998</v>
          </cell>
          <cell r="B143">
            <v>1.640198</v>
          </cell>
          <cell r="C143">
            <v>0</v>
          </cell>
        </row>
        <row r="144">
          <cell r="A144">
            <v>0.53927000000000003</v>
          </cell>
          <cell r="B144">
            <v>1.644107</v>
          </cell>
          <cell r="C144">
            <v>0</v>
          </cell>
        </row>
        <row r="145">
          <cell r="A145">
            <v>0.53920699999999999</v>
          </cell>
          <cell r="B145">
            <v>1.6460239999999999</v>
          </cell>
          <cell r="C145">
            <v>0</v>
          </cell>
        </row>
        <row r="146">
          <cell r="A146">
            <v>0.54146099999999997</v>
          </cell>
          <cell r="B146">
            <v>1.646212</v>
          </cell>
          <cell r="C146">
            <v>0</v>
          </cell>
        </row>
        <row r="147">
          <cell r="A147">
            <v>0.54609099999999999</v>
          </cell>
          <cell r="B147">
            <v>1.6452739999999999</v>
          </cell>
          <cell r="C147">
            <v>0</v>
          </cell>
        </row>
        <row r="148">
          <cell r="A148">
            <v>0.55291699999999999</v>
          </cell>
          <cell r="B148">
            <v>1.6434759999999999</v>
          </cell>
          <cell r="C148">
            <v>0</v>
          </cell>
        </row>
        <row r="149">
          <cell r="A149">
            <v>0.56064199999999997</v>
          </cell>
          <cell r="B149">
            <v>1.6410659999999999</v>
          </cell>
          <cell r="C149">
            <v>0</v>
          </cell>
        </row>
        <row r="150">
          <cell r="A150">
            <v>0.56742999999999999</v>
          </cell>
          <cell r="B150">
            <v>1.6388339999999999</v>
          </cell>
          <cell r="C150">
            <v>0</v>
          </cell>
        </row>
        <row r="151">
          <cell r="A151">
            <v>0.57269499999999995</v>
          </cell>
          <cell r="B151">
            <v>1.637051</v>
          </cell>
          <cell r="C151">
            <v>0</v>
          </cell>
        </row>
        <row r="152">
          <cell r="A152">
            <v>0.57628100000000004</v>
          </cell>
          <cell r="B152">
            <v>1.636045</v>
          </cell>
          <cell r="C152">
            <v>0</v>
          </cell>
        </row>
        <row r="153">
          <cell r="A153">
            <v>0.57916599999999996</v>
          </cell>
          <cell r="B153">
            <v>1.6351579999999999</v>
          </cell>
          <cell r="C153">
            <v>0</v>
          </cell>
        </row>
        <row r="154">
          <cell r="A154">
            <v>0.58178099999999999</v>
          </cell>
          <cell r="B154">
            <v>1.633926</v>
          </cell>
          <cell r="C154">
            <v>0</v>
          </cell>
        </row>
        <row r="155">
          <cell r="A155">
            <v>0.58407200000000004</v>
          </cell>
          <cell r="B155">
            <v>1.6325350000000001</v>
          </cell>
          <cell r="C155">
            <v>0</v>
          </cell>
        </row>
        <row r="156">
          <cell r="A156">
            <v>0.58619200000000005</v>
          </cell>
          <cell r="B156">
            <v>1.6310279999999999</v>
          </cell>
          <cell r="C156">
            <v>0</v>
          </cell>
        </row>
        <row r="157">
          <cell r="A157">
            <v>0.58796400000000004</v>
          </cell>
          <cell r="B157">
            <v>1.628997</v>
          </cell>
          <cell r="C157">
            <v>0</v>
          </cell>
        </row>
        <row r="158">
          <cell r="A158">
            <v>0.58895799999999998</v>
          </cell>
          <cell r="B158">
            <v>1.6269389999999999</v>
          </cell>
          <cell r="C158">
            <v>0</v>
          </cell>
        </row>
        <row r="159">
          <cell r="A159">
            <v>0.589306</v>
          </cell>
          <cell r="B159">
            <v>1.6251899999999999</v>
          </cell>
          <cell r="C159">
            <v>0</v>
          </cell>
        </row>
        <row r="160">
          <cell r="A160">
            <v>0.58923899999999996</v>
          </cell>
          <cell r="B160">
            <v>1.623637</v>
          </cell>
          <cell r="C160">
            <v>0</v>
          </cell>
        </row>
        <row r="161">
          <cell r="A161">
            <v>0.58851500000000001</v>
          </cell>
          <cell r="B161">
            <v>1.6224510000000001</v>
          </cell>
          <cell r="C161">
            <v>0</v>
          </cell>
        </row>
        <row r="162">
          <cell r="A162">
            <v>0.58746100000000001</v>
          </cell>
          <cell r="B162">
            <v>1.621432</v>
          </cell>
          <cell r="C162">
            <v>0</v>
          </cell>
        </row>
        <row r="163">
          <cell r="A163">
            <v>0.58590600000000004</v>
          </cell>
          <cell r="B163">
            <v>1.6207849999999999</v>
          </cell>
          <cell r="C163">
            <v>0</v>
          </cell>
        </row>
        <row r="164">
          <cell r="A164">
            <v>0.58363100000000001</v>
          </cell>
          <cell r="B164">
            <v>1.620654</v>
          </cell>
          <cell r="C164">
            <v>0</v>
          </cell>
        </row>
        <row r="165">
          <cell r="A165">
            <v>0.58052800000000004</v>
          </cell>
          <cell r="B165">
            <v>1.6210519999999999</v>
          </cell>
          <cell r="C165">
            <v>0</v>
          </cell>
        </row>
        <row r="166">
          <cell r="A166">
            <v>0.57616299999999998</v>
          </cell>
          <cell r="B166">
            <v>1.6223749999999999</v>
          </cell>
          <cell r="C166">
            <v>0</v>
          </cell>
        </row>
        <row r="167">
          <cell r="A167">
            <v>0.57013400000000003</v>
          </cell>
          <cell r="B167">
            <v>1.625232</v>
          </cell>
          <cell r="C167">
            <v>0</v>
          </cell>
        </row>
        <row r="168">
          <cell r="A168">
            <v>0.56199600000000005</v>
          </cell>
          <cell r="B168">
            <v>1.6301509999999999</v>
          </cell>
          <cell r="C168">
            <v>0</v>
          </cell>
        </row>
        <row r="169">
          <cell r="A169">
            <v>0.55156099999999997</v>
          </cell>
          <cell r="B169">
            <v>1.6385879999999999</v>
          </cell>
          <cell r="C169">
            <v>0</v>
          </cell>
        </row>
        <row r="170">
          <cell r="A170">
            <v>0.53916500000000001</v>
          </cell>
          <cell r="B170">
            <v>1.65293</v>
          </cell>
          <cell r="C170">
            <v>0</v>
          </cell>
        </row>
        <row r="171">
          <cell r="A171">
            <v>0.525335</v>
          </cell>
          <cell r="B171">
            <v>1.6743269999999999</v>
          </cell>
          <cell r="C171">
            <v>0</v>
          </cell>
        </row>
        <row r="172">
          <cell r="A172">
            <v>0.51042399999999999</v>
          </cell>
          <cell r="B172">
            <v>1.701095</v>
          </cell>
          <cell r="C172">
            <v>0</v>
          </cell>
        </row>
        <row r="173">
          <cell r="A173">
            <v>0.495342</v>
          </cell>
          <cell r="B173">
            <v>1.730507</v>
          </cell>
          <cell r="C173">
            <v>0</v>
          </cell>
        </row>
        <row r="174">
          <cell r="A174">
            <v>0.48055900000000001</v>
          </cell>
          <cell r="B174">
            <v>1.76085</v>
          </cell>
          <cell r="C174">
            <v>0</v>
          </cell>
        </row>
        <row r="175">
          <cell r="A175">
            <v>0.46687099999999998</v>
          </cell>
          <cell r="B175">
            <v>1.790575</v>
          </cell>
          <cell r="C175">
            <v>0</v>
          </cell>
        </row>
        <row r="176">
          <cell r="A176">
            <v>0.45529199999999997</v>
          </cell>
          <cell r="B176">
            <v>1.818279</v>
          </cell>
          <cell r="C176">
            <v>0</v>
          </cell>
        </row>
        <row r="177">
          <cell r="A177">
            <v>0.44647700000000001</v>
          </cell>
          <cell r="B177">
            <v>1.84328</v>
          </cell>
          <cell r="C177">
            <v>0</v>
          </cell>
        </row>
        <row r="178">
          <cell r="A178">
            <v>0.44096999999999997</v>
          </cell>
          <cell r="B178">
            <v>1.865116</v>
          </cell>
          <cell r="C178">
            <v>0</v>
          </cell>
        </row>
        <row r="179">
          <cell r="A179">
            <v>0.43792199999999998</v>
          </cell>
          <cell r="B179">
            <v>1.8827689999999999</v>
          </cell>
          <cell r="C179">
            <v>0</v>
          </cell>
        </row>
        <row r="180">
          <cell r="A180">
            <v>0.43700899999999998</v>
          </cell>
          <cell r="B180">
            <v>1.8938189999999999</v>
          </cell>
          <cell r="C180">
            <v>0</v>
          </cell>
        </row>
        <row r="181">
          <cell r="A181">
            <v>0.43798999999999999</v>
          </cell>
          <cell r="B181">
            <v>1.8969750000000001</v>
          </cell>
          <cell r="C181">
            <v>0</v>
          </cell>
        </row>
        <row r="182">
          <cell r="A182">
            <v>0.44071100000000002</v>
          </cell>
          <cell r="B182">
            <v>1.893721</v>
          </cell>
          <cell r="C182">
            <v>0</v>
          </cell>
        </row>
        <row r="183">
          <cell r="A183">
            <v>0.44495299999999999</v>
          </cell>
          <cell r="B183">
            <v>1.8864270000000001</v>
          </cell>
          <cell r="C183">
            <v>0</v>
          </cell>
        </row>
        <row r="184">
          <cell r="A184">
            <v>0.45077600000000001</v>
          </cell>
          <cell r="B184">
            <v>1.87645</v>
          </cell>
          <cell r="C184">
            <v>0</v>
          </cell>
        </row>
        <row r="185">
          <cell r="A185">
            <v>0.457895</v>
          </cell>
          <cell r="B185">
            <v>1.8650180000000001</v>
          </cell>
          <cell r="C185">
            <v>0</v>
          </cell>
        </row>
        <row r="186">
          <cell r="A186">
            <v>0.46629999999999999</v>
          </cell>
          <cell r="B186">
            <v>1.8526940000000001</v>
          </cell>
          <cell r="C186">
            <v>0</v>
          </cell>
        </row>
        <row r="187">
          <cell r="A187">
            <v>0.47654200000000002</v>
          </cell>
          <cell r="B187">
            <v>1.8389519999999999</v>
          </cell>
          <cell r="C187">
            <v>0</v>
          </cell>
        </row>
        <row r="188">
          <cell r="A188">
            <v>0.48897699999999999</v>
          </cell>
          <cell r="B188">
            <v>1.8231390000000001</v>
          </cell>
          <cell r="C188">
            <v>0</v>
          </cell>
        </row>
        <row r="189">
          <cell r="A189">
            <v>0.50444500000000003</v>
          </cell>
          <cell r="B189">
            <v>1.8046089999999999</v>
          </cell>
          <cell r="C189">
            <v>0</v>
          </cell>
        </row>
        <row r="190">
          <cell r="A190">
            <v>0.52269200000000005</v>
          </cell>
          <cell r="B190">
            <v>1.784049</v>
          </cell>
          <cell r="C190">
            <v>0</v>
          </cell>
        </row>
        <row r="191">
          <cell r="A191">
            <v>0.54354999999999998</v>
          </cell>
          <cell r="B191">
            <v>1.7619089999999999</v>
          </cell>
          <cell r="C191">
            <v>0</v>
          </cell>
        </row>
        <row r="192">
          <cell r="A192">
            <v>0.56565299999999996</v>
          </cell>
          <cell r="B192">
            <v>1.739377</v>
          </cell>
          <cell r="C192">
            <v>0</v>
          </cell>
        </row>
        <row r="193">
          <cell r="A193">
            <v>0.586256</v>
          </cell>
          <cell r="B193">
            <v>1.7187730000000001</v>
          </cell>
          <cell r="C193">
            <v>0</v>
          </cell>
        </row>
        <row r="194">
          <cell r="A194">
            <v>0.60377700000000001</v>
          </cell>
          <cell r="B194">
            <v>1.701681</v>
          </cell>
          <cell r="C194">
            <v>0</v>
          </cell>
        </row>
        <row r="195">
          <cell r="A195">
            <v>0.61836800000000003</v>
          </cell>
          <cell r="B195">
            <v>1.688674</v>
          </cell>
          <cell r="C195">
            <v>0</v>
          </cell>
        </row>
        <row r="196">
          <cell r="A196">
            <v>0.62956900000000005</v>
          </cell>
          <cell r="B196">
            <v>1.680801</v>
          </cell>
          <cell r="C196">
            <v>0</v>
          </cell>
        </row>
        <row r="197">
          <cell r="A197">
            <v>0.63652900000000001</v>
          </cell>
          <cell r="B197">
            <v>1.676973</v>
          </cell>
          <cell r="C197">
            <v>0</v>
          </cell>
        </row>
        <row r="198">
          <cell r="A198">
            <v>0.63915900000000003</v>
          </cell>
          <cell r="B198">
            <v>1.677408</v>
          </cell>
          <cell r="C198">
            <v>0</v>
          </cell>
        </row>
        <row r="199">
          <cell r="A199">
            <v>0.63773500000000005</v>
          </cell>
          <cell r="B199">
            <v>1.6824269999999999</v>
          </cell>
          <cell r="C199">
            <v>0</v>
          </cell>
        </row>
        <row r="200">
          <cell r="A200">
            <v>0.63244999999999996</v>
          </cell>
          <cell r="B200">
            <v>1.69147</v>
          </cell>
          <cell r="C200">
            <v>0</v>
          </cell>
        </row>
        <row r="201">
          <cell r="A201">
            <v>0.62293799999999999</v>
          </cell>
          <cell r="B201">
            <v>1.7048110000000001</v>
          </cell>
          <cell r="C201">
            <v>0</v>
          </cell>
        </row>
        <row r="202">
          <cell r="A202">
            <v>0.60960199999999998</v>
          </cell>
          <cell r="B202">
            <v>1.722494</v>
          </cell>
          <cell r="C202">
            <v>0</v>
          </cell>
        </row>
        <row r="203">
          <cell r="A203">
            <v>0.59408300000000003</v>
          </cell>
          <cell r="B203">
            <v>1.743644</v>
          </cell>
          <cell r="C203">
            <v>0</v>
          </cell>
        </row>
        <row r="204">
          <cell r="A204">
            <v>0.57815300000000003</v>
          </cell>
          <cell r="B204">
            <v>1.765882</v>
          </cell>
          <cell r="C204">
            <v>0</v>
          </cell>
        </row>
        <row r="205">
          <cell r="A205">
            <v>0.56211999999999995</v>
          </cell>
          <cell r="B205">
            <v>1.787598</v>
          </cell>
          <cell r="C205">
            <v>0</v>
          </cell>
        </row>
        <row r="206">
          <cell r="A206">
            <v>0.54674199999999995</v>
          </cell>
          <cell r="B206">
            <v>1.8072569999999999</v>
          </cell>
          <cell r="C206">
            <v>0</v>
          </cell>
        </row>
        <row r="207">
          <cell r="A207">
            <v>0.53436600000000001</v>
          </cell>
          <cell r="B207">
            <v>1.824549</v>
          </cell>
          <cell r="C207">
            <v>0</v>
          </cell>
        </row>
        <row r="208">
          <cell r="A208">
            <v>0.52439599999999997</v>
          </cell>
          <cell r="B208">
            <v>1.839817</v>
          </cell>
          <cell r="C208">
            <v>0</v>
          </cell>
        </row>
        <row r="209">
          <cell r="A209">
            <v>0.51661100000000004</v>
          </cell>
          <cell r="B209">
            <v>1.852919</v>
          </cell>
          <cell r="C209">
            <v>0</v>
          </cell>
        </row>
        <row r="210">
          <cell r="A210">
            <v>0.51071699999999998</v>
          </cell>
          <cell r="B210">
            <v>1.8638589999999999</v>
          </cell>
          <cell r="C210">
            <v>0</v>
          </cell>
        </row>
      </sheetData>
      <sheetData sheetId="2">
        <row r="2">
          <cell r="A2">
            <v>5.1531E-2</v>
          </cell>
          <cell r="B2">
            <v>0.23558999999999999</v>
          </cell>
          <cell r="C2">
            <v>0</v>
          </cell>
        </row>
        <row r="3">
          <cell r="A3">
            <v>0.10179100000000001</v>
          </cell>
          <cell r="B3">
            <v>0.47155900000000001</v>
          </cell>
          <cell r="C3">
            <v>0</v>
          </cell>
        </row>
        <row r="4">
          <cell r="A4">
            <v>0.15137700000000001</v>
          </cell>
          <cell r="B4">
            <v>0.707955</v>
          </cell>
          <cell r="C4">
            <v>0</v>
          </cell>
        </row>
        <row r="5">
          <cell r="A5">
            <v>0.20000799999999999</v>
          </cell>
          <cell r="B5">
            <v>0.94450000000000001</v>
          </cell>
          <cell r="C5">
            <v>0</v>
          </cell>
        </row>
        <row r="6">
          <cell r="A6">
            <v>0.24778600000000001</v>
          </cell>
          <cell r="B6">
            <v>1.1811879999999999</v>
          </cell>
          <cell r="C6">
            <v>0</v>
          </cell>
        </row>
        <row r="7">
          <cell r="A7">
            <v>0.29469200000000001</v>
          </cell>
          <cell r="B7">
            <v>1.4180360000000001</v>
          </cell>
          <cell r="C7">
            <v>0</v>
          </cell>
        </row>
        <row r="8">
          <cell r="A8">
            <v>0.34085599999999999</v>
          </cell>
          <cell r="B8">
            <v>1.6551469999999999</v>
          </cell>
          <cell r="C8">
            <v>0</v>
          </cell>
        </row>
        <row r="9">
          <cell r="A9">
            <v>0.38652300000000001</v>
          </cell>
          <cell r="B9">
            <v>1.892328</v>
          </cell>
          <cell r="C9">
            <v>0</v>
          </cell>
        </row>
        <row r="10">
          <cell r="A10">
            <v>0.43152400000000002</v>
          </cell>
          <cell r="B10">
            <v>2.1295860000000002</v>
          </cell>
          <cell r="C10">
            <v>0</v>
          </cell>
        </row>
        <row r="11">
          <cell r="A11">
            <v>0.47450900000000001</v>
          </cell>
          <cell r="B11">
            <v>2.3671090000000001</v>
          </cell>
          <cell r="C11">
            <v>0</v>
          </cell>
        </row>
        <row r="12">
          <cell r="A12">
            <v>0.46436100000000002</v>
          </cell>
          <cell r="B12">
            <v>2.369259</v>
          </cell>
          <cell r="C12">
            <v>0</v>
          </cell>
        </row>
        <row r="13">
          <cell r="A13">
            <v>0.45427000000000001</v>
          </cell>
          <cell r="B13">
            <v>2.3712300000000002</v>
          </cell>
          <cell r="C13">
            <v>0</v>
          </cell>
        </row>
        <row r="14">
          <cell r="A14">
            <v>0.44376599999999999</v>
          </cell>
          <cell r="B14">
            <v>2.372954</v>
          </cell>
          <cell r="C14">
            <v>0</v>
          </cell>
        </row>
        <row r="15">
          <cell r="A15">
            <v>0.43312800000000001</v>
          </cell>
          <cell r="B15">
            <v>2.3747120000000002</v>
          </cell>
          <cell r="C15">
            <v>0</v>
          </cell>
        </row>
        <row r="16">
          <cell r="A16">
            <v>0.422126</v>
          </cell>
          <cell r="B16">
            <v>2.376512</v>
          </cell>
          <cell r="C16">
            <v>0</v>
          </cell>
        </row>
        <row r="17">
          <cell r="A17">
            <v>0.410719</v>
          </cell>
          <cell r="B17">
            <v>2.3783460000000001</v>
          </cell>
          <cell r="C17">
            <v>0</v>
          </cell>
        </row>
        <row r="18">
          <cell r="A18">
            <v>0.399171</v>
          </cell>
          <cell r="B18">
            <v>2.3801700000000001</v>
          </cell>
          <cell r="C18">
            <v>0</v>
          </cell>
        </row>
        <row r="19">
          <cell r="A19">
            <v>0.38669999999999999</v>
          </cell>
          <cell r="B19">
            <v>2.3821249999999998</v>
          </cell>
          <cell r="C19">
            <v>0</v>
          </cell>
        </row>
        <row r="20">
          <cell r="A20">
            <v>0.37334800000000001</v>
          </cell>
          <cell r="B20">
            <v>2.384242</v>
          </cell>
          <cell r="C20">
            <v>0</v>
          </cell>
        </row>
        <row r="21">
          <cell r="A21">
            <v>0.36059999999999998</v>
          </cell>
          <cell r="B21">
            <v>2.3862760000000001</v>
          </cell>
          <cell r="C21">
            <v>0</v>
          </cell>
        </row>
        <row r="22">
          <cell r="A22">
            <v>0.34828799999999999</v>
          </cell>
          <cell r="B22">
            <v>2.3882759999999998</v>
          </cell>
          <cell r="C22">
            <v>0</v>
          </cell>
        </row>
        <row r="23">
          <cell r="A23">
            <v>0.33611999999999997</v>
          </cell>
          <cell r="B23">
            <v>2.3902389999999998</v>
          </cell>
          <cell r="C23">
            <v>0</v>
          </cell>
        </row>
        <row r="24">
          <cell r="A24">
            <v>0.324378</v>
          </cell>
          <cell r="B24">
            <v>2.3921540000000001</v>
          </cell>
          <cell r="C24">
            <v>0</v>
          </cell>
        </row>
        <row r="25">
          <cell r="A25">
            <v>0.31355</v>
          </cell>
          <cell r="B25">
            <v>2.3939400000000002</v>
          </cell>
          <cell r="C25">
            <v>0</v>
          </cell>
        </row>
        <row r="26">
          <cell r="A26">
            <v>0.303954</v>
          </cell>
          <cell r="B26">
            <v>2.395537</v>
          </cell>
          <cell r="C26">
            <v>0</v>
          </cell>
        </row>
        <row r="27">
          <cell r="A27">
            <v>0.29555399999999998</v>
          </cell>
          <cell r="B27">
            <v>2.3971879999999999</v>
          </cell>
          <cell r="C27">
            <v>0</v>
          </cell>
        </row>
        <row r="28">
          <cell r="A28">
            <v>0.28764200000000001</v>
          </cell>
          <cell r="B28">
            <v>2.398892</v>
          </cell>
          <cell r="C28">
            <v>0</v>
          </cell>
        </row>
        <row r="29">
          <cell r="A29">
            <v>0.281746</v>
          </cell>
          <cell r="B29">
            <v>2.400528</v>
          </cell>
          <cell r="C29">
            <v>0</v>
          </cell>
        </row>
        <row r="30">
          <cell r="A30">
            <v>0.27753299999999997</v>
          </cell>
          <cell r="B30">
            <v>2.401932</v>
          </cell>
          <cell r="C30">
            <v>0</v>
          </cell>
        </row>
        <row r="31">
          <cell r="A31">
            <v>0.27454600000000001</v>
          </cell>
          <cell r="B31">
            <v>2.4031799999999999</v>
          </cell>
          <cell r="C31">
            <v>0</v>
          </cell>
        </row>
        <row r="32">
          <cell r="A32">
            <v>0.272679</v>
          </cell>
          <cell r="B32">
            <v>2.4042669999999999</v>
          </cell>
          <cell r="C32">
            <v>0</v>
          </cell>
        </row>
        <row r="33">
          <cell r="A33">
            <v>0.27182400000000001</v>
          </cell>
          <cell r="B33">
            <v>2.4051969999999998</v>
          </cell>
          <cell r="C33">
            <v>0</v>
          </cell>
        </row>
        <row r="34">
          <cell r="A34">
            <v>0.27167599999999997</v>
          </cell>
          <cell r="B34">
            <v>2.4060049999999999</v>
          </cell>
          <cell r="C34">
            <v>0</v>
          </cell>
        </row>
        <row r="35">
          <cell r="A35">
            <v>0.27179599999999998</v>
          </cell>
          <cell r="B35">
            <v>2.4067479999999999</v>
          </cell>
          <cell r="C35">
            <v>0</v>
          </cell>
        </row>
        <row r="36">
          <cell r="A36">
            <v>0.27194200000000002</v>
          </cell>
          <cell r="B36">
            <v>2.4074719999999998</v>
          </cell>
          <cell r="C36">
            <v>0</v>
          </cell>
        </row>
        <row r="37">
          <cell r="A37">
            <v>0.27216200000000002</v>
          </cell>
          <cell r="B37">
            <v>2.407934</v>
          </cell>
          <cell r="C37">
            <v>0</v>
          </cell>
        </row>
        <row r="38">
          <cell r="A38">
            <v>0.27319199999999999</v>
          </cell>
          <cell r="B38">
            <v>2.4079980000000001</v>
          </cell>
          <cell r="C38">
            <v>0</v>
          </cell>
        </row>
        <row r="39">
          <cell r="A39">
            <v>0.27422400000000002</v>
          </cell>
          <cell r="B39">
            <v>2.4078050000000002</v>
          </cell>
          <cell r="C39">
            <v>0</v>
          </cell>
        </row>
        <row r="40">
          <cell r="A40">
            <v>0.27599299999999999</v>
          </cell>
          <cell r="B40">
            <v>2.407505</v>
          </cell>
          <cell r="C40">
            <v>0</v>
          </cell>
        </row>
        <row r="41">
          <cell r="A41">
            <v>0.27911599999999998</v>
          </cell>
          <cell r="B41">
            <v>2.4070909999999999</v>
          </cell>
          <cell r="C41">
            <v>0</v>
          </cell>
        </row>
        <row r="42">
          <cell r="A42">
            <v>0.28377999999999998</v>
          </cell>
          <cell r="B42">
            <v>2.4065159999999999</v>
          </cell>
          <cell r="C42">
            <v>0</v>
          </cell>
        </row>
        <row r="43">
          <cell r="A43">
            <v>0.29060399999999997</v>
          </cell>
          <cell r="B43">
            <v>2.405859</v>
          </cell>
          <cell r="C43">
            <v>0</v>
          </cell>
        </row>
        <row r="44">
          <cell r="A44">
            <v>0.29929600000000001</v>
          </cell>
          <cell r="B44">
            <v>2.4051480000000001</v>
          </cell>
          <cell r="C44">
            <v>0</v>
          </cell>
        </row>
        <row r="45">
          <cell r="A45">
            <v>0.30899700000000002</v>
          </cell>
          <cell r="B45">
            <v>2.4044530000000002</v>
          </cell>
          <cell r="C45">
            <v>0</v>
          </cell>
        </row>
        <row r="46">
          <cell r="A46">
            <v>0.31973499999999999</v>
          </cell>
          <cell r="B46">
            <v>2.403791</v>
          </cell>
          <cell r="C46">
            <v>0</v>
          </cell>
        </row>
        <row r="47">
          <cell r="A47">
            <v>0.33135100000000001</v>
          </cell>
          <cell r="B47">
            <v>2.4031410000000002</v>
          </cell>
          <cell r="C47">
            <v>0</v>
          </cell>
        </row>
        <row r="48">
          <cell r="A48">
            <v>0.34332800000000002</v>
          </cell>
          <cell r="B48">
            <v>2.4025650000000001</v>
          </cell>
          <cell r="C48">
            <v>0</v>
          </cell>
        </row>
        <row r="49">
          <cell r="A49">
            <v>0.35478599999999999</v>
          </cell>
          <cell r="B49">
            <v>2.4021430000000001</v>
          </cell>
          <cell r="C49">
            <v>0</v>
          </cell>
        </row>
        <row r="50">
          <cell r="A50">
            <v>0.36513499999999999</v>
          </cell>
          <cell r="B50">
            <v>2.4018660000000001</v>
          </cell>
          <cell r="C50">
            <v>0</v>
          </cell>
        </row>
        <row r="51">
          <cell r="A51">
            <v>0.37438300000000002</v>
          </cell>
          <cell r="B51">
            <v>2.4016950000000001</v>
          </cell>
          <cell r="C51">
            <v>0</v>
          </cell>
        </row>
        <row r="52">
          <cell r="A52">
            <v>0.38173099999999999</v>
          </cell>
          <cell r="B52">
            <v>2.4016229999999998</v>
          </cell>
          <cell r="C52">
            <v>0</v>
          </cell>
        </row>
        <row r="53">
          <cell r="A53">
            <v>0.38587900000000003</v>
          </cell>
          <cell r="B53">
            <v>2.4016380000000002</v>
          </cell>
          <cell r="C53">
            <v>0</v>
          </cell>
        </row>
        <row r="54">
          <cell r="A54">
            <v>0.38728400000000002</v>
          </cell>
          <cell r="B54">
            <v>2.4017110000000002</v>
          </cell>
          <cell r="C54">
            <v>0</v>
          </cell>
        </row>
        <row r="55">
          <cell r="A55">
            <v>0.38697700000000002</v>
          </cell>
          <cell r="B55">
            <v>2.4017810000000002</v>
          </cell>
          <cell r="C55">
            <v>0</v>
          </cell>
        </row>
        <row r="56">
          <cell r="A56">
            <v>0.38494400000000001</v>
          </cell>
          <cell r="B56">
            <v>2.4018389999999998</v>
          </cell>
          <cell r="C56">
            <v>0</v>
          </cell>
        </row>
        <row r="57">
          <cell r="A57">
            <v>0.381216</v>
          </cell>
          <cell r="B57">
            <v>2.4019140000000001</v>
          </cell>
          <cell r="C57">
            <v>0</v>
          </cell>
        </row>
        <row r="58">
          <cell r="A58">
            <v>0.375722</v>
          </cell>
          <cell r="B58">
            <v>2.4020199999999998</v>
          </cell>
          <cell r="C58">
            <v>0</v>
          </cell>
        </row>
        <row r="59">
          <cell r="A59">
            <v>0.36896000000000001</v>
          </cell>
          <cell r="B59">
            <v>2.4021590000000002</v>
          </cell>
          <cell r="C59">
            <v>0</v>
          </cell>
        </row>
        <row r="60">
          <cell r="A60">
            <v>0.36126399999999997</v>
          </cell>
          <cell r="B60">
            <v>2.4023850000000002</v>
          </cell>
          <cell r="C60">
            <v>0</v>
          </cell>
        </row>
        <row r="61">
          <cell r="A61">
            <v>0.352302</v>
          </cell>
          <cell r="B61">
            <v>2.4029750000000001</v>
          </cell>
          <cell r="C61">
            <v>0</v>
          </cell>
        </row>
        <row r="62">
          <cell r="A62">
            <v>0.34318799999999999</v>
          </cell>
          <cell r="B62">
            <v>2.4040110000000001</v>
          </cell>
          <cell r="C62">
            <v>0</v>
          </cell>
        </row>
        <row r="63">
          <cell r="A63">
            <v>0.33488499999999999</v>
          </cell>
          <cell r="B63">
            <v>2.4055360000000001</v>
          </cell>
          <cell r="C63">
            <v>0</v>
          </cell>
        </row>
        <row r="64">
          <cell r="A64">
            <v>0.32732600000000001</v>
          </cell>
          <cell r="B64">
            <v>2.4075739999999999</v>
          </cell>
          <cell r="C64">
            <v>0</v>
          </cell>
        </row>
        <row r="65">
          <cell r="A65">
            <v>0.32037399999999999</v>
          </cell>
          <cell r="B65">
            <v>2.4099719999999998</v>
          </cell>
          <cell r="C65">
            <v>0</v>
          </cell>
        </row>
        <row r="66">
          <cell r="A66">
            <v>0.31409999999999999</v>
          </cell>
          <cell r="B66">
            <v>2.4126310000000002</v>
          </cell>
          <cell r="C66">
            <v>0</v>
          </cell>
        </row>
        <row r="67">
          <cell r="A67">
            <v>0.30894500000000003</v>
          </cell>
          <cell r="B67">
            <v>2.4154270000000002</v>
          </cell>
          <cell r="C67">
            <v>0</v>
          </cell>
        </row>
        <row r="68">
          <cell r="A68">
            <v>0.30540499999999998</v>
          </cell>
          <cell r="B68">
            <v>2.4182419999999998</v>
          </cell>
          <cell r="C68">
            <v>0</v>
          </cell>
        </row>
        <row r="69">
          <cell r="A69">
            <v>0.303867</v>
          </cell>
          <cell r="B69">
            <v>2.4209459999999998</v>
          </cell>
          <cell r="C69">
            <v>0</v>
          </cell>
        </row>
        <row r="70">
          <cell r="A70">
            <v>0.30408200000000002</v>
          </cell>
          <cell r="B70">
            <v>2.423556</v>
          </cell>
          <cell r="C70">
            <v>0</v>
          </cell>
        </row>
        <row r="71">
          <cell r="A71">
            <v>0.30590000000000001</v>
          </cell>
          <cell r="B71">
            <v>2.425881</v>
          </cell>
          <cell r="C71">
            <v>0</v>
          </cell>
        </row>
        <row r="72">
          <cell r="A72">
            <v>0.30842599999999998</v>
          </cell>
          <cell r="B72">
            <v>2.4278590000000002</v>
          </cell>
          <cell r="C72">
            <v>0</v>
          </cell>
        </row>
        <row r="73">
          <cell r="A73">
            <v>0.31183899999999998</v>
          </cell>
          <cell r="B73">
            <v>2.429522</v>
          </cell>
          <cell r="C73">
            <v>0</v>
          </cell>
        </row>
        <row r="74">
          <cell r="A74">
            <v>0.31699699999999997</v>
          </cell>
          <cell r="B74">
            <v>2.4310230000000002</v>
          </cell>
          <cell r="C74">
            <v>0</v>
          </cell>
        </row>
        <row r="75">
          <cell r="A75">
            <v>0.32535999999999998</v>
          </cell>
          <cell r="B75">
            <v>2.4326319999999999</v>
          </cell>
          <cell r="C75">
            <v>0</v>
          </cell>
        </row>
        <row r="76">
          <cell r="A76">
            <v>0.33921200000000001</v>
          </cell>
          <cell r="B76">
            <v>2.4348960000000002</v>
          </cell>
          <cell r="C76">
            <v>0</v>
          </cell>
        </row>
        <row r="77">
          <cell r="A77">
            <v>0.36088999999999999</v>
          </cell>
          <cell r="B77">
            <v>2.4388429999999999</v>
          </cell>
          <cell r="C77">
            <v>0</v>
          </cell>
        </row>
        <row r="78">
          <cell r="A78">
            <v>0.38605800000000001</v>
          </cell>
          <cell r="B78">
            <v>2.4445939999999999</v>
          </cell>
          <cell r="C78">
            <v>0</v>
          </cell>
        </row>
        <row r="79">
          <cell r="A79">
            <v>0.41429100000000002</v>
          </cell>
          <cell r="B79">
            <v>2.4512489999999998</v>
          </cell>
          <cell r="C79">
            <v>0</v>
          </cell>
        </row>
        <row r="80">
          <cell r="A80">
            <v>0.44441999999999998</v>
          </cell>
          <cell r="B80">
            <v>2.4581849999999998</v>
          </cell>
          <cell r="C80">
            <v>0</v>
          </cell>
        </row>
        <row r="81">
          <cell r="A81">
            <v>0.47459699999999999</v>
          </cell>
          <cell r="B81">
            <v>2.4646119999999998</v>
          </cell>
          <cell r="C81">
            <v>0</v>
          </cell>
        </row>
        <row r="82">
          <cell r="A82">
            <v>0.50352200000000003</v>
          </cell>
          <cell r="B82">
            <v>2.470037</v>
          </cell>
          <cell r="C82">
            <v>0</v>
          </cell>
        </row>
        <row r="83">
          <cell r="A83">
            <v>0.53144199999999997</v>
          </cell>
          <cell r="B83">
            <v>2.474682</v>
          </cell>
          <cell r="C83">
            <v>0</v>
          </cell>
        </row>
        <row r="84">
          <cell r="A84">
            <v>0.55723100000000003</v>
          </cell>
          <cell r="B84">
            <v>2.4783740000000001</v>
          </cell>
          <cell r="C84">
            <v>0</v>
          </cell>
        </row>
        <row r="85">
          <cell r="A85">
            <v>0.57880600000000004</v>
          </cell>
          <cell r="B85">
            <v>2.4809000000000001</v>
          </cell>
          <cell r="C85">
            <v>0</v>
          </cell>
        </row>
        <row r="86">
          <cell r="A86">
            <v>0.59423000000000004</v>
          </cell>
          <cell r="B86">
            <v>2.4819179999999998</v>
          </cell>
          <cell r="C86">
            <v>0</v>
          </cell>
        </row>
        <row r="87">
          <cell r="A87">
            <v>0.60094700000000001</v>
          </cell>
          <cell r="B87">
            <v>2.4806189999999999</v>
          </cell>
          <cell r="C87">
            <v>0</v>
          </cell>
        </row>
        <row r="88">
          <cell r="A88">
            <v>0.60308700000000004</v>
          </cell>
          <cell r="B88">
            <v>2.477023</v>
          </cell>
          <cell r="C88">
            <v>0</v>
          </cell>
        </row>
        <row r="89">
          <cell r="A89">
            <v>0.60002100000000003</v>
          </cell>
          <cell r="B89">
            <v>2.4722789999999999</v>
          </cell>
          <cell r="C89">
            <v>0</v>
          </cell>
        </row>
        <row r="90">
          <cell r="A90">
            <v>0.59276799999999996</v>
          </cell>
          <cell r="B90">
            <v>2.4674</v>
          </cell>
          <cell r="C90">
            <v>0</v>
          </cell>
        </row>
        <row r="91">
          <cell r="A91">
            <v>0.58289500000000005</v>
          </cell>
          <cell r="B91">
            <v>2.4628480000000001</v>
          </cell>
          <cell r="C91">
            <v>0</v>
          </cell>
        </row>
        <row r="92">
          <cell r="A92">
            <v>0.57180399999999998</v>
          </cell>
          <cell r="B92">
            <v>2.4590529999999999</v>
          </cell>
          <cell r="C92">
            <v>0</v>
          </cell>
        </row>
        <row r="93">
          <cell r="A93">
            <v>0.55955100000000002</v>
          </cell>
          <cell r="B93">
            <v>2.4556140000000002</v>
          </cell>
          <cell r="C93">
            <v>0</v>
          </cell>
        </row>
        <row r="94">
          <cell r="A94">
            <v>0.54691999999999996</v>
          </cell>
          <cell r="B94">
            <v>2.4525640000000002</v>
          </cell>
          <cell r="C94">
            <v>0</v>
          </cell>
        </row>
        <row r="95">
          <cell r="A95">
            <v>0.53460799999999997</v>
          </cell>
          <cell r="B95">
            <v>2.4499919999999999</v>
          </cell>
          <cell r="C95">
            <v>0</v>
          </cell>
        </row>
        <row r="96">
          <cell r="A96">
            <v>0.52183599999999997</v>
          </cell>
          <cell r="B96">
            <v>2.4478049999999998</v>
          </cell>
          <cell r="C96">
            <v>0</v>
          </cell>
        </row>
        <row r="97">
          <cell r="A97">
            <v>0.50908900000000001</v>
          </cell>
          <cell r="B97">
            <v>2.4458440000000001</v>
          </cell>
          <cell r="C97">
            <v>0</v>
          </cell>
        </row>
        <row r="98">
          <cell r="A98">
            <v>0.49638599999999999</v>
          </cell>
          <cell r="B98">
            <v>2.4440729999999999</v>
          </cell>
          <cell r="C98">
            <v>0</v>
          </cell>
        </row>
        <row r="99">
          <cell r="A99">
            <v>0.48481999999999997</v>
          </cell>
          <cell r="B99">
            <v>2.4423379999999999</v>
          </cell>
          <cell r="C99">
            <v>0</v>
          </cell>
        </row>
        <row r="100">
          <cell r="A100">
            <v>0.47664000000000001</v>
          </cell>
          <cell r="B100">
            <v>2.4400019999999998</v>
          </cell>
          <cell r="C100">
            <v>0</v>
          </cell>
        </row>
        <row r="101">
          <cell r="A101">
            <v>0.47212500000000002</v>
          </cell>
          <cell r="B101">
            <v>2.4371290000000001</v>
          </cell>
          <cell r="C101">
            <v>0</v>
          </cell>
        </row>
        <row r="102">
          <cell r="A102">
            <v>0.47118199999999999</v>
          </cell>
          <cell r="B102">
            <v>2.4338700000000002</v>
          </cell>
          <cell r="C102">
            <v>0</v>
          </cell>
        </row>
        <row r="103">
          <cell r="A103">
            <v>0.47306700000000002</v>
          </cell>
          <cell r="B103">
            <v>2.4304619999999999</v>
          </cell>
          <cell r="C103">
            <v>0</v>
          </cell>
        </row>
        <row r="104">
          <cell r="A104">
            <v>0.47838599999999998</v>
          </cell>
          <cell r="B104">
            <v>2.4268320000000001</v>
          </cell>
          <cell r="C104">
            <v>0</v>
          </cell>
        </row>
        <row r="105">
          <cell r="A105">
            <v>0.48614600000000002</v>
          </cell>
          <cell r="B105">
            <v>2.4229319999999999</v>
          </cell>
          <cell r="C105">
            <v>0</v>
          </cell>
        </row>
        <row r="106">
          <cell r="A106">
            <v>0.49742199999999998</v>
          </cell>
          <cell r="B106">
            <v>2.4186839999999998</v>
          </cell>
          <cell r="C106">
            <v>0</v>
          </cell>
        </row>
        <row r="107">
          <cell r="A107">
            <v>0.51218799999999998</v>
          </cell>
          <cell r="B107">
            <v>2.4141590000000002</v>
          </cell>
          <cell r="C107">
            <v>0</v>
          </cell>
        </row>
        <row r="108">
          <cell r="A108">
            <v>0.53020299999999998</v>
          </cell>
          <cell r="B108">
            <v>2.409303</v>
          </cell>
          <cell r="C108">
            <v>0</v>
          </cell>
        </row>
        <row r="109">
          <cell r="A109">
            <v>0.55051700000000003</v>
          </cell>
          <cell r="B109">
            <v>2.4041440000000001</v>
          </cell>
          <cell r="C109">
            <v>0</v>
          </cell>
        </row>
        <row r="110">
          <cell r="A110">
            <v>0.57081599999999999</v>
          </cell>
          <cell r="B110">
            <v>2.3990089999999999</v>
          </cell>
          <cell r="C110">
            <v>0</v>
          </cell>
        </row>
        <row r="111">
          <cell r="A111">
            <v>0.59103399999999995</v>
          </cell>
          <cell r="B111">
            <v>2.3941849999999998</v>
          </cell>
          <cell r="C111">
            <v>0</v>
          </cell>
        </row>
        <row r="112">
          <cell r="A112">
            <v>0.61093399999999998</v>
          </cell>
          <cell r="B112">
            <v>2.3897520000000001</v>
          </cell>
          <cell r="C112">
            <v>0</v>
          </cell>
        </row>
        <row r="113">
          <cell r="A113">
            <v>0.63035099999999999</v>
          </cell>
          <cell r="B113">
            <v>2.385526</v>
          </cell>
          <cell r="C113">
            <v>0</v>
          </cell>
        </row>
        <row r="114">
          <cell r="A114">
            <v>0.64739199999999997</v>
          </cell>
          <cell r="B114">
            <v>2.3816980000000001</v>
          </cell>
          <cell r="C114">
            <v>0</v>
          </cell>
        </row>
        <row r="115">
          <cell r="A115">
            <v>0.66260799999999997</v>
          </cell>
          <cell r="B115">
            <v>2.3783889999999999</v>
          </cell>
          <cell r="C115">
            <v>0</v>
          </cell>
        </row>
        <row r="116">
          <cell r="A116">
            <v>0.67496900000000004</v>
          </cell>
          <cell r="B116">
            <v>2.3757649999999999</v>
          </cell>
          <cell r="C116">
            <v>0</v>
          </cell>
        </row>
        <row r="117">
          <cell r="A117">
            <v>0.68479599999999996</v>
          </cell>
          <cell r="B117">
            <v>2.3735940000000002</v>
          </cell>
          <cell r="C117">
            <v>0</v>
          </cell>
        </row>
        <row r="118">
          <cell r="A118">
            <v>0.69208400000000003</v>
          </cell>
          <cell r="B118">
            <v>2.3719239999999999</v>
          </cell>
          <cell r="C118">
            <v>0</v>
          </cell>
        </row>
        <row r="119">
          <cell r="A119">
            <v>0.69742099999999996</v>
          </cell>
          <cell r="B119">
            <v>2.3707129999999998</v>
          </cell>
          <cell r="C119">
            <v>0</v>
          </cell>
        </row>
        <row r="120">
          <cell r="A120">
            <v>0.70113300000000001</v>
          </cell>
          <cell r="B120">
            <v>2.3698130000000002</v>
          </cell>
          <cell r="C120">
            <v>0</v>
          </cell>
        </row>
        <row r="121">
          <cell r="A121">
            <v>0.70352000000000003</v>
          </cell>
          <cell r="B121">
            <v>2.369189</v>
          </cell>
          <cell r="C121">
            <v>0</v>
          </cell>
        </row>
        <row r="122">
          <cell r="A122">
            <v>0.70501999999999998</v>
          </cell>
          <cell r="B122">
            <v>2.3687209999999999</v>
          </cell>
          <cell r="C122">
            <v>0</v>
          </cell>
        </row>
        <row r="123">
          <cell r="A123">
            <v>0.70589000000000002</v>
          </cell>
          <cell r="B123">
            <v>2.3683879999999999</v>
          </cell>
          <cell r="C123">
            <v>0</v>
          </cell>
        </row>
        <row r="124">
          <cell r="A124">
            <v>0.70672100000000004</v>
          </cell>
          <cell r="B124">
            <v>2.36802</v>
          </cell>
          <cell r="C124">
            <v>0</v>
          </cell>
        </row>
        <row r="125">
          <cell r="A125">
            <v>0.70793700000000004</v>
          </cell>
          <cell r="B125">
            <v>2.367537</v>
          </cell>
          <cell r="C125">
            <v>0</v>
          </cell>
        </row>
        <row r="126">
          <cell r="A126">
            <v>0.70973600000000003</v>
          </cell>
          <cell r="B126">
            <v>2.3668499999999999</v>
          </cell>
          <cell r="C126">
            <v>0</v>
          </cell>
        </row>
        <row r="127">
          <cell r="A127">
            <v>0.711175</v>
          </cell>
          <cell r="B127">
            <v>2.3662290000000001</v>
          </cell>
          <cell r="C127">
            <v>0</v>
          </cell>
        </row>
        <row r="128">
          <cell r="A128">
            <v>0.71258699999999997</v>
          </cell>
          <cell r="B128">
            <v>2.3656009999999998</v>
          </cell>
          <cell r="C128">
            <v>0</v>
          </cell>
        </row>
        <row r="129">
          <cell r="A129">
            <v>0.71413499999999996</v>
          </cell>
          <cell r="B129">
            <v>2.3649330000000002</v>
          </cell>
          <cell r="C129">
            <v>0</v>
          </cell>
        </row>
        <row r="130">
          <cell r="A130">
            <v>0.71581700000000004</v>
          </cell>
          <cell r="B130">
            <v>2.3642240000000001</v>
          </cell>
          <cell r="C130">
            <v>0</v>
          </cell>
        </row>
        <row r="131">
          <cell r="A131">
            <v>0.71745800000000004</v>
          </cell>
          <cell r="B131">
            <v>2.3634870000000001</v>
          </cell>
          <cell r="C131">
            <v>0</v>
          </cell>
        </row>
        <row r="132">
          <cell r="A132">
            <v>0.71809699999999999</v>
          </cell>
          <cell r="B132">
            <v>2.3628710000000002</v>
          </cell>
          <cell r="C132">
            <v>0</v>
          </cell>
        </row>
        <row r="133">
          <cell r="A133">
            <v>0.71785699999999997</v>
          </cell>
          <cell r="B133">
            <v>2.3623479999999999</v>
          </cell>
          <cell r="C133">
            <v>0</v>
          </cell>
        </row>
        <row r="134">
          <cell r="A134">
            <v>0.71635700000000002</v>
          </cell>
          <cell r="B134">
            <v>2.3619819999999998</v>
          </cell>
          <cell r="C134">
            <v>0</v>
          </cell>
        </row>
        <row r="135">
          <cell r="A135">
            <v>0.71336599999999994</v>
          </cell>
          <cell r="B135">
            <v>2.3617870000000001</v>
          </cell>
          <cell r="C135">
            <v>0</v>
          </cell>
        </row>
        <row r="136">
          <cell r="A136">
            <v>0.70897699999999997</v>
          </cell>
          <cell r="B136">
            <v>2.3618039999999998</v>
          </cell>
          <cell r="C136">
            <v>0</v>
          </cell>
        </row>
        <row r="137">
          <cell r="A137">
            <v>0.70432399999999995</v>
          </cell>
          <cell r="B137">
            <v>2.3620920000000001</v>
          </cell>
          <cell r="C137">
            <v>0</v>
          </cell>
        </row>
        <row r="138">
          <cell r="A138">
            <v>0.69958299999999995</v>
          </cell>
          <cell r="B138">
            <v>2.3629129999999998</v>
          </cell>
          <cell r="C138">
            <v>0</v>
          </cell>
        </row>
        <row r="139">
          <cell r="A139">
            <v>0.69398099999999996</v>
          </cell>
          <cell r="B139">
            <v>2.3643100000000001</v>
          </cell>
          <cell r="C139">
            <v>0</v>
          </cell>
        </row>
        <row r="140">
          <cell r="A140">
            <v>0.68657999999999997</v>
          </cell>
          <cell r="B140">
            <v>2.3662559999999999</v>
          </cell>
          <cell r="C140">
            <v>0</v>
          </cell>
        </row>
        <row r="141">
          <cell r="A141">
            <v>0.67714600000000003</v>
          </cell>
          <cell r="B141">
            <v>2.3686090000000002</v>
          </cell>
          <cell r="C141">
            <v>0</v>
          </cell>
        </row>
        <row r="142">
          <cell r="A142">
            <v>0.66730199999999995</v>
          </cell>
          <cell r="B142">
            <v>2.3715310000000001</v>
          </cell>
          <cell r="C142">
            <v>0</v>
          </cell>
        </row>
        <row r="143">
          <cell r="A143">
            <v>0.65423900000000001</v>
          </cell>
          <cell r="B143">
            <v>2.374895</v>
          </cell>
          <cell r="C143">
            <v>0</v>
          </cell>
        </row>
        <row r="144">
          <cell r="A144">
            <v>0.63725100000000001</v>
          </cell>
          <cell r="B144">
            <v>2.378714</v>
          </cell>
          <cell r="C144">
            <v>0</v>
          </cell>
        </row>
        <row r="145">
          <cell r="A145">
            <v>0.62076299999999995</v>
          </cell>
          <cell r="B145">
            <v>2.3826399999999999</v>
          </cell>
          <cell r="C145">
            <v>0</v>
          </cell>
        </row>
        <row r="146">
          <cell r="A146">
            <v>0.60465199999999997</v>
          </cell>
          <cell r="B146">
            <v>2.3865050000000001</v>
          </cell>
          <cell r="C146">
            <v>0</v>
          </cell>
        </row>
        <row r="147">
          <cell r="A147">
            <v>0.58488200000000001</v>
          </cell>
          <cell r="B147">
            <v>2.3901210000000002</v>
          </cell>
          <cell r="C147">
            <v>0</v>
          </cell>
        </row>
        <row r="148">
          <cell r="A148">
            <v>0.56175299999999995</v>
          </cell>
          <cell r="B148">
            <v>2.3933300000000002</v>
          </cell>
          <cell r="C148">
            <v>0</v>
          </cell>
        </row>
        <row r="149">
          <cell r="A149">
            <v>0.536273</v>
          </cell>
          <cell r="B149">
            <v>2.3961049999999999</v>
          </cell>
          <cell r="C149">
            <v>0</v>
          </cell>
        </row>
        <row r="150">
          <cell r="A150">
            <v>0.51006200000000002</v>
          </cell>
          <cell r="B150">
            <v>2.3984380000000001</v>
          </cell>
          <cell r="C150">
            <v>0</v>
          </cell>
        </row>
        <row r="151">
          <cell r="A151">
            <v>0.48375400000000002</v>
          </cell>
          <cell r="B151">
            <v>2.4004080000000001</v>
          </cell>
          <cell r="C151">
            <v>0</v>
          </cell>
        </row>
        <row r="152">
          <cell r="A152">
            <v>0.45697599999999999</v>
          </cell>
          <cell r="B152">
            <v>2.401726</v>
          </cell>
          <cell r="C152">
            <v>0</v>
          </cell>
        </row>
        <row r="153">
          <cell r="A153">
            <v>0.43329200000000001</v>
          </cell>
          <cell r="B153">
            <v>2.402593</v>
          </cell>
          <cell r="C153">
            <v>0</v>
          </cell>
        </row>
        <row r="154">
          <cell r="A154">
            <v>0.41453299999999998</v>
          </cell>
          <cell r="B154">
            <v>2.4029829999999999</v>
          </cell>
          <cell r="C154">
            <v>0</v>
          </cell>
        </row>
        <row r="155">
          <cell r="A155">
            <v>0.39664500000000003</v>
          </cell>
          <cell r="B155">
            <v>2.4032819999999999</v>
          </cell>
          <cell r="C155">
            <v>0</v>
          </cell>
        </row>
        <row r="156">
          <cell r="A156">
            <v>0.37973899999999999</v>
          </cell>
          <cell r="B156">
            <v>2.4036430000000002</v>
          </cell>
          <cell r="C156">
            <v>0</v>
          </cell>
        </row>
        <row r="157">
          <cell r="A157">
            <v>0.36691800000000002</v>
          </cell>
          <cell r="B157">
            <v>2.404188</v>
          </cell>
          <cell r="C157">
            <v>0</v>
          </cell>
        </row>
        <row r="158">
          <cell r="A158">
            <v>0.35759800000000003</v>
          </cell>
          <cell r="B158">
            <v>2.4049649999999998</v>
          </cell>
          <cell r="C158">
            <v>0</v>
          </cell>
        </row>
        <row r="159">
          <cell r="A159">
            <v>0.35148800000000002</v>
          </cell>
          <cell r="B159">
            <v>2.4061080000000001</v>
          </cell>
          <cell r="C159">
            <v>0</v>
          </cell>
        </row>
        <row r="160">
          <cell r="A160">
            <v>0.34795100000000001</v>
          </cell>
          <cell r="B160">
            <v>2.4074580000000001</v>
          </cell>
          <cell r="C160">
            <v>0</v>
          </cell>
        </row>
        <row r="161">
          <cell r="A161">
            <v>0.34607599999999999</v>
          </cell>
          <cell r="B161">
            <v>2.408849</v>
          </cell>
          <cell r="C161">
            <v>0</v>
          </cell>
        </row>
        <row r="162">
          <cell r="A162">
            <v>0.34562599999999999</v>
          </cell>
          <cell r="B162">
            <v>2.4101669999999999</v>
          </cell>
          <cell r="C162">
            <v>0</v>
          </cell>
        </row>
        <row r="163">
          <cell r="A163">
            <v>0.34588600000000003</v>
          </cell>
          <cell r="B163">
            <v>2.4113549999999999</v>
          </cell>
          <cell r="C163">
            <v>0</v>
          </cell>
        </row>
        <row r="164">
          <cell r="A164">
            <v>0.34638799999999997</v>
          </cell>
          <cell r="B164">
            <v>2.4123670000000002</v>
          </cell>
          <cell r="C164">
            <v>0</v>
          </cell>
        </row>
        <row r="165">
          <cell r="A165">
            <v>0.347024</v>
          </cell>
          <cell r="B165">
            <v>2.4132310000000001</v>
          </cell>
          <cell r="C165">
            <v>0</v>
          </cell>
        </row>
        <row r="166">
          <cell r="A166">
            <v>0.34740599999999999</v>
          </cell>
          <cell r="B166">
            <v>2.414005</v>
          </cell>
          <cell r="C166">
            <v>0</v>
          </cell>
        </row>
        <row r="167">
          <cell r="A167">
            <v>0.34738400000000003</v>
          </cell>
          <cell r="B167">
            <v>2.4146540000000001</v>
          </cell>
          <cell r="C167">
            <v>0</v>
          </cell>
        </row>
        <row r="168">
          <cell r="A168">
            <v>0.34662399999999999</v>
          </cell>
          <cell r="B168">
            <v>2.4151349999999998</v>
          </cell>
          <cell r="C168">
            <v>0</v>
          </cell>
        </row>
        <row r="169">
          <cell r="A169">
            <v>0.345833</v>
          </cell>
          <cell r="B169">
            <v>2.4151889999999998</v>
          </cell>
          <cell r="C169">
            <v>0</v>
          </cell>
        </row>
        <row r="170">
          <cell r="A170">
            <v>0.34592200000000001</v>
          </cell>
          <cell r="B170">
            <v>2.4150179999999999</v>
          </cell>
          <cell r="C170">
            <v>0</v>
          </cell>
        </row>
        <row r="171">
          <cell r="A171">
            <v>0.34642899999999999</v>
          </cell>
          <cell r="B171">
            <v>2.414736</v>
          </cell>
          <cell r="C171">
            <v>0</v>
          </cell>
        </row>
        <row r="172">
          <cell r="A172">
            <v>0.34759000000000001</v>
          </cell>
          <cell r="B172">
            <v>2.4144040000000002</v>
          </cell>
          <cell r="C172">
            <v>0</v>
          </cell>
        </row>
        <row r="173">
          <cell r="A173">
            <v>0.34906599999999999</v>
          </cell>
          <cell r="B173">
            <v>2.414148</v>
          </cell>
          <cell r="C173">
            <v>0</v>
          </cell>
        </row>
        <row r="174">
          <cell r="A174">
            <v>0.350856</v>
          </cell>
          <cell r="B174">
            <v>2.4138999999999999</v>
          </cell>
          <cell r="C174">
            <v>0</v>
          </cell>
        </row>
        <row r="175">
          <cell r="A175">
            <v>0.35333100000000001</v>
          </cell>
          <cell r="B175">
            <v>2.4135779999999998</v>
          </cell>
          <cell r="C175">
            <v>0</v>
          </cell>
        </row>
        <row r="176">
          <cell r="A176">
            <v>0.357014</v>
          </cell>
          <cell r="B176">
            <v>2.4131649999999998</v>
          </cell>
          <cell r="C176">
            <v>0</v>
          </cell>
        </row>
        <row r="177">
          <cell r="A177">
            <v>0.36186400000000002</v>
          </cell>
          <cell r="B177">
            <v>2.4126509999999999</v>
          </cell>
          <cell r="C177">
            <v>0</v>
          </cell>
        </row>
        <row r="178">
          <cell r="A178">
            <v>0.36874800000000002</v>
          </cell>
          <cell r="B178">
            <v>2.411972</v>
          </cell>
          <cell r="C178">
            <v>0</v>
          </cell>
        </row>
        <row r="179">
          <cell r="A179">
            <v>0.37770999999999999</v>
          </cell>
          <cell r="B179">
            <v>2.411324</v>
          </cell>
          <cell r="C179">
            <v>0</v>
          </cell>
        </row>
        <row r="180">
          <cell r="A180">
            <v>0.38793299999999997</v>
          </cell>
          <cell r="B180">
            <v>2.410695</v>
          </cell>
          <cell r="C180">
            <v>0</v>
          </cell>
        </row>
        <row r="181">
          <cell r="A181">
            <v>0.40019300000000002</v>
          </cell>
          <cell r="B181">
            <v>2.4101629999999998</v>
          </cell>
          <cell r="C181">
            <v>0</v>
          </cell>
        </row>
        <row r="182">
          <cell r="A182">
            <v>0.41381200000000001</v>
          </cell>
          <cell r="B182">
            <v>2.4097940000000002</v>
          </cell>
          <cell r="C182">
            <v>0</v>
          </cell>
        </row>
        <row r="183">
          <cell r="A183">
            <v>0.42905500000000002</v>
          </cell>
          <cell r="B183">
            <v>2.4095010000000001</v>
          </cell>
          <cell r="C183">
            <v>0</v>
          </cell>
        </row>
        <row r="184">
          <cell r="A184">
            <v>0.44508999999999999</v>
          </cell>
          <cell r="B184">
            <v>2.409395</v>
          </cell>
          <cell r="C184">
            <v>0</v>
          </cell>
        </row>
        <row r="185">
          <cell r="A185">
            <v>0.460399</v>
          </cell>
          <cell r="B185">
            <v>2.4095879999999998</v>
          </cell>
          <cell r="C185">
            <v>0</v>
          </cell>
        </row>
        <row r="186">
          <cell r="A186">
            <v>0.47633199999999998</v>
          </cell>
          <cell r="B186">
            <v>2.4098299999999999</v>
          </cell>
          <cell r="C186">
            <v>0</v>
          </cell>
        </row>
        <row r="187">
          <cell r="A187">
            <v>0.49208000000000002</v>
          </cell>
          <cell r="B187">
            <v>2.4102480000000002</v>
          </cell>
          <cell r="C187">
            <v>0</v>
          </cell>
        </row>
        <row r="188">
          <cell r="A188">
            <v>0.50672099999999998</v>
          </cell>
          <cell r="B188">
            <v>2.4109569999999998</v>
          </cell>
          <cell r="C188">
            <v>0</v>
          </cell>
        </row>
        <row r="189">
          <cell r="A189">
            <v>0.51894200000000001</v>
          </cell>
          <cell r="B189">
            <v>2.4120550000000001</v>
          </cell>
          <cell r="C189">
            <v>0</v>
          </cell>
        </row>
        <row r="190">
          <cell r="A190">
            <v>0.52847100000000002</v>
          </cell>
          <cell r="B190">
            <v>2.413602</v>
          </cell>
          <cell r="C190">
            <v>0</v>
          </cell>
        </row>
        <row r="191">
          <cell r="A191">
            <v>0.53678400000000004</v>
          </cell>
          <cell r="B191">
            <v>2.4153289999999998</v>
          </cell>
          <cell r="C191">
            <v>0</v>
          </cell>
        </row>
        <row r="192">
          <cell r="A192">
            <v>0.54352599999999995</v>
          </cell>
          <cell r="B192">
            <v>2.4166919999999998</v>
          </cell>
          <cell r="C192">
            <v>0</v>
          </cell>
        </row>
        <row r="193">
          <cell r="A193">
            <v>0.54808000000000001</v>
          </cell>
          <cell r="B193">
            <v>2.4178929999999998</v>
          </cell>
          <cell r="C193">
            <v>0</v>
          </cell>
        </row>
        <row r="194">
          <cell r="A194">
            <v>0.550562</v>
          </cell>
          <cell r="B194">
            <v>2.418917</v>
          </cell>
          <cell r="C194">
            <v>0</v>
          </cell>
        </row>
        <row r="195">
          <cell r="A195">
            <v>0.55393599999999998</v>
          </cell>
          <cell r="B195">
            <v>2.419772</v>
          </cell>
          <cell r="C195">
            <v>0</v>
          </cell>
        </row>
        <row r="196">
          <cell r="A196">
            <v>0.55719300000000005</v>
          </cell>
          <cell r="B196">
            <v>2.420925</v>
          </cell>
          <cell r="C196">
            <v>0</v>
          </cell>
        </row>
        <row r="197">
          <cell r="A197">
            <v>0.56174500000000005</v>
          </cell>
          <cell r="B197">
            <v>2.42231</v>
          </cell>
          <cell r="C197">
            <v>0</v>
          </cell>
        </row>
        <row r="198">
          <cell r="A198">
            <v>0.56774800000000003</v>
          </cell>
          <cell r="B198">
            <v>2.4236550000000001</v>
          </cell>
          <cell r="C198">
            <v>0</v>
          </cell>
        </row>
        <row r="199">
          <cell r="A199">
            <v>0.57540000000000002</v>
          </cell>
          <cell r="B199">
            <v>2.4247429999999999</v>
          </cell>
          <cell r="C199">
            <v>0</v>
          </cell>
        </row>
        <row r="200">
          <cell r="A200">
            <v>0.58433100000000004</v>
          </cell>
          <cell r="B200">
            <v>2.4255019999999998</v>
          </cell>
          <cell r="C200">
            <v>0</v>
          </cell>
        </row>
        <row r="201">
          <cell r="A201">
            <v>0.5927</v>
          </cell>
          <cell r="B201">
            <v>2.426113</v>
          </cell>
          <cell r="C201">
            <v>0</v>
          </cell>
        </row>
        <row r="202">
          <cell r="A202">
            <v>0.60059499999999999</v>
          </cell>
          <cell r="B202">
            <v>2.4269229999999999</v>
          </cell>
          <cell r="C202">
            <v>0</v>
          </cell>
        </row>
        <row r="203">
          <cell r="A203">
            <v>0.60729299999999997</v>
          </cell>
          <cell r="B203">
            <v>2.4275989999999998</v>
          </cell>
          <cell r="C203">
            <v>0</v>
          </cell>
        </row>
        <row r="204">
          <cell r="A204">
            <v>0.61299499999999996</v>
          </cell>
          <cell r="B204">
            <v>2.4282469999999998</v>
          </cell>
          <cell r="C204">
            <v>0</v>
          </cell>
        </row>
        <row r="205">
          <cell r="A205">
            <v>0.61560400000000004</v>
          </cell>
          <cell r="B205">
            <v>2.4287809999999999</v>
          </cell>
          <cell r="C205">
            <v>0</v>
          </cell>
        </row>
        <row r="206">
          <cell r="A206">
            <v>0.61455400000000004</v>
          </cell>
          <cell r="B206">
            <v>2.4288850000000002</v>
          </cell>
          <cell r="C206">
            <v>0</v>
          </cell>
        </row>
        <row r="207">
          <cell r="A207">
            <v>0.60810600000000004</v>
          </cell>
          <cell r="B207">
            <v>2.4285320000000001</v>
          </cell>
          <cell r="C207">
            <v>0</v>
          </cell>
        </row>
        <row r="208">
          <cell r="A208">
            <v>0.59530799999999995</v>
          </cell>
          <cell r="B208">
            <v>2.4279679999999999</v>
          </cell>
          <cell r="C208">
            <v>0</v>
          </cell>
        </row>
        <row r="209">
          <cell r="A209">
            <v>0.57569499999999996</v>
          </cell>
          <cell r="B209">
            <v>2.4273150000000001</v>
          </cell>
          <cell r="C209">
            <v>0</v>
          </cell>
        </row>
        <row r="210">
          <cell r="A210">
            <v>0.55163099999999998</v>
          </cell>
          <cell r="B210">
            <v>2.4264679999999998</v>
          </cell>
          <cell r="C210">
            <v>0</v>
          </cell>
        </row>
        <row r="211">
          <cell r="A211">
            <v>0.524868</v>
          </cell>
          <cell r="B211">
            <v>2.4254660000000001</v>
          </cell>
          <cell r="C211">
            <v>0</v>
          </cell>
        </row>
        <row r="212">
          <cell r="A212">
            <v>0.49632999999999999</v>
          </cell>
          <cell r="B212">
            <v>2.424442</v>
          </cell>
          <cell r="C212">
            <v>0</v>
          </cell>
        </row>
        <row r="213">
          <cell r="A213">
            <v>0.46638299999999999</v>
          </cell>
          <cell r="B213">
            <v>2.4236420000000001</v>
          </cell>
          <cell r="C213">
            <v>0</v>
          </cell>
        </row>
        <row r="214">
          <cell r="A214">
            <v>0.43568099999999998</v>
          </cell>
          <cell r="B214">
            <v>2.422952</v>
          </cell>
          <cell r="C214">
            <v>0</v>
          </cell>
        </row>
        <row r="215">
          <cell r="A215">
            <v>0.40459499999999998</v>
          </cell>
          <cell r="B215">
            <v>2.4223620000000001</v>
          </cell>
          <cell r="C215">
            <v>0</v>
          </cell>
        </row>
        <row r="216">
          <cell r="A216">
            <v>0.37396099999999999</v>
          </cell>
          <cell r="B216">
            <v>2.4218579999999998</v>
          </cell>
          <cell r="C216">
            <v>0</v>
          </cell>
        </row>
        <row r="217">
          <cell r="A217">
            <v>0.34561399999999998</v>
          </cell>
          <cell r="B217">
            <v>2.4213819999999999</v>
          </cell>
          <cell r="C217">
            <v>0</v>
          </cell>
        </row>
        <row r="218">
          <cell r="A218">
            <v>0.320521</v>
          </cell>
          <cell r="B218">
            <v>2.420925</v>
          </cell>
          <cell r="C218">
            <v>0</v>
          </cell>
        </row>
        <row r="219">
          <cell r="A219">
            <v>0.29954900000000001</v>
          </cell>
          <cell r="B219">
            <v>2.420455</v>
          </cell>
          <cell r="C219">
            <v>0</v>
          </cell>
        </row>
        <row r="220">
          <cell r="A220">
            <v>0.28089700000000001</v>
          </cell>
          <cell r="B220">
            <v>2.4200949999999999</v>
          </cell>
          <cell r="C220">
            <v>0</v>
          </cell>
        </row>
        <row r="221">
          <cell r="A221">
            <v>0.263741</v>
          </cell>
          <cell r="B221">
            <v>2.4198620000000002</v>
          </cell>
          <cell r="C221">
            <v>0</v>
          </cell>
        </row>
        <row r="222">
          <cell r="A222">
            <v>0.24791099999999999</v>
          </cell>
          <cell r="B222">
            <v>2.4197850000000001</v>
          </cell>
          <cell r="C222">
            <v>0</v>
          </cell>
        </row>
        <row r="223">
          <cell r="A223">
            <v>0.234739</v>
          </cell>
          <cell r="B223">
            <v>2.4197199999999999</v>
          </cell>
          <cell r="C223">
            <v>0</v>
          </cell>
        </row>
        <row r="224">
          <cell r="A224">
            <v>0.22395100000000001</v>
          </cell>
          <cell r="B224">
            <v>2.4196529999999998</v>
          </cell>
          <cell r="C224">
            <v>0</v>
          </cell>
        </row>
        <row r="225">
          <cell r="A225">
            <v>0.21550900000000001</v>
          </cell>
          <cell r="B225">
            <v>2.419584</v>
          </cell>
          <cell r="C225">
            <v>0</v>
          </cell>
        </row>
        <row r="226">
          <cell r="A226">
            <v>0.20838100000000001</v>
          </cell>
          <cell r="B226">
            <v>2.4195899999999999</v>
          </cell>
          <cell r="C226">
            <v>0</v>
          </cell>
        </row>
        <row r="227">
          <cell r="A227">
            <v>0.20211499999999999</v>
          </cell>
          <cell r="B227">
            <v>2.4197579999999999</v>
          </cell>
          <cell r="C227">
            <v>0</v>
          </cell>
        </row>
        <row r="228">
          <cell r="A228">
            <v>0.19699700000000001</v>
          </cell>
          <cell r="B228">
            <v>2.420058</v>
          </cell>
          <cell r="C228">
            <v>0</v>
          </cell>
        </row>
      </sheetData>
      <sheetData sheetId="3">
        <row r="2">
          <cell r="A2">
            <v>0.17069899999999999</v>
          </cell>
          <cell r="B2">
            <v>0.21565999999999999</v>
          </cell>
          <cell r="C2">
            <v>0</v>
          </cell>
        </row>
        <row r="3">
          <cell r="A3">
            <v>0.33832099999999998</v>
          </cell>
          <cell r="B3">
            <v>0.415962</v>
          </cell>
          <cell r="C3">
            <v>0</v>
          </cell>
        </row>
        <row r="4">
          <cell r="A4">
            <v>0.49055700000000002</v>
          </cell>
          <cell r="B4">
            <v>0.61637200000000003</v>
          </cell>
          <cell r="C4">
            <v>0</v>
          </cell>
        </row>
        <row r="5">
          <cell r="A5">
            <v>0.62811799999999995</v>
          </cell>
          <cell r="B5">
            <v>0.81672</v>
          </cell>
          <cell r="C5">
            <v>0</v>
          </cell>
        </row>
        <row r="6">
          <cell r="A6">
            <v>0.74227100000000001</v>
          </cell>
          <cell r="B6">
            <v>1.0202059999999999</v>
          </cell>
          <cell r="C6">
            <v>0</v>
          </cell>
        </row>
        <row r="7">
          <cell r="A7">
            <v>0.82027700000000003</v>
          </cell>
          <cell r="B7">
            <v>1.225835</v>
          </cell>
          <cell r="C7">
            <v>0</v>
          </cell>
        </row>
        <row r="8">
          <cell r="A8">
            <v>0.88076100000000002</v>
          </cell>
          <cell r="B8">
            <v>1.433557</v>
          </cell>
          <cell r="C8">
            <v>0</v>
          </cell>
        </row>
        <row r="9">
          <cell r="A9">
            <v>0.93342599999999998</v>
          </cell>
          <cell r="B9">
            <v>1.643327</v>
          </cell>
          <cell r="C9">
            <v>0</v>
          </cell>
        </row>
        <row r="10">
          <cell r="A10">
            <v>0.98060899999999995</v>
          </cell>
          <cell r="B10">
            <v>1.855183</v>
          </cell>
          <cell r="C10">
            <v>0</v>
          </cell>
        </row>
        <row r="11">
          <cell r="A11">
            <v>1.023709</v>
          </cell>
          <cell r="B11">
            <v>2.0687009999999999</v>
          </cell>
          <cell r="C11">
            <v>0</v>
          </cell>
        </row>
        <row r="12">
          <cell r="A12">
            <v>0.89399300000000004</v>
          </cell>
          <cell r="B12">
            <v>2.0680700000000001</v>
          </cell>
          <cell r="C12">
            <v>0</v>
          </cell>
        </row>
        <row r="13">
          <cell r="A13">
            <v>0.76519199999999998</v>
          </cell>
          <cell r="B13">
            <v>2.0838839999999998</v>
          </cell>
          <cell r="C13">
            <v>0</v>
          </cell>
        </row>
        <row r="14">
          <cell r="A14">
            <v>0.64977300000000004</v>
          </cell>
          <cell r="B14">
            <v>2.1004800000000001</v>
          </cell>
          <cell r="C14">
            <v>0</v>
          </cell>
        </row>
        <row r="15">
          <cell r="A15">
            <v>0.54701699999999998</v>
          </cell>
          <cell r="B15">
            <v>2.1178219999999999</v>
          </cell>
          <cell r="C15">
            <v>0</v>
          </cell>
        </row>
        <row r="16">
          <cell r="A16">
            <v>0.46638800000000002</v>
          </cell>
          <cell r="B16">
            <v>2.1324190000000001</v>
          </cell>
          <cell r="C16">
            <v>0</v>
          </cell>
        </row>
        <row r="17">
          <cell r="A17">
            <v>0.42099700000000001</v>
          </cell>
          <cell r="B17">
            <v>2.1450909999999999</v>
          </cell>
          <cell r="C17">
            <v>0</v>
          </cell>
        </row>
        <row r="18">
          <cell r="A18">
            <v>0.391627</v>
          </cell>
          <cell r="B18">
            <v>2.156094</v>
          </cell>
          <cell r="C18">
            <v>0</v>
          </cell>
        </row>
        <row r="19">
          <cell r="A19">
            <v>0.368535</v>
          </cell>
          <cell r="B19">
            <v>2.1654049999999998</v>
          </cell>
          <cell r="C19">
            <v>0</v>
          </cell>
        </row>
        <row r="20">
          <cell r="A20">
            <v>0.34778399999999998</v>
          </cell>
          <cell r="B20">
            <v>2.172507</v>
          </cell>
          <cell r="C20">
            <v>0</v>
          </cell>
        </row>
        <row r="21">
          <cell r="A21">
            <v>0.33335999999999999</v>
          </cell>
          <cell r="B21">
            <v>2.1791619999999998</v>
          </cell>
          <cell r="C21">
            <v>0</v>
          </cell>
        </row>
        <row r="22">
          <cell r="A22">
            <v>0.32290099999999999</v>
          </cell>
          <cell r="B22">
            <v>2.1852309999999999</v>
          </cell>
          <cell r="C22">
            <v>0</v>
          </cell>
        </row>
        <row r="23">
          <cell r="A23">
            <v>0.31630999999999998</v>
          </cell>
          <cell r="B23">
            <v>2.190671</v>
          </cell>
          <cell r="C23">
            <v>0</v>
          </cell>
        </row>
        <row r="24">
          <cell r="A24">
            <v>0.31386399999999998</v>
          </cell>
          <cell r="B24">
            <v>2.196196</v>
          </cell>
          <cell r="C24">
            <v>0</v>
          </cell>
        </row>
        <row r="25">
          <cell r="A25">
            <v>0.31667600000000001</v>
          </cell>
          <cell r="B25">
            <v>2.20268</v>
          </cell>
          <cell r="C25">
            <v>0</v>
          </cell>
        </row>
        <row r="26">
          <cell r="A26">
            <v>0.323546</v>
          </cell>
          <cell r="B26">
            <v>2.2100209999999998</v>
          </cell>
          <cell r="C26">
            <v>0</v>
          </cell>
        </row>
        <row r="27">
          <cell r="A27">
            <v>0.32834200000000002</v>
          </cell>
          <cell r="B27">
            <v>2.2168040000000002</v>
          </cell>
          <cell r="C27">
            <v>0</v>
          </cell>
        </row>
        <row r="28">
          <cell r="A28">
            <v>0.33240199999999998</v>
          </cell>
          <cell r="B28">
            <v>2.2207309999999998</v>
          </cell>
          <cell r="C28">
            <v>0</v>
          </cell>
        </row>
        <row r="29">
          <cell r="A29">
            <v>0.33643600000000001</v>
          </cell>
          <cell r="B29">
            <v>2.220637</v>
          </cell>
          <cell r="C29">
            <v>0</v>
          </cell>
        </row>
        <row r="30">
          <cell r="A30">
            <v>0.34220800000000001</v>
          </cell>
          <cell r="B30">
            <v>2.2180970000000002</v>
          </cell>
          <cell r="C30">
            <v>0</v>
          </cell>
        </row>
        <row r="31">
          <cell r="A31">
            <v>0.34452100000000002</v>
          </cell>
          <cell r="B31">
            <v>2.2128519999999998</v>
          </cell>
          <cell r="C31">
            <v>0</v>
          </cell>
        </row>
        <row r="32">
          <cell r="A32">
            <v>0.344057</v>
          </cell>
          <cell r="B32">
            <v>2.2063090000000001</v>
          </cell>
          <cell r="C32">
            <v>0</v>
          </cell>
        </row>
        <row r="33">
          <cell r="A33">
            <v>0.34104400000000001</v>
          </cell>
          <cell r="B33">
            <v>2.1993809999999998</v>
          </cell>
          <cell r="C33">
            <v>0</v>
          </cell>
        </row>
        <row r="34">
          <cell r="A34">
            <v>0.335061</v>
          </cell>
          <cell r="B34">
            <v>2.1916959999999999</v>
          </cell>
          <cell r="C34">
            <v>0</v>
          </cell>
        </row>
        <row r="35">
          <cell r="A35">
            <v>0.32504100000000002</v>
          </cell>
          <cell r="B35">
            <v>2.182601</v>
          </cell>
          <cell r="C35">
            <v>0</v>
          </cell>
        </row>
        <row r="36">
          <cell r="A36">
            <v>0.31127899999999997</v>
          </cell>
          <cell r="B36">
            <v>2.17204</v>
          </cell>
          <cell r="C36">
            <v>0</v>
          </cell>
        </row>
        <row r="37">
          <cell r="A37">
            <v>0.299543</v>
          </cell>
          <cell r="B37">
            <v>2.1612429999999998</v>
          </cell>
          <cell r="C37">
            <v>0</v>
          </cell>
        </row>
        <row r="38">
          <cell r="A38">
            <v>0.28927199999999997</v>
          </cell>
          <cell r="B38">
            <v>2.1527989999999999</v>
          </cell>
          <cell r="C38">
            <v>0</v>
          </cell>
        </row>
        <row r="39">
          <cell r="A39">
            <v>0.27998899999999999</v>
          </cell>
          <cell r="B39">
            <v>2.1479149999999998</v>
          </cell>
          <cell r="C39">
            <v>0</v>
          </cell>
        </row>
        <row r="40">
          <cell r="A40">
            <v>0.27166299999999999</v>
          </cell>
          <cell r="B40">
            <v>2.1457160000000002</v>
          </cell>
          <cell r="C40">
            <v>0</v>
          </cell>
        </row>
        <row r="41">
          <cell r="A41">
            <v>0.26566600000000001</v>
          </cell>
          <cell r="B41">
            <v>2.1452209999999998</v>
          </cell>
          <cell r="C41">
            <v>0</v>
          </cell>
        </row>
        <row r="42">
          <cell r="A42">
            <v>0.26135999999999998</v>
          </cell>
          <cell r="B42">
            <v>2.1453449999999998</v>
          </cell>
          <cell r="C42">
            <v>0</v>
          </cell>
        </row>
        <row r="43">
          <cell r="A43">
            <v>0.25843500000000003</v>
          </cell>
          <cell r="B43">
            <v>2.1457649999999999</v>
          </cell>
          <cell r="C43">
            <v>0</v>
          </cell>
        </row>
        <row r="44">
          <cell r="A44">
            <v>0.25698500000000002</v>
          </cell>
          <cell r="B44">
            <v>2.14636</v>
          </cell>
          <cell r="C44">
            <v>0</v>
          </cell>
        </row>
        <row r="45">
          <cell r="A45">
            <v>0.25714999999999999</v>
          </cell>
          <cell r="B45">
            <v>2.1472250000000002</v>
          </cell>
          <cell r="C45">
            <v>0</v>
          </cell>
        </row>
        <row r="46">
          <cell r="A46">
            <v>0.258552</v>
          </cell>
          <cell r="B46">
            <v>2.1484830000000001</v>
          </cell>
          <cell r="C46">
            <v>0</v>
          </cell>
        </row>
        <row r="47">
          <cell r="A47">
            <v>0.26069900000000001</v>
          </cell>
          <cell r="B47">
            <v>2.1504840000000001</v>
          </cell>
          <cell r="C47">
            <v>0</v>
          </cell>
        </row>
        <row r="48">
          <cell r="A48">
            <v>0.26205800000000001</v>
          </cell>
          <cell r="B48">
            <v>2.153044</v>
          </cell>
          <cell r="C48">
            <v>0</v>
          </cell>
        </row>
        <row r="49">
          <cell r="A49">
            <v>0.26271800000000001</v>
          </cell>
          <cell r="B49">
            <v>2.1560060000000001</v>
          </cell>
          <cell r="C49">
            <v>0</v>
          </cell>
        </row>
        <row r="50">
          <cell r="A50">
            <v>0.262961</v>
          </cell>
          <cell r="B50">
            <v>2.1589990000000001</v>
          </cell>
          <cell r="C50">
            <v>0</v>
          </cell>
        </row>
        <row r="51">
          <cell r="A51">
            <v>0.26139600000000002</v>
          </cell>
          <cell r="B51">
            <v>2.1617929999999999</v>
          </cell>
          <cell r="C51">
            <v>0</v>
          </cell>
        </row>
        <row r="52">
          <cell r="A52">
            <v>0.25846200000000003</v>
          </cell>
          <cell r="B52">
            <v>2.1642549999999998</v>
          </cell>
          <cell r="C52">
            <v>0</v>
          </cell>
        </row>
        <row r="53">
          <cell r="A53">
            <v>0.25562699999999999</v>
          </cell>
          <cell r="B53">
            <v>2.1662349999999999</v>
          </cell>
          <cell r="C53">
            <v>0</v>
          </cell>
        </row>
        <row r="54">
          <cell r="A54">
            <v>0.25167800000000001</v>
          </cell>
          <cell r="B54">
            <v>2.1673140000000002</v>
          </cell>
          <cell r="C54">
            <v>0</v>
          </cell>
        </row>
        <row r="55">
          <cell r="A55">
            <v>0.2465</v>
          </cell>
          <cell r="B55">
            <v>2.1673420000000001</v>
          </cell>
          <cell r="C55">
            <v>0</v>
          </cell>
        </row>
        <row r="56">
          <cell r="A56">
            <v>0.24160499999999999</v>
          </cell>
          <cell r="B56">
            <v>2.1672400000000001</v>
          </cell>
          <cell r="C56">
            <v>0</v>
          </cell>
        </row>
        <row r="57">
          <cell r="A57">
            <v>0.23755799999999999</v>
          </cell>
          <cell r="B57">
            <v>2.167033</v>
          </cell>
          <cell r="C57">
            <v>0</v>
          </cell>
        </row>
        <row r="58">
          <cell r="A58">
            <v>0.23436999999999999</v>
          </cell>
          <cell r="B58">
            <v>2.1656620000000002</v>
          </cell>
          <cell r="C58">
            <v>0</v>
          </cell>
        </row>
        <row r="59">
          <cell r="A59">
            <v>0.23182800000000001</v>
          </cell>
          <cell r="B59">
            <v>2.1630820000000002</v>
          </cell>
          <cell r="C59">
            <v>0</v>
          </cell>
        </row>
        <row r="60">
          <cell r="A60">
            <v>0.22969600000000001</v>
          </cell>
          <cell r="B60">
            <v>2.1593659999999999</v>
          </cell>
          <cell r="C60">
            <v>0</v>
          </cell>
        </row>
        <row r="61">
          <cell r="A61">
            <v>0.22789999999999999</v>
          </cell>
          <cell r="B61">
            <v>2.1543990000000002</v>
          </cell>
          <cell r="C61">
            <v>0</v>
          </cell>
        </row>
        <row r="62">
          <cell r="A62">
            <v>0.22634599999999999</v>
          </cell>
          <cell r="B62">
            <v>2.148358</v>
          </cell>
          <cell r="C62">
            <v>0</v>
          </cell>
        </row>
        <row r="63">
          <cell r="A63">
            <v>0.22379399999999999</v>
          </cell>
          <cell r="B63">
            <v>2.141813</v>
          </cell>
          <cell r="C63">
            <v>0</v>
          </cell>
        </row>
        <row r="64">
          <cell r="A64">
            <v>0.221308</v>
          </cell>
          <cell r="B64">
            <v>2.1348769999999999</v>
          </cell>
          <cell r="C64">
            <v>0</v>
          </cell>
        </row>
        <row r="65">
          <cell r="A65">
            <v>0.21867900000000001</v>
          </cell>
          <cell r="B65">
            <v>2.1267809999999998</v>
          </cell>
          <cell r="C65">
            <v>0</v>
          </cell>
        </row>
        <row r="66">
          <cell r="A66">
            <v>0.21501999999999999</v>
          </cell>
          <cell r="B66">
            <v>2.116533</v>
          </cell>
          <cell r="C66">
            <v>0</v>
          </cell>
        </row>
        <row r="67">
          <cell r="A67">
            <v>0.21034900000000001</v>
          </cell>
          <cell r="B67">
            <v>2.1045720000000001</v>
          </cell>
          <cell r="C67">
            <v>0</v>
          </cell>
        </row>
        <row r="68">
          <cell r="A68">
            <v>0.206069</v>
          </cell>
          <cell r="B68">
            <v>2.0920570000000001</v>
          </cell>
          <cell r="C68">
            <v>0</v>
          </cell>
        </row>
        <row r="69">
          <cell r="A69">
            <v>0.20228099999999999</v>
          </cell>
          <cell r="B69">
            <v>2.0794739999999998</v>
          </cell>
          <cell r="C69">
            <v>0</v>
          </cell>
        </row>
        <row r="70">
          <cell r="A70">
            <v>0.198799</v>
          </cell>
          <cell r="B70">
            <v>2.0672489999999999</v>
          </cell>
          <cell r="C70">
            <v>0</v>
          </cell>
        </row>
        <row r="71">
          <cell r="A71">
            <v>0.19528200000000001</v>
          </cell>
          <cell r="B71">
            <v>2.0551400000000002</v>
          </cell>
          <cell r="C71">
            <v>0</v>
          </cell>
        </row>
        <row r="72">
          <cell r="A72">
            <v>0.19170200000000001</v>
          </cell>
          <cell r="B72">
            <v>2.0441029999999998</v>
          </cell>
          <cell r="C72">
            <v>0</v>
          </cell>
        </row>
        <row r="73">
          <cell r="A73">
            <v>0.18776899999999999</v>
          </cell>
          <cell r="B73">
            <v>2.0316960000000002</v>
          </cell>
          <cell r="C73">
            <v>0</v>
          </cell>
        </row>
        <row r="74">
          <cell r="A74">
            <v>0.183646</v>
          </cell>
          <cell r="B74">
            <v>2.0198550000000002</v>
          </cell>
          <cell r="C74">
            <v>0</v>
          </cell>
        </row>
        <row r="75">
          <cell r="A75">
            <v>0.179815</v>
          </cell>
          <cell r="B75">
            <v>2.0100760000000002</v>
          </cell>
          <cell r="C75">
            <v>0</v>
          </cell>
        </row>
        <row r="76">
          <cell r="A76">
            <v>0.176346</v>
          </cell>
          <cell r="B76">
            <v>2.003304</v>
          </cell>
          <cell r="C76">
            <v>0</v>
          </cell>
        </row>
        <row r="77">
          <cell r="A77">
            <v>0.173072</v>
          </cell>
          <cell r="B77">
            <v>1.998718</v>
          </cell>
          <cell r="C77">
            <v>0</v>
          </cell>
        </row>
        <row r="78">
          <cell r="A78">
            <v>0.16983200000000001</v>
          </cell>
          <cell r="B78">
            <v>1.994774</v>
          </cell>
          <cell r="C78">
            <v>0</v>
          </cell>
        </row>
        <row r="79">
          <cell r="A79">
            <v>0.166573</v>
          </cell>
          <cell r="B79">
            <v>1.9925619999999999</v>
          </cell>
          <cell r="C79">
            <v>0</v>
          </cell>
        </row>
        <row r="80">
          <cell r="A80">
            <v>0.16291600000000001</v>
          </cell>
          <cell r="B80">
            <v>1.9900770000000001</v>
          </cell>
          <cell r="C80">
            <v>0</v>
          </cell>
        </row>
        <row r="81">
          <cell r="A81">
            <v>0.159189</v>
          </cell>
          <cell r="B81">
            <v>1.9865649999999999</v>
          </cell>
          <cell r="C81">
            <v>0</v>
          </cell>
        </row>
        <row r="82">
          <cell r="A82">
            <v>0.15548799999999999</v>
          </cell>
          <cell r="B82">
            <v>1.9807490000000001</v>
          </cell>
          <cell r="C82">
            <v>0</v>
          </cell>
        </row>
        <row r="83">
          <cell r="A83">
            <v>0.15215400000000001</v>
          </cell>
          <cell r="B83">
            <v>1.97481</v>
          </cell>
          <cell r="C83">
            <v>0</v>
          </cell>
        </row>
        <row r="84">
          <cell r="A84">
            <v>0.14909800000000001</v>
          </cell>
          <cell r="B84">
            <v>1.967768</v>
          </cell>
          <cell r="C84">
            <v>0</v>
          </cell>
        </row>
        <row r="85">
          <cell r="A85">
            <v>0.146014</v>
          </cell>
          <cell r="B85">
            <v>1.9593400000000001</v>
          </cell>
          <cell r="C85">
            <v>0</v>
          </cell>
        </row>
        <row r="86">
          <cell r="A86">
            <v>0.143012</v>
          </cell>
          <cell r="B86">
            <v>1.949484</v>
          </cell>
          <cell r="C86">
            <v>0</v>
          </cell>
        </row>
        <row r="87">
          <cell r="A87">
            <v>0.140149</v>
          </cell>
          <cell r="B87">
            <v>1.9381630000000001</v>
          </cell>
          <cell r="C87">
            <v>0</v>
          </cell>
        </row>
        <row r="88">
          <cell r="A88">
            <v>0.13744500000000001</v>
          </cell>
          <cell r="B88">
            <v>1.9258470000000001</v>
          </cell>
          <cell r="C88">
            <v>0</v>
          </cell>
        </row>
        <row r="89">
          <cell r="A89">
            <v>0.13469100000000001</v>
          </cell>
          <cell r="B89">
            <v>1.910949</v>
          </cell>
          <cell r="C89">
            <v>0</v>
          </cell>
        </row>
        <row r="90">
          <cell r="A90">
            <v>0.13242499999999999</v>
          </cell>
          <cell r="B90">
            <v>1.8971560000000001</v>
          </cell>
          <cell r="C90">
            <v>0</v>
          </cell>
        </row>
        <row r="91">
          <cell r="A91">
            <v>0.13073100000000001</v>
          </cell>
          <cell r="B91">
            <v>1.886547</v>
          </cell>
          <cell r="C91">
            <v>0</v>
          </cell>
        </row>
        <row r="92">
          <cell r="A92">
            <v>0.129635</v>
          </cell>
          <cell r="B92">
            <v>1.879405</v>
          </cell>
          <cell r="C92">
            <v>0</v>
          </cell>
        </row>
        <row r="93">
          <cell r="A93">
            <v>0.129108</v>
          </cell>
          <cell r="B93">
            <v>1.875783</v>
          </cell>
          <cell r="C93">
            <v>0</v>
          </cell>
        </row>
        <row r="94">
          <cell r="A94">
            <v>0.129077</v>
          </cell>
          <cell r="B94">
            <v>1.874617</v>
          </cell>
          <cell r="C94">
            <v>0</v>
          </cell>
        </row>
        <row r="95">
          <cell r="A95">
            <v>0.12937799999999999</v>
          </cell>
          <cell r="B95">
            <v>1.8747689999999999</v>
          </cell>
          <cell r="C95">
            <v>0</v>
          </cell>
        </row>
        <row r="96">
          <cell r="A96">
            <v>0.12976799999999999</v>
          </cell>
          <cell r="B96">
            <v>1.876701</v>
          </cell>
          <cell r="C96">
            <v>0</v>
          </cell>
        </row>
        <row r="97">
          <cell r="A97">
            <v>0.13055800000000001</v>
          </cell>
          <cell r="B97">
            <v>1.8808560000000001</v>
          </cell>
          <cell r="C97">
            <v>0</v>
          </cell>
        </row>
        <row r="98">
          <cell r="A98">
            <v>0.13172400000000001</v>
          </cell>
          <cell r="B98">
            <v>1.888091</v>
          </cell>
          <cell r="C98">
            <v>0</v>
          </cell>
        </row>
        <row r="99">
          <cell r="A99">
            <v>0.13323699999999999</v>
          </cell>
          <cell r="B99">
            <v>1.898892</v>
          </cell>
          <cell r="C99">
            <v>0</v>
          </cell>
        </row>
        <row r="100">
          <cell r="A100">
            <v>0.13539100000000001</v>
          </cell>
          <cell r="B100">
            <v>1.9105730000000001</v>
          </cell>
          <cell r="C100">
            <v>0</v>
          </cell>
        </row>
        <row r="101">
          <cell r="A101">
            <v>0.13936399999999999</v>
          </cell>
          <cell r="B101">
            <v>1.9237010000000001</v>
          </cell>
          <cell r="C101">
            <v>0</v>
          </cell>
        </row>
        <row r="102">
          <cell r="A102">
            <v>0.14691699999999999</v>
          </cell>
          <cell r="B102">
            <v>1.9387669999999999</v>
          </cell>
          <cell r="C102">
            <v>0</v>
          </cell>
        </row>
        <row r="103">
          <cell r="A103">
            <v>0.15987399999999999</v>
          </cell>
          <cell r="B103">
            <v>1.956947</v>
          </cell>
          <cell r="C103">
            <v>0</v>
          </cell>
        </row>
        <row r="104">
          <cell r="A104">
            <v>0.17841499999999999</v>
          </cell>
          <cell r="B104">
            <v>1.980167</v>
          </cell>
          <cell r="C104">
            <v>0</v>
          </cell>
        </row>
        <row r="105">
          <cell r="A105">
            <v>0.20204900000000001</v>
          </cell>
          <cell r="B105">
            <v>2.009423</v>
          </cell>
          <cell r="C105">
            <v>0</v>
          </cell>
        </row>
        <row r="106">
          <cell r="A106">
            <v>0.232542</v>
          </cell>
          <cell r="B106">
            <v>2.0437099999999999</v>
          </cell>
          <cell r="C106">
            <v>0</v>
          </cell>
        </row>
        <row r="107">
          <cell r="A107">
            <v>0.266345</v>
          </cell>
          <cell r="B107">
            <v>2.083161</v>
          </cell>
          <cell r="C107">
            <v>0</v>
          </cell>
        </row>
        <row r="108">
          <cell r="A108">
            <v>0.302394</v>
          </cell>
          <cell r="B108">
            <v>2.1276600000000001</v>
          </cell>
          <cell r="C108">
            <v>0</v>
          </cell>
        </row>
        <row r="109">
          <cell r="A109">
            <v>0.33823700000000001</v>
          </cell>
          <cell r="B109">
            <v>2.1776059999999999</v>
          </cell>
          <cell r="C109">
            <v>0</v>
          </cell>
        </row>
        <row r="110">
          <cell r="A110">
            <v>0.37340299999999998</v>
          </cell>
          <cell r="B110">
            <v>2.2357550000000002</v>
          </cell>
          <cell r="C110">
            <v>0</v>
          </cell>
        </row>
        <row r="111">
          <cell r="A111">
            <v>0.40434300000000001</v>
          </cell>
          <cell r="B111">
            <v>2.297326</v>
          </cell>
          <cell r="C111">
            <v>0</v>
          </cell>
        </row>
        <row r="112">
          <cell r="A112">
            <v>0.43150300000000003</v>
          </cell>
          <cell r="B112">
            <v>2.3602219999999998</v>
          </cell>
          <cell r="C112">
            <v>0</v>
          </cell>
        </row>
        <row r="113">
          <cell r="A113">
            <v>0.45348100000000002</v>
          </cell>
          <cell r="B113">
            <v>2.4225150000000002</v>
          </cell>
          <cell r="C113">
            <v>0</v>
          </cell>
        </row>
        <row r="114">
          <cell r="A114">
            <v>0.46989399999999998</v>
          </cell>
          <cell r="B114">
            <v>2.482237</v>
          </cell>
          <cell r="C114">
            <v>0</v>
          </cell>
        </row>
        <row r="115">
          <cell r="A115">
            <v>0.482041</v>
          </cell>
          <cell r="B115">
            <v>2.5402049999999998</v>
          </cell>
          <cell r="C115">
            <v>0</v>
          </cell>
        </row>
        <row r="116">
          <cell r="A116">
            <v>0.48865799999999998</v>
          </cell>
          <cell r="B116">
            <v>2.5962890000000001</v>
          </cell>
          <cell r="C116">
            <v>0</v>
          </cell>
        </row>
        <row r="117">
          <cell r="A117">
            <v>0.49254199999999998</v>
          </cell>
          <cell r="B117">
            <v>2.6499760000000001</v>
          </cell>
          <cell r="C117">
            <v>0</v>
          </cell>
        </row>
        <row r="118">
          <cell r="A118">
            <v>0.49541600000000002</v>
          </cell>
          <cell r="B118">
            <v>2.7006389999999998</v>
          </cell>
          <cell r="C118">
            <v>0</v>
          </cell>
        </row>
        <row r="119">
          <cell r="A119">
            <v>0.50022800000000001</v>
          </cell>
          <cell r="B119">
            <v>2.7480899999999999</v>
          </cell>
          <cell r="C119">
            <v>0</v>
          </cell>
        </row>
        <row r="120">
          <cell r="A120">
            <v>0.50822299999999998</v>
          </cell>
          <cell r="B120">
            <v>2.7902619999999998</v>
          </cell>
          <cell r="C120">
            <v>0</v>
          </cell>
        </row>
        <row r="121">
          <cell r="A121">
            <v>0.52171999999999996</v>
          </cell>
          <cell r="B121">
            <v>2.8297880000000002</v>
          </cell>
          <cell r="C121">
            <v>0</v>
          </cell>
        </row>
        <row r="122">
          <cell r="A122">
            <v>0.53478099999999995</v>
          </cell>
          <cell r="B122">
            <v>2.8667259999999999</v>
          </cell>
          <cell r="C122">
            <v>0</v>
          </cell>
        </row>
        <row r="123">
          <cell r="A123">
            <v>0.54516900000000001</v>
          </cell>
          <cell r="B123">
            <v>2.9008250000000002</v>
          </cell>
          <cell r="C123">
            <v>0</v>
          </cell>
        </row>
        <row r="124">
          <cell r="A124">
            <v>0.55338500000000002</v>
          </cell>
          <cell r="B124">
            <v>2.9319989999999998</v>
          </cell>
          <cell r="C124">
            <v>0</v>
          </cell>
        </row>
        <row r="125">
          <cell r="A125">
            <v>0.55885099999999999</v>
          </cell>
          <cell r="B125">
            <v>2.9583620000000002</v>
          </cell>
          <cell r="C125">
            <v>0</v>
          </cell>
        </row>
        <row r="126">
          <cell r="A126">
            <v>0.56150199999999995</v>
          </cell>
          <cell r="B126">
            <v>2.9794710000000002</v>
          </cell>
          <cell r="C126">
            <v>0</v>
          </cell>
        </row>
        <row r="127">
          <cell r="A127">
            <v>0.56212300000000004</v>
          </cell>
          <cell r="B127">
            <v>2.9952670000000001</v>
          </cell>
          <cell r="C127">
            <v>0</v>
          </cell>
        </row>
        <row r="128">
          <cell r="A128">
            <v>0.55984299999999998</v>
          </cell>
          <cell r="B128">
            <v>3.0058829999999999</v>
          </cell>
          <cell r="C128">
            <v>0</v>
          </cell>
        </row>
        <row r="129">
          <cell r="A129">
            <v>0.55416799999999999</v>
          </cell>
          <cell r="B129">
            <v>3.0108709999999999</v>
          </cell>
          <cell r="C129">
            <v>0</v>
          </cell>
        </row>
        <row r="130">
          <cell r="A130">
            <v>0.54386400000000001</v>
          </cell>
          <cell r="B130">
            <v>3.01078</v>
          </cell>
          <cell r="C130">
            <v>0</v>
          </cell>
        </row>
        <row r="131">
          <cell r="A131">
            <v>0.52877600000000002</v>
          </cell>
          <cell r="B131">
            <v>3.00671</v>
          </cell>
          <cell r="C131">
            <v>0</v>
          </cell>
        </row>
        <row r="132">
          <cell r="A132">
            <v>0.51187899999999997</v>
          </cell>
          <cell r="B132">
            <v>3.0005440000000001</v>
          </cell>
          <cell r="C132">
            <v>0</v>
          </cell>
        </row>
        <row r="133">
          <cell r="A133">
            <v>0.49579600000000001</v>
          </cell>
          <cell r="B133">
            <v>2.992788</v>
          </cell>
          <cell r="C133">
            <v>0</v>
          </cell>
        </row>
        <row r="134">
          <cell r="A134">
            <v>0.480402</v>
          </cell>
          <cell r="B134">
            <v>2.983714</v>
          </cell>
          <cell r="C134">
            <v>0</v>
          </cell>
        </row>
        <row r="135">
          <cell r="A135">
            <v>0.465667</v>
          </cell>
          <cell r="B135">
            <v>2.9742190000000002</v>
          </cell>
          <cell r="C135">
            <v>0</v>
          </cell>
        </row>
        <row r="136">
          <cell r="A136">
            <v>0.451067</v>
          </cell>
          <cell r="B136">
            <v>2.9631219999999998</v>
          </cell>
          <cell r="C136">
            <v>0</v>
          </cell>
        </row>
        <row r="137">
          <cell r="A137">
            <v>0.43376500000000001</v>
          </cell>
          <cell r="B137">
            <v>2.9482330000000001</v>
          </cell>
          <cell r="C137">
            <v>0</v>
          </cell>
        </row>
        <row r="138">
          <cell r="A138">
            <v>0.41483599999999998</v>
          </cell>
          <cell r="B138">
            <v>2.9303360000000001</v>
          </cell>
          <cell r="C138">
            <v>0</v>
          </cell>
        </row>
        <row r="139">
          <cell r="A139">
            <v>0.39718599999999998</v>
          </cell>
          <cell r="B139">
            <v>2.9111549999999999</v>
          </cell>
          <cell r="C139">
            <v>0</v>
          </cell>
        </row>
        <row r="140">
          <cell r="A140">
            <v>0.37911</v>
          </cell>
          <cell r="B140">
            <v>2.8869989999999999</v>
          </cell>
          <cell r="C140">
            <v>0</v>
          </cell>
        </row>
        <row r="141">
          <cell r="A141">
            <v>0.36060900000000001</v>
          </cell>
          <cell r="B141">
            <v>2.8567499999999999</v>
          </cell>
          <cell r="C141">
            <v>0</v>
          </cell>
        </row>
        <row r="142">
          <cell r="A142">
            <v>0.34288200000000002</v>
          </cell>
          <cell r="B142">
            <v>2.820767</v>
          </cell>
          <cell r="C142">
            <v>0</v>
          </cell>
        </row>
        <row r="143">
          <cell r="A143">
            <v>0.32831399999999999</v>
          </cell>
          <cell r="B143">
            <v>2.782416</v>
          </cell>
          <cell r="C143">
            <v>0</v>
          </cell>
        </row>
        <row r="144">
          <cell r="A144">
            <v>0.31649699999999997</v>
          </cell>
          <cell r="B144">
            <v>2.7430129999999999</v>
          </cell>
          <cell r="C144">
            <v>0</v>
          </cell>
        </row>
        <row r="145">
          <cell r="A145">
            <v>0.306587</v>
          </cell>
          <cell r="B145">
            <v>2.7027700000000001</v>
          </cell>
          <cell r="C145">
            <v>0</v>
          </cell>
        </row>
        <row r="146">
          <cell r="A146">
            <v>0.29655100000000001</v>
          </cell>
          <cell r="B146">
            <v>2.6640519999999999</v>
          </cell>
          <cell r="C146">
            <v>0</v>
          </cell>
        </row>
        <row r="147">
          <cell r="A147">
            <v>0.289522</v>
          </cell>
          <cell r="B147">
            <v>2.6272920000000002</v>
          </cell>
          <cell r="C147">
            <v>0</v>
          </cell>
        </row>
        <row r="148">
          <cell r="A148">
            <v>0.28471000000000002</v>
          </cell>
          <cell r="B148">
            <v>2.5914609999999998</v>
          </cell>
          <cell r="C148">
            <v>0</v>
          </cell>
        </row>
        <row r="149">
          <cell r="A149">
            <v>0.280862</v>
          </cell>
          <cell r="B149">
            <v>2.5574430000000001</v>
          </cell>
          <cell r="C149">
            <v>0</v>
          </cell>
        </row>
        <row r="150">
          <cell r="A150">
            <v>0.27926400000000001</v>
          </cell>
          <cell r="B150">
            <v>2.5287600000000001</v>
          </cell>
          <cell r="C150">
            <v>0</v>
          </cell>
        </row>
        <row r="151">
          <cell r="A151">
            <v>0.27976000000000001</v>
          </cell>
          <cell r="B151">
            <v>2.5059450000000001</v>
          </cell>
          <cell r="C151">
            <v>0</v>
          </cell>
        </row>
        <row r="152">
          <cell r="A152">
            <v>0.28175299999999998</v>
          </cell>
          <cell r="B152">
            <v>2.4879519999999999</v>
          </cell>
          <cell r="C152">
            <v>0</v>
          </cell>
        </row>
        <row r="153">
          <cell r="A153">
            <v>0.28233900000000001</v>
          </cell>
          <cell r="B153">
            <v>2.4717449999999999</v>
          </cell>
          <cell r="C153">
            <v>0</v>
          </cell>
        </row>
        <row r="154">
          <cell r="A154">
            <v>0.281943</v>
          </cell>
          <cell r="B154">
            <v>2.4558399999999998</v>
          </cell>
          <cell r="C154">
            <v>0</v>
          </cell>
        </row>
        <row r="155">
          <cell r="A155">
            <v>0.28152700000000003</v>
          </cell>
          <cell r="B155">
            <v>2.439937</v>
          </cell>
          <cell r="C155">
            <v>0</v>
          </cell>
        </row>
        <row r="156">
          <cell r="A156">
            <v>0.28279399999999999</v>
          </cell>
          <cell r="B156">
            <v>2.4237500000000001</v>
          </cell>
          <cell r="C156">
            <v>0</v>
          </cell>
        </row>
        <row r="157">
          <cell r="A157">
            <v>0.28509899999999999</v>
          </cell>
          <cell r="B157">
            <v>2.4096449999999998</v>
          </cell>
          <cell r="C157">
            <v>0</v>
          </cell>
        </row>
        <row r="158">
          <cell r="A158">
            <v>0.28847600000000001</v>
          </cell>
          <cell r="B158">
            <v>2.398342</v>
          </cell>
          <cell r="C158">
            <v>0</v>
          </cell>
        </row>
        <row r="159">
          <cell r="A159">
            <v>0.29164099999999998</v>
          </cell>
          <cell r="B159">
            <v>2.3869989999999999</v>
          </cell>
          <cell r="C159">
            <v>0</v>
          </cell>
        </row>
        <row r="160">
          <cell r="A160">
            <v>0.29366900000000001</v>
          </cell>
          <cell r="B160">
            <v>2.3747120000000002</v>
          </cell>
          <cell r="C160">
            <v>0</v>
          </cell>
        </row>
        <row r="161">
          <cell r="A161">
            <v>0.29450999999999999</v>
          </cell>
          <cell r="B161">
            <v>2.358806</v>
          </cell>
          <cell r="C161">
            <v>0</v>
          </cell>
        </row>
        <row r="162">
          <cell r="A162">
            <v>0.29433900000000002</v>
          </cell>
          <cell r="B162">
            <v>2.3385560000000001</v>
          </cell>
          <cell r="C162">
            <v>0</v>
          </cell>
        </row>
        <row r="163">
          <cell r="A163">
            <v>0.29262199999999999</v>
          </cell>
          <cell r="B163">
            <v>2.3119209999999999</v>
          </cell>
          <cell r="C163">
            <v>0</v>
          </cell>
        </row>
        <row r="164">
          <cell r="A164">
            <v>0.28925899999999999</v>
          </cell>
          <cell r="B164">
            <v>2.2833920000000001</v>
          </cell>
          <cell r="C164">
            <v>0</v>
          </cell>
        </row>
        <row r="165">
          <cell r="A165">
            <v>0.28388200000000002</v>
          </cell>
          <cell r="B165">
            <v>2.2532800000000002</v>
          </cell>
          <cell r="C165">
            <v>0</v>
          </cell>
        </row>
        <row r="166">
          <cell r="A166">
            <v>0.27696999999999999</v>
          </cell>
          <cell r="B166">
            <v>2.2240169999999999</v>
          </cell>
          <cell r="C166">
            <v>0</v>
          </cell>
        </row>
        <row r="167">
          <cell r="A167">
            <v>0.26849400000000001</v>
          </cell>
          <cell r="B167">
            <v>2.195878</v>
          </cell>
          <cell r="C167">
            <v>0</v>
          </cell>
        </row>
        <row r="168">
          <cell r="A168">
            <v>0.259017</v>
          </cell>
          <cell r="B168">
            <v>2.170172</v>
          </cell>
          <cell r="C168">
            <v>0</v>
          </cell>
        </row>
        <row r="169">
          <cell r="A169">
            <v>0.24857899999999999</v>
          </cell>
          <cell r="B169">
            <v>2.1470910000000001</v>
          </cell>
          <cell r="C169">
            <v>0</v>
          </cell>
        </row>
        <row r="170">
          <cell r="A170">
            <v>0.24060799999999999</v>
          </cell>
          <cell r="B170">
            <v>2.1272129999999998</v>
          </cell>
          <cell r="C170">
            <v>0</v>
          </cell>
        </row>
        <row r="171">
          <cell r="A171">
            <v>0.23491300000000001</v>
          </cell>
          <cell r="B171">
            <v>2.1132010000000001</v>
          </cell>
          <cell r="C171">
            <v>0</v>
          </cell>
        </row>
        <row r="172">
          <cell r="A172">
            <v>0.23112099999999999</v>
          </cell>
          <cell r="B172">
            <v>2.1060509999999999</v>
          </cell>
          <cell r="C172">
            <v>0</v>
          </cell>
        </row>
        <row r="173">
          <cell r="A173">
            <v>0.22808800000000001</v>
          </cell>
          <cell r="B173">
            <v>2.1084160000000001</v>
          </cell>
          <cell r="C173">
            <v>0</v>
          </cell>
        </row>
        <row r="174">
          <cell r="A174">
            <v>0.22583700000000001</v>
          </cell>
          <cell r="B174">
            <v>2.115605</v>
          </cell>
          <cell r="C174">
            <v>0</v>
          </cell>
        </row>
        <row r="175">
          <cell r="A175">
            <v>0.22454499999999999</v>
          </cell>
          <cell r="B175">
            <v>2.126328</v>
          </cell>
          <cell r="C175">
            <v>0</v>
          </cell>
        </row>
        <row r="176">
          <cell r="A176">
            <v>0.224164</v>
          </cell>
          <cell r="B176">
            <v>2.1370689999999999</v>
          </cell>
          <cell r="C176">
            <v>0</v>
          </cell>
        </row>
        <row r="177">
          <cell r="A177">
            <v>0.224772</v>
          </cell>
          <cell r="B177">
            <v>2.147513</v>
          </cell>
          <cell r="C177">
            <v>0</v>
          </cell>
        </row>
        <row r="178">
          <cell r="A178">
            <v>0.22561899999999999</v>
          </cell>
          <cell r="B178">
            <v>2.1562760000000001</v>
          </cell>
          <cell r="C178">
            <v>0</v>
          </cell>
        </row>
        <row r="179">
          <cell r="A179">
            <v>0.226358</v>
          </cell>
          <cell r="B179">
            <v>2.1635019999999998</v>
          </cell>
          <cell r="C179">
            <v>0</v>
          </cell>
        </row>
        <row r="180">
          <cell r="A180">
            <v>0.22484499999999999</v>
          </cell>
          <cell r="B180">
            <v>2.1691850000000001</v>
          </cell>
          <cell r="C180">
            <v>0</v>
          </cell>
        </row>
        <row r="181">
          <cell r="A181">
            <v>0.22154599999999999</v>
          </cell>
          <cell r="B181">
            <v>2.1735060000000002</v>
          </cell>
          <cell r="C181">
            <v>0</v>
          </cell>
        </row>
        <row r="182">
          <cell r="A182">
            <v>0.21673700000000001</v>
          </cell>
          <cell r="B182">
            <v>2.1766200000000002</v>
          </cell>
          <cell r="C182">
            <v>0</v>
          </cell>
        </row>
        <row r="183">
          <cell r="A183">
            <v>0.21274699999999999</v>
          </cell>
          <cell r="B183">
            <v>2.1778550000000001</v>
          </cell>
          <cell r="C183">
            <v>0</v>
          </cell>
        </row>
        <row r="184">
          <cell r="A184">
            <v>0.20846100000000001</v>
          </cell>
          <cell r="B184">
            <v>2.177708</v>
          </cell>
          <cell r="C184">
            <v>0</v>
          </cell>
        </row>
        <row r="185">
          <cell r="A185">
            <v>0.20418</v>
          </cell>
          <cell r="B185">
            <v>2.1780650000000001</v>
          </cell>
          <cell r="C185">
            <v>0</v>
          </cell>
        </row>
        <row r="186">
          <cell r="A186">
            <v>0.20095299999999999</v>
          </cell>
          <cell r="B186">
            <v>2.1793990000000001</v>
          </cell>
          <cell r="C186">
            <v>0</v>
          </cell>
        </row>
        <row r="187">
          <cell r="A187">
            <v>0.19891700000000001</v>
          </cell>
          <cell r="B187">
            <v>2.1816550000000001</v>
          </cell>
          <cell r="C187">
            <v>0</v>
          </cell>
        </row>
        <row r="188">
          <cell r="A188">
            <v>0.19783899999999999</v>
          </cell>
          <cell r="B188">
            <v>2.1852269999999998</v>
          </cell>
          <cell r="C188">
            <v>0</v>
          </cell>
        </row>
      </sheetData>
      <sheetData sheetId="4">
        <row r="2">
          <cell r="A2">
            <v>0.151976</v>
          </cell>
          <cell r="B2">
            <v>0.44046600000000002</v>
          </cell>
          <cell r="C2">
            <v>0</v>
          </cell>
        </row>
        <row r="3">
          <cell r="A3">
            <v>0.29140500000000003</v>
          </cell>
          <cell r="B3">
            <v>0.868954</v>
          </cell>
          <cell r="C3">
            <v>0</v>
          </cell>
        </row>
        <row r="4">
          <cell r="A4">
            <v>0.42155599999999999</v>
          </cell>
          <cell r="B4">
            <v>1.290802</v>
          </cell>
          <cell r="C4">
            <v>0</v>
          </cell>
        </row>
        <row r="5">
          <cell r="A5">
            <v>0.546539</v>
          </cell>
          <cell r="B5">
            <v>1.7088939999999999</v>
          </cell>
          <cell r="C5">
            <v>0</v>
          </cell>
        </row>
        <row r="6">
          <cell r="A6">
            <v>0.66805499999999995</v>
          </cell>
          <cell r="B6">
            <v>2.1242160000000001</v>
          </cell>
          <cell r="C6">
            <v>0</v>
          </cell>
        </row>
        <row r="7">
          <cell r="A7">
            <v>0.78748399999999996</v>
          </cell>
          <cell r="B7">
            <v>2.5377070000000002</v>
          </cell>
          <cell r="C7">
            <v>0</v>
          </cell>
        </row>
        <row r="8">
          <cell r="A8">
            <v>0.90575300000000003</v>
          </cell>
          <cell r="B8">
            <v>2.9483839999999999</v>
          </cell>
          <cell r="C8">
            <v>0</v>
          </cell>
        </row>
        <row r="9">
          <cell r="A9">
            <v>1.024041</v>
          </cell>
          <cell r="B9">
            <v>3.355966</v>
          </cell>
          <cell r="C9">
            <v>0</v>
          </cell>
        </row>
        <row r="10">
          <cell r="A10">
            <v>1.143289</v>
          </cell>
          <cell r="B10">
            <v>3.7600120000000001</v>
          </cell>
          <cell r="C10">
            <v>0</v>
          </cell>
        </row>
        <row r="11">
          <cell r="A11">
            <v>1.264362</v>
          </cell>
          <cell r="B11">
            <v>4.1613179999999996</v>
          </cell>
          <cell r="C11">
            <v>0</v>
          </cell>
        </row>
        <row r="12">
          <cell r="A12">
            <v>1.2350380000000001</v>
          </cell>
          <cell r="B12">
            <v>4.1178520000000001</v>
          </cell>
          <cell r="C12">
            <v>0</v>
          </cell>
        </row>
        <row r="13">
          <cell r="A13">
            <v>1.2199519999999999</v>
          </cell>
          <cell r="B13">
            <v>4.0823320000000001</v>
          </cell>
          <cell r="C13">
            <v>0</v>
          </cell>
        </row>
        <row r="14">
          <cell r="A14">
            <v>1.215239</v>
          </cell>
          <cell r="B14">
            <v>4.0497680000000003</v>
          </cell>
          <cell r="C14">
            <v>0</v>
          </cell>
        </row>
        <row r="15">
          <cell r="A15">
            <v>1.216351</v>
          </cell>
          <cell r="B15">
            <v>4.0196259999999997</v>
          </cell>
          <cell r="C15">
            <v>0</v>
          </cell>
        </row>
        <row r="16">
          <cell r="A16">
            <v>1.221166</v>
          </cell>
          <cell r="B16">
            <v>3.9931179999999999</v>
          </cell>
          <cell r="C16">
            <v>0</v>
          </cell>
        </row>
        <row r="17">
          <cell r="A17">
            <v>1.228766</v>
          </cell>
          <cell r="B17">
            <v>3.9675820000000002</v>
          </cell>
          <cell r="C17">
            <v>0</v>
          </cell>
        </row>
        <row r="18">
          <cell r="A18">
            <v>1.238103</v>
          </cell>
          <cell r="B18">
            <v>3.9432839999999998</v>
          </cell>
          <cell r="C18">
            <v>0</v>
          </cell>
        </row>
        <row r="19">
          <cell r="A19">
            <v>1.2475000000000001</v>
          </cell>
          <cell r="B19">
            <v>3.9186070000000002</v>
          </cell>
          <cell r="C19">
            <v>0</v>
          </cell>
        </row>
        <row r="20">
          <cell r="A20">
            <v>1.2555940000000001</v>
          </cell>
          <cell r="B20">
            <v>3.8935019999999998</v>
          </cell>
          <cell r="C20">
            <v>0</v>
          </cell>
        </row>
        <row r="21">
          <cell r="A21">
            <v>1.262089</v>
          </cell>
          <cell r="B21">
            <v>3.8671259999999998</v>
          </cell>
          <cell r="C21">
            <v>0</v>
          </cell>
        </row>
        <row r="22">
          <cell r="A22">
            <v>1.266486</v>
          </cell>
          <cell r="B22">
            <v>3.8404150000000001</v>
          </cell>
          <cell r="C22">
            <v>0</v>
          </cell>
        </row>
        <row r="23">
          <cell r="A23">
            <v>1.2686059999999999</v>
          </cell>
          <cell r="B23">
            <v>3.8129529999999998</v>
          </cell>
          <cell r="C23">
            <v>0</v>
          </cell>
        </row>
        <row r="24">
          <cell r="A24">
            <v>1.2691049999999999</v>
          </cell>
          <cell r="B24">
            <v>3.7846350000000002</v>
          </cell>
          <cell r="C24">
            <v>0</v>
          </cell>
        </row>
        <row r="25">
          <cell r="A25">
            <v>1.2685409999999999</v>
          </cell>
          <cell r="B25">
            <v>3.7537759999999998</v>
          </cell>
          <cell r="C25">
            <v>0</v>
          </cell>
        </row>
        <row r="26">
          <cell r="A26">
            <v>1.2672600000000001</v>
          </cell>
          <cell r="B26">
            <v>3.7179419999999999</v>
          </cell>
          <cell r="C26">
            <v>0</v>
          </cell>
        </row>
        <row r="27">
          <cell r="A27">
            <v>1.26509</v>
          </cell>
          <cell r="B27">
            <v>3.6796519999999999</v>
          </cell>
          <cell r="C27">
            <v>0</v>
          </cell>
        </row>
        <row r="28">
          <cell r="A28">
            <v>1.2620499999999999</v>
          </cell>
          <cell r="B28">
            <v>3.639332</v>
          </cell>
          <cell r="C28">
            <v>0</v>
          </cell>
        </row>
        <row r="29">
          <cell r="A29">
            <v>1.258805</v>
          </cell>
          <cell r="B29">
            <v>3.5993560000000002</v>
          </cell>
          <cell r="C29">
            <v>0</v>
          </cell>
        </row>
        <row r="30">
          <cell r="A30">
            <v>1.25569</v>
          </cell>
          <cell r="B30">
            <v>3.5602179999999999</v>
          </cell>
          <cell r="C30">
            <v>0</v>
          </cell>
        </row>
        <row r="31">
          <cell r="A31">
            <v>1.2522390000000001</v>
          </cell>
          <cell r="B31">
            <v>3.5226090000000001</v>
          </cell>
          <cell r="C31">
            <v>0</v>
          </cell>
        </row>
        <row r="32">
          <cell r="A32">
            <v>1.249428</v>
          </cell>
          <cell r="B32">
            <v>3.487981</v>
          </cell>
          <cell r="C32">
            <v>0</v>
          </cell>
        </row>
        <row r="33">
          <cell r="A33">
            <v>1.2476670000000001</v>
          </cell>
          <cell r="B33">
            <v>3.4574590000000001</v>
          </cell>
          <cell r="C33">
            <v>0</v>
          </cell>
        </row>
        <row r="34">
          <cell r="A34">
            <v>1.246875</v>
          </cell>
          <cell r="B34">
            <v>3.4311069999999999</v>
          </cell>
          <cell r="C34">
            <v>0</v>
          </cell>
        </row>
        <row r="35">
          <cell r="A35">
            <v>1.246702</v>
          </cell>
          <cell r="B35">
            <v>3.408487</v>
          </cell>
          <cell r="C35">
            <v>0</v>
          </cell>
        </row>
        <row r="36">
          <cell r="A36">
            <v>1.247055</v>
          </cell>
          <cell r="B36">
            <v>3.3898899999999998</v>
          </cell>
          <cell r="C36">
            <v>0</v>
          </cell>
        </row>
        <row r="37">
          <cell r="A37">
            <v>1.2476780000000001</v>
          </cell>
          <cell r="B37">
            <v>3.3744900000000002</v>
          </cell>
          <cell r="C37">
            <v>0</v>
          </cell>
        </row>
        <row r="38">
          <cell r="A38">
            <v>1.248936</v>
          </cell>
          <cell r="B38">
            <v>3.3625769999999999</v>
          </cell>
          <cell r="C38">
            <v>0</v>
          </cell>
        </row>
        <row r="39">
          <cell r="A39">
            <v>1.2509429999999999</v>
          </cell>
          <cell r="B39">
            <v>3.3541150000000002</v>
          </cell>
          <cell r="C39">
            <v>0</v>
          </cell>
        </row>
        <row r="40">
          <cell r="A40">
            <v>1.253976</v>
          </cell>
          <cell r="B40">
            <v>3.3495659999999998</v>
          </cell>
          <cell r="C40">
            <v>0</v>
          </cell>
        </row>
        <row r="41">
          <cell r="A41">
            <v>1.25786</v>
          </cell>
          <cell r="B41">
            <v>3.3479869999999998</v>
          </cell>
          <cell r="C41">
            <v>0</v>
          </cell>
        </row>
        <row r="42">
          <cell r="A42">
            <v>1.2627120000000001</v>
          </cell>
          <cell r="B42">
            <v>3.3486340000000001</v>
          </cell>
          <cell r="C42">
            <v>0</v>
          </cell>
        </row>
        <row r="43">
          <cell r="A43">
            <v>1.267906</v>
          </cell>
          <cell r="B43">
            <v>3.3504390000000002</v>
          </cell>
          <cell r="C43">
            <v>0</v>
          </cell>
        </row>
        <row r="44">
          <cell r="A44">
            <v>1.27345</v>
          </cell>
          <cell r="B44">
            <v>3.3532730000000002</v>
          </cell>
          <cell r="C44">
            <v>0</v>
          </cell>
        </row>
        <row r="45">
          <cell r="A45">
            <v>1.2791490000000001</v>
          </cell>
          <cell r="B45">
            <v>3.3564560000000001</v>
          </cell>
          <cell r="C45">
            <v>0</v>
          </cell>
        </row>
        <row r="46">
          <cell r="A46">
            <v>1.2849839999999999</v>
          </cell>
          <cell r="B46">
            <v>3.3600970000000001</v>
          </cell>
          <cell r="C46">
            <v>0</v>
          </cell>
        </row>
        <row r="47">
          <cell r="A47">
            <v>1.2918099999999999</v>
          </cell>
          <cell r="B47">
            <v>3.3644189999999998</v>
          </cell>
          <cell r="C47">
            <v>0</v>
          </cell>
        </row>
        <row r="48">
          <cell r="A48">
            <v>1.29941</v>
          </cell>
          <cell r="B48">
            <v>3.369383</v>
          </cell>
          <cell r="C48">
            <v>0</v>
          </cell>
        </row>
        <row r="49">
          <cell r="A49">
            <v>1.307226</v>
          </cell>
          <cell r="B49">
            <v>3.374479</v>
          </cell>
          <cell r="C49">
            <v>0</v>
          </cell>
        </row>
        <row r="50">
          <cell r="A50">
            <v>1.3145979999999999</v>
          </cell>
          <cell r="B50">
            <v>3.3790300000000002</v>
          </cell>
          <cell r="C50">
            <v>0</v>
          </cell>
        </row>
        <row r="51">
          <cell r="A51">
            <v>1.3219780000000001</v>
          </cell>
          <cell r="B51">
            <v>3.3835199999999999</v>
          </cell>
          <cell r="C51">
            <v>0</v>
          </cell>
        </row>
        <row r="52">
          <cell r="A52">
            <v>1.3287329999999999</v>
          </cell>
          <cell r="B52">
            <v>3.3877980000000001</v>
          </cell>
          <cell r="C52">
            <v>0</v>
          </cell>
        </row>
        <row r="53">
          <cell r="A53">
            <v>1.3338380000000001</v>
          </cell>
          <cell r="B53">
            <v>3.3919450000000002</v>
          </cell>
          <cell r="C53">
            <v>0</v>
          </cell>
        </row>
        <row r="54">
          <cell r="A54">
            <v>1.337599</v>
          </cell>
          <cell r="B54">
            <v>3.3968500000000001</v>
          </cell>
          <cell r="C54">
            <v>0</v>
          </cell>
        </row>
        <row r="55">
          <cell r="A55">
            <v>1.340211</v>
          </cell>
          <cell r="B55">
            <v>3.40299</v>
          </cell>
          <cell r="C55">
            <v>0</v>
          </cell>
        </row>
        <row r="56">
          <cell r="A56">
            <v>1.341045</v>
          </cell>
          <cell r="B56">
            <v>3.4103469999999998</v>
          </cell>
          <cell r="C56">
            <v>0</v>
          </cell>
        </row>
        <row r="57">
          <cell r="A57">
            <v>1.338957</v>
          </cell>
          <cell r="B57">
            <v>3.4192260000000001</v>
          </cell>
          <cell r="C57">
            <v>0</v>
          </cell>
        </row>
        <row r="58">
          <cell r="A58">
            <v>1.3332390000000001</v>
          </cell>
          <cell r="B58">
            <v>3.4298289999999998</v>
          </cell>
          <cell r="C58">
            <v>0</v>
          </cell>
        </row>
        <row r="59">
          <cell r="A59">
            <v>1.324303</v>
          </cell>
          <cell r="B59">
            <v>3.442752</v>
          </cell>
          <cell r="C59">
            <v>0</v>
          </cell>
        </row>
        <row r="60">
          <cell r="A60">
            <v>1.3140579999999999</v>
          </cell>
          <cell r="B60">
            <v>3.4573469999999999</v>
          </cell>
          <cell r="C60">
            <v>0</v>
          </cell>
        </row>
        <row r="61">
          <cell r="A61">
            <v>1.3046439999999999</v>
          </cell>
          <cell r="B61">
            <v>3.4724789999999999</v>
          </cell>
          <cell r="C61">
            <v>0</v>
          </cell>
        </row>
        <row r="62">
          <cell r="A62">
            <v>1.295965</v>
          </cell>
          <cell r="B62">
            <v>3.486847</v>
          </cell>
          <cell r="C62">
            <v>0</v>
          </cell>
        </row>
        <row r="63">
          <cell r="A63">
            <v>1.2886709999999999</v>
          </cell>
          <cell r="B63">
            <v>3.5002719999999998</v>
          </cell>
          <cell r="C63">
            <v>0</v>
          </cell>
        </row>
        <row r="64">
          <cell r="A64">
            <v>1.2821050000000001</v>
          </cell>
          <cell r="B64">
            <v>3.511339</v>
          </cell>
          <cell r="C64">
            <v>0</v>
          </cell>
        </row>
        <row r="65">
          <cell r="A65">
            <v>1.2768600000000001</v>
          </cell>
          <cell r="B65">
            <v>3.5203410000000002</v>
          </cell>
          <cell r="C65">
            <v>0</v>
          </cell>
        </row>
        <row r="66">
          <cell r="A66">
            <v>1.2736160000000001</v>
          </cell>
          <cell r="B66">
            <v>3.5272640000000002</v>
          </cell>
          <cell r="C66">
            <v>0</v>
          </cell>
        </row>
        <row r="67">
          <cell r="A67">
            <v>1.2726310000000001</v>
          </cell>
          <cell r="B67">
            <v>3.531765</v>
          </cell>
          <cell r="C67">
            <v>0</v>
          </cell>
        </row>
        <row r="68">
          <cell r="A68">
            <v>1.274599</v>
          </cell>
          <cell r="B68">
            <v>3.5336949999999998</v>
          </cell>
          <cell r="C68">
            <v>0</v>
          </cell>
        </row>
        <row r="69">
          <cell r="A69">
            <v>1.2796970000000001</v>
          </cell>
          <cell r="B69">
            <v>3.5326680000000001</v>
          </cell>
          <cell r="C69">
            <v>0</v>
          </cell>
        </row>
        <row r="70">
          <cell r="A70">
            <v>1.286273</v>
          </cell>
          <cell r="B70">
            <v>3.5294620000000001</v>
          </cell>
          <cell r="C70">
            <v>0</v>
          </cell>
        </row>
        <row r="71">
          <cell r="A71">
            <v>1.2914650000000001</v>
          </cell>
          <cell r="B71">
            <v>3.5249489999999999</v>
          </cell>
          <cell r="C71">
            <v>0</v>
          </cell>
        </row>
        <row r="72">
          <cell r="A72">
            <v>1.2955989999999999</v>
          </cell>
          <cell r="B72">
            <v>3.5203500000000001</v>
          </cell>
          <cell r="C72">
            <v>0</v>
          </cell>
        </row>
        <row r="73">
          <cell r="A73">
            <v>1.299237</v>
          </cell>
          <cell r="B73">
            <v>3.5156999999999998</v>
          </cell>
          <cell r="C73">
            <v>0</v>
          </cell>
        </row>
        <row r="74">
          <cell r="A74">
            <v>1.3025519999999999</v>
          </cell>
          <cell r="B74">
            <v>3.5112100000000002</v>
          </cell>
          <cell r="C74">
            <v>0</v>
          </cell>
        </row>
        <row r="75">
          <cell r="A75">
            <v>1.3048900000000001</v>
          </cell>
          <cell r="B75">
            <v>3.5063559999999998</v>
          </cell>
          <cell r="C75">
            <v>0</v>
          </cell>
        </row>
        <row r="76">
          <cell r="A76">
            <v>1.306746</v>
          </cell>
          <cell r="B76">
            <v>3.5015969999999998</v>
          </cell>
          <cell r="C76">
            <v>0</v>
          </cell>
        </row>
        <row r="77">
          <cell r="A77">
            <v>1.3080909999999999</v>
          </cell>
          <cell r="B77">
            <v>3.4967239999999999</v>
          </cell>
          <cell r="C77">
            <v>0</v>
          </cell>
        </row>
        <row r="78">
          <cell r="A78">
            <v>1.3089139999999999</v>
          </cell>
          <cell r="B78">
            <v>3.4916930000000002</v>
          </cell>
          <cell r="C78">
            <v>0</v>
          </cell>
        </row>
        <row r="79">
          <cell r="A79">
            <v>1.3082590000000001</v>
          </cell>
          <cell r="B79">
            <v>3.484632</v>
          </cell>
          <cell r="C79">
            <v>0</v>
          </cell>
        </row>
        <row r="80">
          <cell r="A80">
            <v>1.306208</v>
          </cell>
          <cell r="B80">
            <v>3.4761880000000001</v>
          </cell>
          <cell r="C80">
            <v>0</v>
          </cell>
        </row>
        <row r="81">
          <cell r="A81">
            <v>1.3028280000000001</v>
          </cell>
          <cell r="B81">
            <v>3.466332</v>
          </cell>
          <cell r="C81">
            <v>0</v>
          </cell>
        </row>
        <row r="82">
          <cell r="A82">
            <v>1.298678</v>
          </cell>
          <cell r="B82">
            <v>3.4556239999999998</v>
          </cell>
          <cell r="C82">
            <v>0</v>
          </cell>
        </row>
        <row r="83">
          <cell r="A83">
            <v>1.2945789999999999</v>
          </cell>
          <cell r="B83">
            <v>3.4456229999999999</v>
          </cell>
          <cell r="C83">
            <v>0</v>
          </cell>
        </row>
        <row r="84">
          <cell r="A84">
            <v>1.2907949999999999</v>
          </cell>
          <cell r="B84">
            <v>3.4364499999999998</v>
          </cell>
          <cell r="C84">
            <v>0</v>
          </cell>
        </row>
        <row r="85">
          <cell r="A85">
            <v>1.286958</v>
          </cell>
          <cell r="B85">
            <v>3.4268830000000001</v>
          </cell>
          <cell r="C85">
            <v>0</v>
          </cell>
        </row>
        <row r="86">
          <cell r="A86">
            <v>1.282816</v>
          </cell>
          <cell r="B86">
            <v>3.416909</v>
          </cell>
          <cell r="C86">
            <v>0</v>
          </cell>
        </row>
        <row r="87">
          <cell r="A87">
            <v>1.2786379999999999</v>
          </cell>
          <cell r="B87">
            <v>3.406765</v>
          </cell>
          <cell r="C87">
            <v>0</v>
          </cell>
        </row>
        <row r="88">
          <cell r="A88">
            <v>1.2747189999999999</v>
          </cell>
          <cell r="B88">
            <v>3.3968539999999998</v>
          </cell>
          <cell r="C88">
            <v>0</v>
          </cell>
        </row>
        <row r="89">
          <cell r="A89">
            <v>1.2722910000000001</v>
          </cell>
          <cell r="B89">
            <v>3.3896519999999999</v>
          </cell>
          <cell r="C89">
            <v>0</v>
          </cell>
        </row>
        <row r="90">
          <cell r="A90">
            <v>1.2708980000000001</v>
          </cell>
          <cell r="B90">
            <v>3.3853309999999999</v>
          </cell>
          <cell r="C90">
            <v>0</v>
          </cell>
        </row>
        <row r="91">
          <cell r="A91">
            <v>1.270767</v>
          </cell>
          <cell r="B91">
            <v>3.3837920000000001</v>
          </cell>
          <cell r="C91">
            <v>0</v>
          </cell>
        </row>
        <row r="92">
          <cell r="A92">
            <v>1.271309</v>
          </cell>
          <cell r="B92">
            <v>3.3841450000000002</v>
          </cell>
          <cell r="C92">
            <v>0</v>
          </cell>
        </row>
        <row r="93">
          <cell r="A93">
            <v>1.2722389999999999</v>
          </cell>
          <cell r="B93">
            <v>3.385529</v>
          </cell>
          <cell r="C93">
            <v>0</v>
          </cell>
        </row>
        <row r="94">
          <cell r="A94">
            <v>1.2738370000000001</v>
          </cell>
          <cell r="B94">
            <v>3.3885339999999999</v>
          </cell>
          <cell r="C94">
            <v>0</v>
          </cell>
        </row>
        <row r="95">
          <cell r="A95">
            <v>1.276988</v>
          </cell>
          <cell r="B95">
            <v>3.3952499999999999</v>
          </cell>
          <cell r="C95">
            <v>0</v>
          </cell>
        </row>
        <row r="96">
          <cell r="A96">
            <v>1.280354</v>
          </cell>
          <cell r="B96">
            <v>3.4035039999999999</v>
          </cell>
          <cell r="C96">
            <v>0</v>
          </cell>
        </row>
        <row r="97">
          <cell r="A97">
            <v>1.283677</v>
          </cell>
          <cell r="B97">
            <v>3.4138500000000001</v>
          </cell>
          <cell r="C97">
            <v>0</v>
          </cell>
        </row>
        <row r="98">
          <cell r="A98">
            <v>1.286653</v>
          </cell>
          <cell r="B98">
            <v>3.4259149999999998</v>
          </cell>
          <cell r="C98">
            <v>0</v>
          </cell>
        </row>
        <row r="99">
          <cell r="A99">
            <v>1.288726</v>
          </cell>
          <cell r="B99">
            <v>3.4386299999999999</v>
          </cell>
          <cell r="C99">
            <v>0</v>
          </cell>
        </row>
        <row r="100">
          <cell r="A100">
            <v>1.2905519999999999</v>
          </cell>
          <cell r="B100">
            <v>3.451435</v>
          </cell>
          <cell r="C100">
            <v>0</v>
          </cell>
        </row>
        <row r="101">
          <cell r="A101">
            <v>1.292421</v>
          </cell>
          <cell r="B101">
            <v>3.4650439999999998</v>
          </cell>
          <cell r="C101">
            <v>0</v>
          </cell>
        </row>
        <row r="102">
          <cell r="A102">
            <v>1.294381</v>
          </cell>
          <cell r="B102">
            <v>3.4772609999999999</v>
          </cell>
          <cell r="C102">
            <v>0</v>
          </cell>
        </row>
        <row r="103">
          <cell r="A103">
            <v>1.2930889999999999</v>
          </cell>
          <cell r="B103">
            <v>3.487911</v>
          </cell>
          <cell r="C103">
            <v>0</v>
          </cell>
        </row>
        <row r="104">
          <cell r="A104">
            <v>1.2870269999999999</v>
          </cell>
          <cell r="B104">
            <v>3.4963649999999999</v>
          </cell>
          <cell r="C104">
            <v>0</v>
          </cell>
        </row>
        <row r="105">
          <cell r="A105">
            <v>1.272376</v>
          </cell>
          <cell r="B105">
            <v>3.5019629999999999</v>
          </cell>
          <cell r="C105">
            <v>0</v>
          </cell>
        </row>
        <row r="106">
          <cell r="A106">
            <v>1.247598</v>
          </cell>
          <cell r="B106">
            <v>3.507037</v>
          </cell>
          <cell r="C106">
            <v>0</v>
          </cell>
        </row>
        <row r="107">
          <cell r="A107">
            <v>1.212</v>
          </cell>
          <cell r="B107">
            <v>3.5113780000000001</v>
          </cell>
          <cell r="C107">
            <v>0</v>
          </cell>
        </row>
        <row r="108">
          <cell r="A108">
            <v>1.1671579999999999</v>
          </cell>
          <cell r="B108">
            <v>3.5149089999999998</v>
          </cell>
          <cell r="C108">
            <v>0</v>
          </cell>
        </row>
        <row r="109">
          <cell r="A109">
            <v>1.1173839999999999</v>
          </cell>
          <cell r="B109">
            <v>3.518049</v>
          </cell>
          <cell r="C109">
            <v>0</v>
          </cell>
        </row>
        <row r="110">
          <cell r="A110">
            <v>1.063957</v>
          </cell>
          <cell r="B110">
            <v>3.5205540000000002</v>
          </cell>
          <cell r="C110">
            <v>0</v>
          </cell>
        </row>
        <row r="111">
          <cell r="A111">
            <v>1.00959</v>
          </cell>
          <cell r="B111">
            <v>3.522192</v>
          </cell>
          <cell r="C111">
            <v>0</v>
          </cell>
        </row>
        <row r="112">
          <cell r="A112">
            <v>0.95900099999999999</v>
          </cell>
          <cell r="B112">
            <v>3.5246979999999999</v>
          </cell>
          <cell r="C112">
            <v>0</v>
          </cell>
        </row>
        <row r="113">
          <cell r="A113">
            <v>0.91578800000000005</v>
          </cell>
          <cell r="B113">
            <v>3.5274619999999999</v>
          </cell>
          <cell r="C113">
            <v>0</v>
          </cell>
        </row>
        <row r="114">
          <cell r="A114">
            <v>0.87992099999999995</v>
          </cell>
          <cell r="B114">
            <v>3.530319</v>
          </cell>
          <cell r="C114">
            <v>0</v>
          </cell>
        </row>
        <row r="115">
          <cell r="A115">
            <v>0.85424</v>
          </cell>
          <cell r="B115">
            <v>3.5334639999999999</v>
          </cell>
          <cell r="C115">
            <v>0</v>
          </cell>
        </row>
        <row r="116">
          <cell r="A116">
            <v>0.84043699999999999</v>
          </cell>
          <cell r="B116">
            <v>3.5361829999999999</v>
          </cell>
          <cell r="C116">
            <v>0</v>
          </cell>
        </row>
        <row r="117">
          <cell r="A117">
            <v>0.83879000000000004</v>
          </cell>
          <cell r="B117">
            <v>3.5378620000000001</v>
          </cell>
          <cell r="C117">
            <v>0</v>
          </cell>
        </row>
        <row r="118">
          <cell r="A118">
            <v>0.84737300000000004</v>
          </cell>
          <cell r="B118">
            <v>3.538602</v>
          </cell>
          <cell r="C118">
            <v>0</v>
          </cell>
        </row>
        <row r="119">
          <cell r="A119">
            <v>0.86176699999999995</v>
          </cell>
          <cell r="B119">
            <v>3.5386639999999998</v>
          </cell>
          <cell r="C119">
            <v>0</v>
          </cell>
        </row>
        <row r="120">
          <cell r="A120">
            <v>0.88157700000000006</v>
          </cell>
          <cell r="B120">
            <v>3.5382660000000001</v>
          </cell>
          <cell r="C120">
            <v>0</v>
          </cell>
        </row>
        <row r="121">
          <cell r="A121">
            <v>0.90542800000000001</v>
          </cell>
          <cell r="B121">
            <v>3.5375649999999998</v>
          </cell>
          <cell r="C121">
            <v>0</v>
          </cell>
        </row>
        <row r="122">
          <cell r="A122">
            <v>0.93074500000000004</v>
          </cell>
          <cell r="B122">
            <v>3.5376400000000001</v>
          </cell>
          <cell r="C122">
            <v>0</v>
          </cell>
        </row>
        <row r="123">
          <cell r="A123">
            <v>0.95796599999999998</v>
          </cell>
          <cell r="B123">
            <v>3.5387960000000001</v>
          </cell>
          <cell r="C123">
            <v>0</v>
          </cell>
        </row>
        <row r="124">
          <cell r="A124">
            <v>0.98769799999999996</v>
          </cell>
          <cell r="B124">
            <v>3.5410200000000001</v>
          </cell>
          <cell r="C124">
            <v>0</v>
          </cell>
        </row>
        <row r="125">
          <cell r="A125">
            <v>1.0185850000000001</v>
          </cell>
          <cell r="B125">
            <v>3.5433479999999999</v>
          </cell>
          <cell r="C125">
            <v>0</v>
          </cell>
        </row>
        <row r="126">
          <cell r="A126">
            <v>1.0496840000000001</v>
          </cell>
          <cell r="B126">
            <v>3.5456319999999999</v>
          </cell>
          <cell r="C126">
            <v>0</v>
          </cell>
        </row>
        <row r="127">
          <cell r="A127">
            <v>1.081337</v>
          </cell>
          <cell r="B127">
            <v>3.5479530000000001</v>
          </cell>
          <cell r="C127">
            <v>0</v>
          </cell>
        </row>
        <row r="128">
          <cell r="A128">
            <v>1.1143400000000001</v>
          </cell>
          <cell r="B128">
            <v>3.5499679999999998</v>
          </cell>
          <cell r="C128">
            <v>0</v>
          </cell>
        </row>
        <row r="129">
          <cell r="A129">
            <v>1.1489339999999999</v>
          </cell>
          <cell r="B129">
            <v>3.5513379999999999</v>
          </cell>
          <cell r="C129">
            <v>0</v>
          </cell>
        </row>
        <row r="130">
          <cell r="A130">
            <v>1.182193</v>
          </cell>
          <cell r="B130">
            <v>3.5516209999999999</v>
          </cell>
          <cell r="C130">
            <v>0</v>
          </cell>
        </row>
        <row r="131">
          <cell r="A131">
            <v>1.213066</v>
          </cell>
          <cell r="B131">
            <v>3.5510799999999998</v>
          </cell>
          <cell r="C131">
            <v>0</v>
          </cell>
        </row>
        <row r="132">
          <cell r="A132">
            <v>1.239449</v>
          </cell>
          <cell r="B132">
            <v>3.5495619999999999</v>
          </cell>
          <cell r="C132">
            <v>0</v>
          </cell>
        </row>
        <row r="133">
          <cell r="A133">
            <v>1.2604089999999999</v>
          </cell>
          <cell r="B133">
            <v>3.5471080000000001</v>
          </cell>
          <cell r="C133">
            <v>0</v>
          </cell>
        </row>
        <row r="134">
          <cell r="A134">
            <v>1.276475</v>
          </cell>
          <cell r="B134">
            <v>3.5440469999999999</v>
          </cell>
          <cell r="C134">
            <v>0</v>
          </cell>
        </row>
        <row r="135">
          <cell r="A135">
            <v>1.290103</v>
          </cell>
          <cell r="B135">
            <v>3.5412919999999999</v>
          </cell>
          <cell r="C135">
            <v>0</v>
          </cell>
        </row>
        <row r="136">
          <cell r="A136">
            <v>1.301744</v>
          </cell>
          <cell r="B136">
            <v>3.538179</v>
          </cell>
          <cell r="C136">
            <v>0</v>
          </cell>
        </row>
        <row r="137">
          <cell r="A137">
            <v>1.3117989999999999</v>
          </cell>
          <cell r="B137">
            <v>3.5349400000000002</v>
          </cell>
          <cell r="C137">
            <v>0</v>
          </cell>
        </row>
        <row r="138">
          <cell r="A138">
            <v>1.320662</v>
          </cell>
          <cell r="B138">
            <v>3.5319569999999998</v>
          </cell>
          <cell r="C138">
            <v>0</v>
          </cell>
        </row>
        <row r="139">
          <cell r="A139">
            <v>1.3275539999999999</v>
          </cell>
          <cell r="B139">
            <v>3.529226</v>
          </cell>
          <cell r="C139">
            <v>0</v>
          </cell>
        </row>
        <row r="140">
          <cell r="A140">
            <v>1.3335859999999999</v>
          </cell>
          <cell r="B140">
            <v>3.5268830000000002</v>
          </cell>
          <cell r="C140">
            <v>0</v>
          </cell>
        </row>
        <row r="141">
          <cell r="A141">
            <v>1.33894</v>
          </cell>
          <cell r="B141">
            <v>3.524378</v>
          </cell>
          <cell r="C141">
            <v>0</v>
          </cell>
        </row>
        <row r="142">
          <cell r="A142">
            <v>1.343709</v>
          </cell>
          <cell r="B142">
            <v>3.521989</v>
          </cell>
          <cell r="C142">
            <v>0</v>
          </cell>
        </row>
        <row r="143">
          <cell r="A143">
            <v>1.3479209999999999</v>
          </cell>
          <cell r="B143">
            <v>3.519841</v>
          </cell>
          <cell r="C143">
            <v>0</v>
          </cell>
        </row>
        <row r="144">
          <cell r="A144">
            <v>1.3515600000000001</v>
          </cell>
          <cell r="B144">
            <v>3.5174780000000001</v>
          </cell>
          <cell r="C144">
            <v>0</v>
          </cell>
        </row>
        <row r="145">
          <cell r="A145">
            <v>1.3546130000000001</v>
          </cell>
          <cell r="B145">
            <v>3.514761</v>
          </cell>
          <cell r="C145">
            <v>0</v>
          </cell>
        </row>
        <row r="146">
          <cell r="A146">
            <v>1.3587199999999999</v>
          </cell>
          <cell r="B146">
            <v>3.512724</v>
          </cell>
          <cell r="C146">
            <v>0</v>
          </cell>
        </row>
        <row r="147">
          <cell r="A147">
            <v>1.3637109999999999</v>
          </cell>
          <cell r="B147">
            <v>3.5113189999999999</v>
          </cell>
          <cell r="C147">
            <v>0</v>
          </cell>
        </row>
        <row r="148">
          <cell r="A148">
            <v>1.3682970000000001</v>
          </cell>
          <cell r="B148">
            <v>3.510418</v>
          </cell>
          <cell r="C148">
            <v>0</v>
          </cell>
        </row>
        <row r="149">
          <cell r="A149">
            <v>1.372638</v>
          </cell>
          <cell r="B149">
            <v>3.509871</v>
          </cell>
          <cell r="C149">
            <v>0</v>
          </cell>
        </row>
        <row r="150">
          <cell r="A150">
            <v>1.377451</v>
          </cell>
          <cell r="B150">
            <v>3.5098199999999999</v>
          </cell>
          <cell r="C150">
            <v>0</v>
          </cell>
        </row>
        <row r="151">
          <cell r="A151">
            <v>1.3820250000000001</v>
          </cell>
          <cell r="B151">
            <v>3.5100760000000002</v>
          </cell>
          <cell r="C151">
            <v>0</v>
          </cell>
        </row>
        <row r="152">
          <cell r="A152">
            <v>1.386639</v>
          </cell>
          <cell r="B152">
            <v>3.5103939999999998</v>
          </cell>
          <cell r="C152">
            <v>0</v>
          </cell>
        </row>
        <row r="153">
          <cell r="A153">
            <v>1.390916</v>
          </cell>
          <cell r="B153">
            <v>3.5108419999999998</v>
          </cell>
          <cell r="C153">
            <v>0</v>
          </cell>
        </row>
        <row r="154">
          <cell r="A154">
            <v>1.3949560000000001</v>
          </cell>
          <cell r="B154">
            <v>3.5119280000000002</v>
          </cell>
          <cell r="C154">
            <v>0</v>
          </cell>
        </row>
        <row r="155">
          <cell r="A155">
            <v>1.3975759999999999</v>
          </cell>
          <cell r="B155">
            <v>3.5129570000000001</v>
          </cell>
          <cell r="C155">
            <v>0</v>
          </cell>
        </row>
        <row r="156">
          <cell r="A156">
            <v>1.39836</v>
          </cell>
          <cell r="B156">
            <v>3.5135550000000002</v>
          </cell>
          <cell r="C156">
            <v>0</v>
          </cell>
        </row>
        <row r="157">
          <cell r="A157">
            <v>1.397869</v>
          </cell>
          <cell r="B157">
            <v>3.5138229999999999</v>
          </cell>
          <cell r="C157">
            <v>0</v>
          </cell>
        </row>
        <row r="158">
          <cell r="A158">
            <v>1.396722</v>
          </cell>
          <cell r="B158">
            <v>3.5139209999999999</v>
          </cell>
          <cell r="C158">
            <v>0</v>
          </cell>
        </row>
        <row r="159">
          <cell r="A159">
            <v>1.394417</v>
          </cell>
          <cell r="B159">
            <v>3.514948</v>
          </cell>
          <cell r="C159">
            <v>0</v>
          </cell>
        </row>
        <row r="160">
          <cell r="A160">
            <v>1.3908860000000001</v>
          </cell>
          <cell r="B160">
            <v>3.5169809999999999</v>
          </cell>
          <cell r="C160">
            <v>0</v>
          </cell>
        </row>
        <row r="161">
          <cell r="A161">
            <v>1.385227</v>
          </cell>
          <cell r="B161">
            <v>3.5203519999999999</v>
          </cell>
          <cell r="C161">
            <v>0</v>
          </cell>
        </row>
        <row r="162">
          <cell r="A162">
            <v>1.378026</v>
          </cell>
          <cell r="B162">
            <v>3.522923</v>
          </cell>
          <cell r="C162">
            <v>0</v>
          </cell>
        </row>
        <row r="163">
          <cell r="A163">
            <v>1.368976</v>
          </cell>
          <cell r="B163">
            <v>3.5240109999999998</v>
          </cell>
          <cell r="C163">
            <v>0</v>
          </cell>
        </row>
        <row r="164">
          <cell r="A164">
            <v>1.358951</v>
          </cell>
          <cell r="B164">
            <v>3.523447</v>
          </cell>
          <cell r="C164">
            <v>0</v>
          </cell>
        </row>
        <row r="165">
          <cell r="A165">
            <v>1.350374</v>
          </cell>
          <cell r="B165">
            <v>3.523288</v>
          </cell>
          <cell r="C165">
            <v>0</v>
          </cell>
        </row>
        <row r="166">
          <cell r="A166">
            <v>1.343215</v>
          </cell>
          <cell r="B166">
            <v>3.52359</v>
          </cell>
          <cell r="C166">
            <v>0</v>
          </cell>
        </row>
        <row r="167">
          <cell r="A167">
            <v>1.33667</v>
          </cell>
          <cell r="B167">
            <v>3.5240140000000002</v>
          </cell>
          <cell r="C167">
            <v>0</v>
          </cell>
        </row>
        <row r="168">
          <cell r="A168">
            <v>1.329985</v>
          </cell>
          <cell r="B168">
            <v>3.5237720000000001</v>
          </cell>
          <cell r="C168">
            <v>0</v>
          </cell>
        </row>
        <row r="169">
          <cell r="A169">
            <v>1.3247450000000001</v>
          </cell>
          <cell r="B169">
            <v>3.5225430000000002</v>
          </cell>
          <cell r="C169">
            <v>0</v>
          </cell>
        </row>
        <row r="170">
          <cell r="A170">
            <v>1.3211569999999999</v>
          </cell>
          <cell r="B170">
            <v>3.5203679999999999</v>
          </cell>
          <cell r="C170">
            <v>0</v>
          </cell>
        </row>
        <row r="171">
          <cell r="A171">
            <v>1.320209</v>
          </cell>
          <cell r="B171">
            <v>3.516886</v>
          </cell>
          <cell r="C171">
            <v>0</v>
          </cell>
        </row>
        <row r="172">
          <cell r="A172">
            <v>1.321202</v>
          </cell>
          <cell r="B172">
            <v>3.514211</v>
          </cell>
          <cell r="C172">
            <v>0</v>
          </cell>
        </row>
        <row r="173">
          <cell r="A173">
            <v>1.3241810000000001</v>
          </cell>
          <cell r="B173">
            <v>3.5126249999999999</v>
          </cell>
          <cell r="C173">
            <v>0</v>
          </cell>
        </row>
        <row r="174">
          <cell r="A174">
            <v>1.3280890000000001</v>
          </cell>
          <cell r="B174">
            <v>3.5120580000000001</v>
          </cell>
          <cell r="C174">
            <v>0</v>
          </cell>
        </row>
      </sheetData>
      <sheetData sheetId="5">
        <row r="2">
          <cell r="A2">
            <v>6.0731E-2</v>
          </cell>
          <cell r="B2">
            <v>0.45839400000000002</v>
          </cell>
          <cell r="C2">
            <v>0</v>
          </cell>
        </row>
        <row r="3">
          <cell r="A3">
            <v>0.115832</v>
          </cell>
          <cell r="B3">
            <v>0.91673400000000005</v>
          </cell>
          <cell r="C3">
            <v>0</v>
          </cell>
        </row>
        <row r="4">
          <cell r="A4">
            <v>0.167127</v>
          </cell>
          <cell r="B4">
            <v>1.375292</v>
          </cell>
          <cell r="C4">
            <v>0</v>
          </cell>
        </row>
        <row r="5">
          <cell r="A5">
            <v>0.21609600000000001</v>
          </cell>
          <cell r="B5">
            <v>1.834495</v>
          </cell>
          <cell r="C5">
            <v>0</v>
          </cell>
        </row>
        <row r="6">
          <cell r="A6">
            <v>0.26303199999999999</v>
          </cell>
          <cell r="B6">
            <v>2.2940969999999998</v>
          </cell>
          <cell r="C6">
            <v>0</v>
          </cell>
        </row>
        <row r="7">
          <cell r="A7">
            <v>0.30832799999999999</v>
          </cell>
          <cell r="B7">
            <v>2.7539539999999998</v>
          </cell>
          <cell r="C7">
            <v>0</v>
          </cell>
        </row>
        <row r="8">
          <cell r="A8">
            <v>0.35802099999999998</v>
          </cell>
          <cell r="B8">
            <v>3.213873</v>
          </cell>
          <cell r="C8">
            <v>0</v>
          </cell>
        </row>
        <row r="9">
          <cell r="A9">
            <v>0.41007700000000002</v>
          </cell>
          <cell r="B9">
            <v>3.6737109999999999</v>
          </cell>
          <cell r="C9">
            <v>0</v>
          </cell>
        </row>
        <row r="10">
          <cell r="A10">
            <v>0.46390999999999999</v>
          </cell>
          <cell r="B10">
            <v>4.1334819999999999</v>
          </cell>
          <cell r="C10">
            <v>0</v>
          </cell>
        </row>
        <row r="11">
          <cell r="A11">
            <v>0.51936199999999999</v>
          </cell>
          <cell r="B11">
            <v>4.5934309999999998</v>
          </cell>
          <cell r="C11">
            <v>0</v>
          </cell>
        </row>
        <row r="12">
          <cell r="A12">
            <v>0.51645099999999999</v>
          </cell>
          <cell r="B12">
            <v>4.5955029999999999</v>
          </cell>
          <cell r="C12">
            <v>0</v>
          </cell>
        </row>
        <row r="13">
          <cell r="A13">
            <v>0.52226099999999998</v>
          </cell>
          <cell r="B13">
            <v>4.5983530000000004</v>
          </cell>
          <cell r="C13">
            <v>0</v>
          </cell>
        </row>
        <row r="14">
          <cell r="A14">
            <v>0.53502700000000003</v>
          </cell>
          <cell r="B14">
            <v>4.601731</v>
          </cell>
          <cell r="C14">
            <v>0</v>
          </cell>
        </row>
        <row r="15">
          <cell r="A15">
            <v>0.55319099999999999</v>
          </cell>
          <cell r="B15">
            <v>4.6052359999999997</v>
          </cell>
          <cell r="C15">
            <v>0</v>
          </cell>
        </row>
        <row r="16">
          <cell r="A16">
            <v>0.576322</v>
          </cell>
          <cell r="B16">
            <v>4.6091550000000003</v>
          </cell>
          <cell r="C16">
            <v>0</v>
          </cell>
        </row>
        <row r="17">
          <cell r="A17">
            <v>0.60319800000000001</v>
          </cell>
          <cell r="B17">
            <v>4.6134199999999996</v>
          </cell>
          <cell r="C17">
            <v>0</v>
          </cell>
        </row>
        <row r="18">
          <cell r="A18">
            <v>0.627135</v>
          </cell>
          <cell r="B18">
            <v>4.6180469999999998</v>
          </cell>
          <cell r="C18">
            <v>0</v>
          </cell>
        </row>
        <row r="19">
          <cell r="A19">
            <v>0.64969600000000005</v>
          </cell>
          <cell r="B19">
            <v>4.622865</v>
          </cell>
          <cell r="C19">
            <v>0</v>
          </cell>
        </row>
        <row r="20">
          <cell r="A20">
            <v>0.67105499999999996</v>
          </cell>
          <cell r="B20">
            <v>4.6275940000000002</v>
          </cell>
          <cell r="C20">
            <v>0</v>
          </cell>
        </row>
        <row r="21">
          <cell r="A21">
            <v>0.69178499999999998</v>
          </cell>
          <cell r="B21">
            <v>4.632028</v>
          </cell>
          <cell r="C21">
            <v>0</v>
          </cell>
        </row>
        <row r="22">
          <cell r="A22">
            <v>0.711507</v>
          </cell>
          <cell r="B22">
            <v>4.6362990000000002</v>
          </cell>
          <cell r="C22">
            <v>0</v>
          </cell>
        </row>
        <row r="23">
          <cell r="A23">
            <v>0.72812600000000005</v>
          </cell>
          <cell r="B23">
            <v>4.6397490000000001</v>
          </cell>
          <cell r="C23">
            <v>0</v>
          </cell>
        </row>
        <row r="24">
          <cell r="A24">
            <v>0.74184799999999995</v>
          </cell>
          <cell r="B24">
            <v>4.6424029999999998</v>
          </cell>
          <cell r="C24">
            <v>0</v>
          </cell>
        </row>
        <row r="25">
          <cell r="A25">
            <v>0.752722</v>
          </cell>
          <cell r="B25">
            <v>4.6440429999999999</v>
          </cell>
          <cell r="C25">
            <v>0</v>
          </cell>
        </row>
        <row r="26">
          <cell r="A26">
            <v>0.76080599999999998</v>
          </cell>
          <cell r="B26">
            <v>4.6446290000000001</v>
          </cell>
          <cell r="C26">
            <v>0</v>
          </cell>
        </row>
        <row r="27">
          <cell r="A27">
            <v>0.767235</v>
          </cell>
          <cell r="B27">
            <v>4.6448140000000002</v>
          </cell>
          <cell r="C27">
            <v>0</v>
          </cell>
        </row>
        <row r="28">
          <cell r="A28">
            <v>0.77266800000000002</v>
          </cell>
          <cell r="B28">
            <v>4.6449509999999998</v>
          </cell>
          <cell r="C28">
            <v>0</v>
          </cell>
        </row>
        <row r="29">
          <cell r="A29">
            <v>0.77712700000000001</v>
          </cell>
          <cell r="B29">
            <v>4.6450379999999996</v>
          </cell>
          <cell r="C29">
            <v>0</v>
          </cell>
        </row>
        <row r="30">
          <cell r="A30">
            <v>0.78101399999999999</v>
          </cell>
          <cell r="B30">
            <v>4.6451950000000002</v>
          </cell>
          <cell r="C30">
            <v>0</v>
          </cell>
        </row>
        <row r="31">
          <cell r="A31">
            <v>0.78379699999999997</v>
          </cell>
          <cell r="B31">
            <v>4.6453749999999996</v>
          </cell>
          <cell r="C31">
            <v>0</v>
          </cell>
        </row>
        <row r="32">
          <cell r="A32">
            <v>0.78504499999999999</v>
          </cell>
          <cell r="B32">
            <v>4.6450909999999999</v>
          </cell>
          <cell r="C32">
            <v>0</v>
          </cell>
        </row>
        <row r="33">
          <cell r="A33">
            <v>0.785972</v>
          </cell>
          <cell r="B33">
            <v>4.6447370000000001</v>
          </cell>
          <cell r="C33">
            <v>0</v>
          </cell>
        </row>
        <row r="34">
          <cell r="A34">
            <v>0.78627899999999995</v>
          </cell>
          <cell r="B34">
            <v>4.6442170000000003</v>
          </cell>
          <cell r="C34">
            <v>0</v>
          </cell>
        </row>
        <row r="35">
          <cell r="A35">
            <v>0.78610999999999998</v>
          </cell>
          <cell r="B35">
            <v>4.6436809999999999</v>
          </cell>
          <cell r="C35">
            <v>0</v>
          </cell>
        </row>
        <row r="36">
          <cell r="A36">
            <v>0.78552200000000005</v>
          </cell>
          <cell r="B36">
            <v>4.6432260000000003</v>
          </cell>
          <cell r="C36">
            <v>0</v>
          </cell>
        </row>
        <row r="37">
          <cell r="A37">
            <v>0.784389</v>
          </cell>
          <cell r="B37">
            <v>4.642449</v>
          </cell>
          <cell r="C37">
            <v>0</v>
          </cell>
        </row>
        <row r="38">
          <cell r="A38">
            <v>0.78277399999999997</v>
          </cell>
          <cell r="B38">
            <v>4.6414270000000002</v>
          </cell>
          <cell r="C38">
            <v>0</v>
          </cell>
        </row>
        <row r="39">
          <cell r="A39">
            <v>0.78124099999999996</v>
          </cell>
          <cell r="B39">
            <v>4.6405219999999998</v>
          </cell>
          <cell r="C39">
            <v>0</v>
          </cell>
        </row>
        <row r="40">
          <cell r="A40">
            <v>0.77967200000000003</v>
          </cell>
          <cell r="B40">
            <v>4.6398590000000004</v>
          </cell>
          <cell r="C40">
            <v>0</v>
          </cell>
        </row>
        <row r="41">
          <cell r="A41">
            <v>0.77808299999999997</v>
          </cell>
          <cell r="B41">
            <v>4.6394570000000002</v>
          </cell>
          <cell r="C41">
            <v>0</v>
          </cell>
        </row>
        <row r="42">
          <cell r="A42">
            <v>0.77637100000000003</v>
          </cell>
          <cell r="B42">
            <v>4.6391840000000002</v>
          </cell>
          <cell r="C42">
            <v>0</v>
          </cell>
        </row>
        <row r="43">
          <cell r="A43">
            <v>0.77479799999999999</v>
          </cell>
          <cell r="B43">
            <v>4.6391499999999999</v>
          </cell>
          <cell r="C43">
            <v>0</v>
          </cell>
        </row>
        <row r="44">
          <cell r="A44">
            <v>0.77377300000000004</v>
          </cell>
          <cell r="B44">
            <v>4.639526</v>
          </cell>
          <cell r="C44">
            <v>0</v>
          </cell>
        </row>
        <row r="45">
          <cell r="A45">
            <v>0.77321799999999996</v>
          </cell>
          <cell r="B45">
            <v>4.6403809999999996</v>
          </cell>
          <cell r="C45">
            <v>0</v>
          </cell>
        </row>
        <row r="46">
          <cell r="A46">
            <v>0.772949</v>
          </cell>
          <cell r="B46">
            <v>4.6416089999999999</v>
          </cell>
          <cell r="C46">
            <v>0</v>
          </cell>
        </row>
        <row r="47">
          <cell r="A47">
            <v>0.77276900000000004</v>
          </cell>
          <cell r="B47">
            <v>4.6431940000000003</v>
          </cell>
          <cell r="C47">
            <v>0</v>
          </cell>
        </row>
        <row r="48">
          <cell r="A48">
            <v>0.77268599999999998</v>
          </cell>
          <cell r="B48">
            <v>4.6445550000000004</v>
          </cell>
          <cell r="C48">
            <v>0</v>
          </cell>
        </row>
        <row r="49">
          <cell r="A49">
            <v>0.772397</v>
          </cell>
          <cell r="B49">
            <v>4.6454209999999998</v>
          </cell>
          <cell r="C49">
            <v>0</v>
          </cell>
        </row>
        <row r="50">
          <cell r="A50">
            <v>0.77217400000000003</v>
          </cell>
          <cell r="B50">
            <v>4.6460600000000003</v>
          </cell>
          <cell r="C50">
            <v>0</v>
          </cell>
        </row>
        <row r="51">
          <cell r="A51">
            <v>0.77227900000000005</v>
          </cell>
          <cell r="B51">
            <v>4.6465909999999999</v>
          </cell>
          <cell r="C51">
            <v>0</v>
          </cell>
        </row>
        <row r="52">
          <cell r="A52">
            <v>0.77295800000000003</v>
          </cell>
          <cell r="B52">
            <v>4.6472379999999998</v>
          </cell>
          <cell r="C52">
            <v>0</v>
          </cell>
        </row>
        <row r="53">
          <cell r="A53">
            <v>0.77427400000000002</v>
          </cell>
          <cell r="B53">
            <v>4.6480050000000004</v>
          </cell>
          <cell r="C53">
            <v>0</v>
          </cell>
        </row>
        <row r="54">
          <cell r="A54">
            <v>0.77600800000000003</v>
          </cell>
          <cell r="B54">
            <v>4.648784</v>
          </cell>
          <cell r="C54">
            <v>0</v>
          </cell>
        </row>
        <row r="55">
          <cell r="A55">
            <v>0.77790400000000004</v>
          </cell>
          <cell r="B55">
            <v>4.6495249999999997</v>
          </cell>
          <cell r="C55">
            <v>0</v>
          </cell>
        </row>
        <row r="56">
          <cell r="A56">
            <v>0.77961899999999995</v>
          </cell>
          <cell r="B56">
            <v>4.6501210000000004</v>
          </cell>
          <cell r="C56">
            <v>0</v>
          </cell>
        </row>
        <row r="57">
          <cell r="A57">
            <v>0.781331</v>
          </cell>
          <cell r="B57">
            <v>4.65055</v>
          </cell>
          <cell r="C57">
            <v>0</v>
          </cell>
        </row>
        <row r="58">
          <cell r="A58">
            <v>0.783304</v>
          </cell>
          <cell r="B58">
            <v>4.6512440000000002</v>
          </cell>
          <cell r="C58">
            <v>0</v>
          </cell>
        </row>
        <row r="59">
          <cell r="A59">
            <v>0.78600000000000003</v>
          </cell>
          <cell r="B59">
            <v>4.6524840000000003</v>
          </cell>
          <cell r="C59">
            <v>0</v>
          </cell>
        </row>
        <row r="60">
          <cell r="A60">
            <v>0.78898699999999999</v>
          </cell>
          <cell r="B60">
            <v>4.6541059999999996</v>
          </cell>
          <cell r="C60">
            <v>0</v>
          </cell>
        </row>
        <row r="61">
          <cell r="A61">
            <v>0.79187300000000005</v>
          </cell>
          <cell r="B61">
            <v>4.6559949999999999</v>
          </cell>
          <cell r="C61">
            <v>0</v>
          </cell>
        </row>
        <row r="62">
          <cell r="A62">
            <v>0.79417499999999996</v>
          </cell>
          <cell r="B62">
            <v>4.6577970000000004</v>
          </cell>
          <cell r="C62">
            <v>0</v>
          </cell>
        </row>
        <row r="63">
          <cell r="A63">
            <v>0.79583599999999999</v>
          </cell>
          <cell r="B63">
            <v>4.6595430000000002</v>
          </cell>
          <cell r="C63">
            <v>0</v>
          </cell>
        </row>
        <row r="64">
          <cell r="A64">
            <v>0.79725599999999996</v>
          </cell>
          <cell r="B64">
            <v>4.6612559999999998</v>
          </cell>
          <cell r="C64">
            <v>0</v>
          </cell>
        </row>
        <row r="65">
          <cell r="A65">
            <v>0.798933</v>
          </cell>
          <cell r="B65">
            <v>4.6629670000000001</v>
          </cell>
          <cell r="C65">
            <v>0</v>
          </cell>
        </row>
        <row r="66">
          <cell r="A66">
            <v>0.80115000000000003</v>
          </cell>
          <cell r="B66">
            <v>4.66439</v>
          </cell>
          <cell r="C66">
            <v>0</v>
          </cell>
        </row>
        <row r="67">
          <cell r="A67">
            <v>0.80366599999999999</v>
          </cell>
          <cell r="B67">
            <v>4.6654309999999999</v>
          </cell>
          <cell r="C67">
            <v>0</v>
          </cell>
        </row>
        <row r="68">
          <cell r="A68">
            <v>0.80600300000000002</v>
          </cell>
          <cell r="B68">
            <v>4.6659980000000001</v>
          </cell>
          <cell r="C68">
            <v>0</v>
          </cell>
        </row>
        <row r="69">
          <cell r="A69">
            <v>0.80812899999999999</v>
          </cell>
          <cell r="B69">
            <v>4.6661770000000002</v>
          </cell>
          <cell r="C69">
            <v>0</v>
          </cell>
        </row>
        <row r="70">
          <cell r="A70">
            <v>0.81065500000000001</v>
          </cell>
          <cell r="B70">
            <v>4.6662800000000004</v>
          </cell>
          <cell r="C70">
            <v>0</v>
          </cell>
        </row>
        <row r="71">
          <cell r="A71">
            <v>0.81351700000000005</v>
          </cell>
          <cell r="B71">
            <v>4.6662520000000001</v>
          </cell>
          <cell r="C71">
            <v>0</v>
          </cell>
        </row>
        <row r="72">
          <cell r="A72">
            <v>0.816828</v>
          </cell>
          <cell r="B72">
            <v>4.6662949999999999</v>
          </cell>
          <cell r="C72">
            <v>0</v>
          </cell>
        </row>
        <row r="73">
          <cell r="A73">
            <v>0.82017700000000004</v>
          </cell>
          <cell r="B73">
            <v>4.6661720000000004</v>
          </cell>
          <cell r="C73">
            <v>0</v>
          </cell>
        </row>
        <row r="74">
          <cell r="A74">
            <v>0.82317600000000002</v>
          </cell>
          <cell r="B74">
            <v>4.6659139999999999</v>
          </cell>
          <cell r="C74">
            <v>0</v>
          </cell>
        </row>
        <row r="75">
          <cell r="A75">
            <v>0.82553100000000001</v>
          </cell>
          <cell r="B75">
            <v>4.6655610000000003</v>
          </cell>
          <cell r="C75">
            <v>0</v>
          </cell>
        </row>
        <row r="76">
          <cell r="A76">
            <v>0.82750999999999997</v>
          </cell>
          <cell r="B76">
            <v>4.6655709999999999</v>
          </cell>
          <cell r="C76">
            <v>0</v>
          </cell>
        </row>
        <row r="77">
          <cell r="A77">
            <v>0.82895300000000005</v>
          </cell>
          <cell r="B77">
            <v>4.6659610000000002</v>
          </cell>
          <cell r="C77">
            <v>0</v>
          </cell>
        </row>
        <row r="78">
          <cell r="A78">
            <v>0.83008700000000002</v>
          </cell>
          <cell r="B78">
            <v>4.6666699999999999</v>
          </cell>
          <cell r="C78">
            <v>0</v>
          </cell>
        </row>
        <row r="79">
          <cell r="A79">
            <v>0.830905</v>
          </cell>
          <cell r="B79">
            <v>4.6675829999999996</v>
          </cell>
          <cell r="C79">
            <v>0</v>
          </cell>
        </row>
        <row r="80">
          <cell r="A80">
            <v>0.83116900000000005</v>
          </cell>
          <cell r="B80">
            <v>4.668393</v>
          </cell>
          <cell r="C80">
            <v>0</v>
          </cell>
        </row>
        <row r="81">
          <cell r="A81">
            <v>0.83089999999999997</v>
          </cell>
          <cell r="B81">
            <v>4.669111</v>
          </cell>
          <cell r="C81">
            <v>0</v>
          </cell>
        </row>
        <row r="82">
          <cell r="A82">
            <v>0.830291</v>
          </cell>
          <cell r="B82">
            <v>4.6697350000000002</v>
          </cell>
          <cell r="C82">
            <v>0</v>
          </cell>
        </row>
        <row r="83">
          <cell r="A83">
            <v>0.82958799999999999</v>
          </cell>
          <cell r="B83">
            <v>4.6704569999999999</v>
          </cell>
          <cell r="C83">
            <v>0</v>
          </cell>
        </row>
        <row r="84">
          <cell r="A84">
            <v>0.828847</v>
          </cell>
          <cell r="B84">
            <v>4.6712740000000004</v>
          </cell>
          <cell r="C84">
            <v>0</v>
          </cell>
        </row>
        <row r="85">
          <cell r="A85">
            <v>0.82836200000000004</v>
          </cell>
          <cell r="B85">
            <v>4.67225</v>
          </cell>
          <cell r="C85">
            <v>0</v>
          </cell>
        </row>
        <row r="86">
          <cell r="A86">
            <v>0.82790399999999997</v>
          </cell>
          <cell r="B86">
            <v>4.6731299999999996</v>
          </cell>
          <cell r="C86">
            <v>0</v>
          </cell>
        </row>
        <row r="87">
          <cell r="A87">
            <v>0.82760400000000001</v>
          </cell>
          <cell r="B87">
            <v>4.6739090000000001</v>
          </cell>
          <cell r="C87">
            <v>0</v>
          </cell>
        </row>
        <row r="88">
          <cell r="A88">
            <v>0.82730700000000001</v>
          </cell>
          <cell r="B88">
            <v>4.6745809999999999</v>
          </cell>
          <cell r="C88">
            <v>0</v>
          </cell>
        </row>
        <row r="89">
          <cell r="A89">
            <v>0.82684899999999995</v>
          </cell>
          <cell r="B89">
            <v>4.6750569999999998</v>
          </cell>
          <cell r="C89">
            <v>0</v>
          </cell>
        </row>
        <row r="90">
          <cell r="A90">
            <v>0.82621299999999998</v>
          </cell>
          <cell r="B90">
            <v>4.6753130000000001</v>
          </cell>
          <cell r="C90">
            <v>0</v>
          </cell>
        </row>
        <row r="91">
          <cell r="A91">
            <v>0.82566600000000001</v>
          </cell>
          <cell r="B91">
            <v>4.6754439999999997</v>
          </cell>
          <cell r="C91">
            <v>0</v>
          </cell>
        </row>
        <row r="92">
          <cell r="A92">
            <v>0.82527300000000003</v>
          </cell>
          <cell r="B92">
            <v>4.6755909999999998</v>
          </cell>
          <cell r="C92">
            <v>0</v>
          </cell>
        </row>
        <row r="93">
          <cell r="A93">
            <v>0.82503300000000002</v>
          </cell>
          <cell r="B93">
            <v>4.6757520000000001</v>
          </cell>
          <cell r="C93">
            <v>0</v>
          </cell>
        </row>
        <row r="94">
          <cell r="A94">
            <v>0.82475799999999999</v>
          </cell>
          <cell r="B94">
            <v>4.6758040000000003</v>
          </cell>
          <cell r="C94">
            <v>0</v>
          </cell>
        </row>
        <row r="95">
          <cell r="A95">
            <v>0.82431399999999999</v>
          </cell>
          <cell r="B95">
            <v>4.6757020000000002</v>
          </cell>
          <cell r="C95">
            <v>0</v>
          </cell>
        </row>
        <row r="96">
          <cell r="A96">
            <v>0.82399</v>
          </cell>
          <cell r="B96">
            <v>4.6755170000000001</v>
          </cell>
          <cell r="C96">
            <v>0</v>
          </cell>
        </row>
        <row r="97">
          <cell r="A97">
            <v>0.82389500000000004</v>
          </cell>
          <cell r="B97">
            <v>4.6754009999999999</v>
          </cell>
          <cell r="C97">
            <v>0</v>
          </cell>
        </row>
        <row r="98">
          <cell r="A98">
            <v>0.82406500000000005</v>
          </cell>
          <cell r="B98">
            <v>4.6754369999999996</v>
          </cell>
          <cell r="C98">
            <v>0</v>
          </cell>
        </row>
        <row r="99">
          <cell r="A99">
            <v>0.82439899999999999</v>
          </cell>
          <cell r="B99">
            <v>4.6757759999999999</v>
          </cell>
          <cell r="C99">
            <v>0</v>
          </cell>
        </row>
        <row r="100">
          <cell r="A100">
            <v>0.82481300000000002</v>
          </cell>
          <cell r="B100">
            <v>4.6763729999999999</v>
          </cell>
          <cell r="C100">
            <v>0</v>
          </cell>
        </row>
        <row r="101">
          <cell r="A101">
            <v>0.82528000000000001</v>
          </cell>
          <cell r="B101">
            <v>4.6770319999999996</v>
          </cell>
          <cell r="C101">
            <v>0</v>
          </cell>
        </row>
        <row r="102">
          <cell r="A102">
            <v>0.82571899999999998</v>
          </cell>
          <cell r="B102">
            <v>4.6776359999999997</v>
          </cell>
          <cell r="C102">
            <v>0</v>
          </cell>
        </row>
        <row r="103">
          <cell r="A103">
            <v>0.82607699999999995</v>
          </cell>
          <cell r="B103">
            <v>4.6780710000000001</v>
          </cell>
          <cell r="C103">
            <v>0</v>
          </cell>
        </row>
        <row r="104">
          <cell r="A104">
            <v>0.82604200000000005</v>
          </cell>
          <cell r="B104">
            <v>4.6782719999999998</v>
          </cell>
          <cell r="C104">
            <v>0</v>
          </cell>
        </row>
        <row r="105">
          <cell r="A105">
            <v>0.82521299999999997</v>
          </cell>
          <cell r="B105">
            <v>4.6781100000000002</v>
          </cell>
          <cell r="C105">
            <v>0</v>
          </cell>
        </row>
        <row r="106">
          <cell r="A106">
            <v>0.82313899999999995</v>
          </cell>
          <cell r="B106">
            <v>4.6777199999999999</v>
          </cell>
          <cell r="C106">
            <v>0</v>
          </cell>
        </row>
        <row r="107">
          <cell r="A107">
            <v>0.81970600000000005</v>
          </cell>
          <cell r="B107">
            <v>4.6770240000000003</v>
          </cell>
          <cell r="C107">
            <v>0</v>
          </cell>
        </row>
        <row r="108">
          <cell r="A108">
            <v>0.81498499999999996</v>
          </cell>
          <cell r="B108">
            <v>4.6758699999999997</v>
          </cell>
          <cell r="C108">
            <v>0</v>
          </cell>
        </row>
        <row r="109">
          <cell r="A109">
            <v>0.80908199999999997</v>
          </cell>
          <cell r="B109">
            <v>4.6740510000000004</v>
          </cell>
          <cell r="C109">
            <v>0</v>
          </cell>
        </row>
        <row r="110">
          <cell r="A110">
            <v>0.80254099999999995</v>
          </cell>
          <cell r="B110">
            <v>4.6715239999999998</v>
          </cell>
          <cell r="C110">
            <v>0</v>
          </cell>
        </row>
        <row r="111">
          <cell r="A111">
            <v>0.79595400000000005</v>
          </cell>
          <cell r="B111">
            <v>4.6685800000000004</v>
          </cell>
          <cell r="C111">
            <v>0</v>
          </cell>
        </row>
        <row r="112">
          <cell r="A112">
            <v>0.78963399999999995</v>
          </cell>
          <cell r="B112">
            <v>4.6659829999999998</v>
          </cell>
          <cell r="C112">
            <v>0</v>
          </cell>
        </row>
        <row r="113">
          <cell r="A113">
            <v>0.78362900000000002</v>
          </cell>
          <cell r="B113">
            <v>4.6635119999999999</v>
          </cell>
          <cell r="C113">
            <v>0</v>
          </cell>
        </row>
        <row r="114">
          <cell r="A114">
            <v>0.77835799999999999</v>
          </cell>
          <cell r="B114">
            <v>4.6612049999999998</v>
          </cell>
          <cell r="C114">
            <v>0</v>
          </cell>
        </row>
        <row r="115">
          <cell r="A115">
            <v>0.77399499999999999</v>
          </cell>
          <cell r="B115">
            <v>4.6591649999999998</v>
          </cell>
          <cell r="C115">
            <v>0</v>
          </cell>
        </row>
        <row r="116">
          <cell r="A116">
            <v>0.77100400000000002</v>
          </cell>
          <cell r="B116">
            <v>4.6576079999999997</v>
          </cell>
          <cell r="C116">
            <v>0</v>
          </cell>
        </row>
        <row r="117">
          <cell r="A117">
            <v>0.76960600000000001</v>
          </cell>
          <cell r="B117">
            <v>4.6565289999999999</v>
          </cell>
          <cell r="C117">
            <v>0</v>
          </cell>
        </row>
        <row r="118">
          <cell r="A118">
            <v>0.76983599999999996</v>
          </cell>
          <cell r="B118">
            <v>4.6560499999999996</v>
          </cell>
          <cell r="C118">
            <v>0</v>
          </cell>
        </row>
        <row r="119">
          <cell r="A119">
            <v>0.77158400000000005</v>
          </cell>
          <cell r="B119">
            <v>4.6564040000000002</v>
          </cell>
          <cell r="C119">
            <v>0</v>
          </cell>
        </row>
        <row r="120">
          <cell r="A120">
            <v>0.77418200000000004</v>
          </cell>
          <cell r="B120">
            <v>4.6576199999999996</v>
          </cell>
          <cell r="C120">
            <v>0</v>
          </cell>
        </row>
        <row r="121">
          <cell r="A121">
            <v>0.77705999999999997</v>
          </cell>
          <cell r="B121">
            <v>4.6594499999999996</v>
          </cell>
          <cell r="C121">
            <v>0</v>
          </cell>
        </row>
        <row r="122">
          <cell r="A122">
            <v>0.77966400000000002</v>
          </cell>
          <cell r="B122">
            <v>4.6611960000000003</v>
          </cell>
          <cell r="C122">
            <v>0</v>
          </cell>
        </row>
        <row r="123">
          <cell r="A123">
            <v>0.78219099999999997</v>
          </cell>
          <cell r="B123">
            <v>4.6632429999999996</v>
          </cell>
          <cell r="C123">
            <v>0</v>
          </cell>
        </row>
        <row r="124">
          <cell r="A124">
            <v>0.78484200000000004</v>
          </cell>
          <cell r="B124">
            <v>4.6659499999999996</v>
          </cell>
          <cell r="C124">
            <v>0</v>
          </cell>
        </row>
        <row r="125">
          <cell r="A125">
            <v>0.78733200000000003</v>
          </cell>
          <cell r="B125">
            <v>4.6689360000000004</v>
          </cell>
          <cell r="C125">
            <v>0</v>
          </cell>
        </row>
        <row r="126">
          <cell r="A126">
            <v>0.78949400000000003</v>
          </cell>
          <cell r="B126">
            <v>4.6718359999999999</v>
          </cell>
          <cell r="C126">
            <v>0</v>
          </cell>
        </row>
        <row r="127">
          <cell r="A127">
            <v>0.79128399999999999</v>
          </cell>
          <cell r="B127">
            <v>4.6745289999999997</v>
          </cell>
          <cell r="C127">
            <v>0</v>
          </cell>
        </row>
        <row r="128">
          <cell r="A128">
            <v>0.79288400000000003</v>
          </cell>
          <cell r="B128">
            <v>4.6770969999999998</v>
          </cell>
          <cell r="C128">
            <v>0</v>
          </cell>
        </row>
        <row r="129">
          <cell r="A129">
            <v>0.79441300000000004</v>
          </cell>
          <cell r="B129">
            <v>4.6794029999999998</v>
          </cell>
          <cell r="C129">
            <v>0</v>
          </cell>
        </row>
        <row r="130">
          <cell r="A130">
            <v>0.79596100000000003</v>
          </cell>
          <cell r="B130">
            <v>4.6814340000000003</v>
          </cell>
          <cell r="C130">
            <v>0</v>
          </cell>
        </row>
        <row r="131">
          <cell r="A131">
            <v>0.79720899999999995</v>
          </cell>
          <cell r="B131">
            <v>4.6830850000000002</v>
          </cell>
          <cell r="C131">
            <v>0</v>
          </cell>
        </row>
        <row r="132">
          <cell r="A132">
            <v>0.79882200000000003</v>
          </cell>
          <cell r="B132">
            <v>4.6844729999999997</v>
          </cell>
          <cell r="C132">
            <v>0</v>
          </cell>
        </row>
        <row r="133">
          <cell r="A133">
            <v>0.80044700000000002</v>
          </cell>
          <cell r="B133">
            <v>4.6854259999999996</v>
          </cell>
          <cell r="C133">
            <v>0</v>
          </cell>
        </row>
        <row r="134">
          <cell r="A134">
            <v>0.80179299999999998</v>
          </cell>
          <cell r="B134">
            <v>4.6856520000000002</v>
          </cell>
          <cell r="C134">
            <v>0</v>
          </cell>
        </row>
        <row r="135">
          <cell r="A135">
            <v>0.80284699999999998</v>
          </cell>
          <cell r="B135">
            <v>4.6855270000000004</v>
          </cell>
          <cell r="C135">
            <v>0</v>
          </cell>
        </row>
        <row r="136">
          <cell r="A136">
            <v>0.80334399999999995</v>
          </cell>
          <cell r="B136">
            <v>4.6851459999999996</v>
          </cell>
          <cell r="C136">
            <v>0</v>
          </cell>
        </row>
        <row r="137">
          <cell r="A137">
            <v>0.80330299999999999</v>
          </cell>
          <cell r="B137">
            <v>4.6844939999999999</v>
          </cell>
          <cell r="C137">
            <v>0</v>
          </cell>
        </row>
        <row r="138">
          <cell r="A138">
            <v>0.80268700000000004</v>
          </cell>
          <cell r="B138">
            <v>4.6833520000000002</v>
          </cell>
          <cell r="C138">
            <v>0</v>
          </cell>
        </row>
        <row r="139">
          <cell r="A139">
            <v>0.80172200000000005</v>
          </cell>
          <cell r="B139">
            <v>4.6822150000000002</v>
          </cell>
          <cell r="C139">
            <v>0</v>
          </cell>
        </row>
        <row r="140">
          <cell r="A140">
            <v>0.800145</v>
          </cell>
          <cell r="B140">
            <v>4.681209</v>
          </cell>
          <cell r="C140">
            <v>0</v>
          </cell>
        </row>
        <row r="141">
          <cell r="A141">
            <v>0.79830400000000001</v>
          </cell>
          <cell r="B141">
            <v>4.6803559999999997</v>
          </cell>
          <cell r="C141">
            <v>0</v>
          </cell>
        </row>
        <row r="142">
          <cell r="A142">
            <v>0.79594299999999996</v>
          </cell>
          <cell r="B142">
            <v>4.6795640000000001</v>
          </cell>
          <cell r="C142">
            <v>0</v>
          </cell>
        </row>
        <row r="143">
          <cell r="A143">
            <v>0.79332199999999997</v>
          </cell>
          <cell r="B143">
            <v>4.6788489999999996</v>
          </cell>
          <cell r="C143">
            <v>0</v>
          </cell>
        </row>
        <row r="144">
          <cell r="A144">
            <v>0.78998500000000005</v>
          </cell>
          <cell r="B144">
            <v>4.6781329999999999</v>
          </cell>
          <cell r="C144">
            <v>0</v>
          </cell>
        </row>
        <row r="145">
          <cell r="A145">
            <v>0.78691100000000003</v>
          </cell>
          <cell r="B145">
            <v>4.6773949999999997</v>
          </cell>
          <cell r="C145">
            <v>0</v>
          </cell>
        </row>
        <row r="146">
          <cell r="A146">
            <v>0.78458399999999995</v>
          </cell>
          <cell r="B146">
            <v>4.6766449999999997</v>
          </cell>
          <cell r="C146">
            <v>0</v>
          </cell>
        </row>
        <row r="147">
          <cell r="A147">
            <v>0.78284299999999996</v>
          </cell>
          <cell r="B147">
            <v>4.6760210000000004</v>
          </cell>
          <cell r="C147">
            <v>0</v>
          </cell>
        </row>
        <row r="148">
          <cell r="A148">
            <v>0.78137900000000005</v>
          </cell>
          <cell r="B148">
            <v>4.675624</v>
          </cell>
          <cell r="C148">
            <v>0</v>
          </cell>
        </row>
        <row r="149">
          <cell r="A149">
            <v>0.779918</v>
          </cell>
          <cell r="B149">
            <v>4.6749479999999997</v>
          </cell>
          <cell r="C149">
            <v>0</v>
          </cell>
        </row>
        <row r="150">
          <cell r="A150">
            <v>0.779057</v>
          </cell>
          <cell r="B150">
            <v>4.6739129999999998</v>
          </cell>
          <cell r="C150">
            <v>0</v>
          </cell>
        </row>
        <row r="151">
          <cell r="A151">
            <v>0.77869200000000005</v>
          </cell>
          <cell r="B151">
            <v>4.6729209999999997</v>
          </cell>
          <cell r="C151">
            <v>0</v>
          </cell>
        </row>
        <row r="152">
          <cell r="A152">
            <v>0.77881999999999996</v>
          </cell>
          <cell r="B152">
            <v>4.6719460000000002</v>
          </cell>
          <cell r="C152">
            <v>0</v>
          </cell>
        </row>
        <row r="153">
          <cell r="A153">
            <v>0.77933799999999998</v>
          </cell>
          <cell r="B153">
            <v>4.6710690000000001</v>
          </cell>
          <cell r="C153">
            <v>0</v>
          </cell>
        </row>
        <row r="154">
          <cell r="A154">
            <v>0.78083899999999995</v>
          </cell>
          <cell r="B154">
            <v>4.6705509999999997</v>
          </cell>
          <cell r="C154">
            <v>0</v>
          </cell>
        </row>
        <row r="155">
          <cell r="A155">
            <v>0.78286299999999998</v>
          </cell>
          <cell r="B155">
            <v>4.6704559999999997</v>
          </cell>
          <cell r="C155">
            <v>0</v>
          </cell>
        </row>
        <row r="156">
          <cell r="A156">
            <v>0.78491</v>
          </cell>
          <cell r="B156">
            <v>4.6703869999999998</v>
          </cell>
          <cell r="C156">
            <v>0</v>
          </cell>
        </row>
        <row r="157">
          <cell r="A157">
            <v>0.78747800000000001</v>
          </cell>
          <cell r="B157">
            <v>4.6704850000000002</v>
          </cell>
          <cell r="C157">
            <v>0</v>
          </cell>
        </row>
        <row r="158">
          <cell r="A158">
            <v>0.790794</v>
          </cell>
          <cell r="B158">
            <v>4.67082</v>
          </cell>
          <cell r="C158">
            <v>0</v>
          </cell>
        </row>
        <row r="159">
          <cell r="A159">
            <v>0.79474100000000003</v>
          </cell>
          <cell r="B159">
            <v>4.6714409999999997</v>
          </cell>
          <cell r="C159">
            <v>0</v>
          </cell>
        </row>
        <row r="160">
          <cell r="A160">
            <v>0.79919600000000002</v>
          </cell>
          <cell r="B160">
            <v>4.6725700000000003</v>
          </cell>
          <cell r="C160">
            <v>0</v>
          </cell>
        </row>
        <row r="161">
          <cell r="A161">
            <v>0.80417000000000005</v>
          </cell>
          <cell r="B161">
            <v>4.6737789999999997</v>
          </cell>
          <cell r="C161">
            <v>0</v>
          </cell>
        </row>
        <row r="162">
          <cell r="A162">
            <v>0.80998999999999999</v>
          </cell>
          <cell r="B162">
            <v>4.6750689999999997</v>
          </cell>
          <cell r="C162">
            <v>0</v>
          </cell>
        </row>
        <row r="163">
          <cell r="A163">
            <v>0.81703499999999996</v>
          </cell>
          <cell r="B163">
            <v>4.676469</v>
          </cell>
          <cell r="C163">
            <v>0</v>
          </cell>
        </row>
        <row r="164">
          <cell r="A164">
            <v>0.82474599999999998</v>
          </cell>
          <cell r="B164">
            <v>4.6777389999999999</v>
          </cell>
          <cell r="C164">
            <v>0</v>
          </cell>
        </row>
        <row r="165">
          <cell r="A165">
            <v>0.83265100000000003</v>
          </cell>
          <cell r="B165">
            <v>4.6787520000000002</v>
          </cell>
          <cell r="C165">
            <v>0</v>
          </cell>
        </row>
        <row r="166">
          <cell r="A166">
            <v>0.840646</v>
          </cell>
          <cell r="B166">
            <v>4.6798190000000002</v>
          </cell>
          <cell r="C166">
            <v>0</v>
          </cell>
        </row>
        <row r="167">
          <cell r="A167">
            <v>0.84746299999999997</v>
          </cell>
          <cell r="B167">
            <v>4.6806760000000001</v>
          </cell>
          <cell r="C167">
            <v>0</v>
          </cell>
        </row>
        <row r="168">
          <cell r="A168">
            <v>0.852827</v>
          </cell>
          <cell r="B168">
            <v>4.6812940000000003</v>
          </cell>
          <cell r="C168">
            <v>0</v>
          </cell>
        </row>
      </sheetData>
      <sheetData sheetId="6">
        <row r="2">
          <cell r="A2">
            <v>2.1767000000000002E-2</v>
          </cell>
          <cell r="B2">
            <v>0.72820799999999997</v>
          </cell>
          <cell r="C2">
            <v>0</v>
          </cell>
        </row>
        <row r="3">
          <cell r="A3">
            <v>4.6852999999999999E-2</v>
          </cell>
          <cell r="B3">
            <v>1.456002</v>
          </cell>
          <cell r="C3">
            <v>0</v>
          </cell>
        </row>
        <row r="4">
          <cell r="A4">
            <v>7.3830000000000007E-2</v>
          </cell>
          <cell r="B4">
            <v>2.1853370000000001</v>
          </cell>
          <cell r="C4">
            <v>0</v>
          </cell>
        </row>
        <row r="5">
          <cell r="A5">
            <v>0.10222100000000001</v>
          </cell>
          <cell r="B5">
            <v>2.9148839999999998</v>
          </cell>
          <cell r="C5">
            <v>0</v>
          </cell>
        </row>
        <row r="6">
          <cell r="A6">
            <v>0.130635</v>
          </cell>
          <cell r="B6">
            <v>3.6448550000000002</v>
          </cell>
          <cell r="C6">
            <v>0</v>
          </cell>
        </row>
        <row r="7">
          <cell r="A7">
            <v>0.15909799999999999</v>
          </cell>
          <cell r="B7">
            <v>4.3748480000000001</v>
          </cell>
          <cell r="C7">
            <v>0</v>
          </cell>
        </row>
        <row r="8">
          <cell r="A8">
            <v>0.18775800000000001</v>
          </cell>
          <cell r="B8">
            <v>5.1047760000000002</v>
          </cell>
          <cell r="C8">
            <v>0</v>
          </cell>
        </row>
        <row r="9">
          <cell r="A9">
            <v>0.217834</v>
          </cell>
          <cell r="B9">
            <v>5.8344969999999998</v>
          </cell>
          <cell r="C9">
            <v>0</v>
          </cell>
        </row>
        <row r="10">
          <cell r="A10">
            <v>0.249195</v>
          </cell>
          <cell r="B10">
            <v>6.5642259999999997</v>
          </cell>
          <cell r="C10">
            <v>0</v>
          </cell>
        </row>
        <row r="11">
          <cell r="A11">
            <v>0.281746</v>
          </cell>
          <cell r="B11">
            <v>7.2939170000000004</v>
          </cell>
          <cell r="C11">
            <v>0</v>
          </cell>
        </row>
        <row r="12">
          <cell r="A12">
            <v>0.29332900000000001</v>
          </cell>
          <cell r="B12">
            <v>7.2953929999999998</v>
          </cell>
          <cell r="C12">
            <v>0</v>
          </cell>
        </row>
        <row r="13">
          <cell r="A13">
            <v>0.30214600000000003</v>
          </cell>
          <cell r="B13">
            <v>7.2972070000000002</v>
          </cell>
          <cell r="C13">
            <v>0</v>
          </cell>
        </row>
        <row r="14">
          <cell r="A14">
            <v>0.30913099999999999</v>
          </cell>
          <cell r="B14">
            <v>7.2974750000000004</v>
          </cell>
          <cell r="C14">
            <v>0</v>
          </cell>
        </row>
        <row r="15">
          <cell r="A15">
            <v>0.31454700000000002</v>
          </cell>
          <cell r="B15">
            <v>7.2974959999999998</v>
          </cell>
          <cell r="C15">
            <v>0</v>
          </cell>
        </row>
        <row r="16">
          <cell r="A16">
            <v>0.31919599999999998</v>
          </cell>
          <cell r="B16">
            <v>7.297091</v>
          </cell>
          <cell r="C16">
            <v>0</v>
          </cell>
        </row>
        <row r="17">
          <cell r="A17">
            <v>0.32288499999999998</v>
          </cell>
          <cell r="B17">
            <v>7.296621</v>
          </cell>
          <cell r="C17">
            <v>0</v>
          </cell>
        </row>
        <row r="18">
          <cell r="A18">
            <v>0.32523000000000002</v>
          </cell>
          <cell r="B18">
            <v>7.2961239999999998</v>
          </cell>
          <cell r="C18">
            <v>0</v>
          </cell>
        </row>
        <row r="19">
          <cell r="A19">
            <v>0.32489299999999999</v>
          </cell>
          <cell r="B19">
            <v>7.2956120000000002</v>
          </cell>
          <cell r="C19">
            <v>0</v>
          </cell>
        </row>
        <row r="20">
          <cell r="A20">
            <v>0.32190999999999997</v>
          </cell>
          <cell r="B20">
            <v>7.2947430000000004</v>
          </cell>
          <cell r="C20">
            <v>0</v>
          </cell>
        </row>
        <row r="21">
          <cell r="A21">
            <v>0.31584899999999999</v>
          </cell>
          <cell r="B21">
            <v>7.2935780000000001</v>
          </cell>
          <cell r="C21">
            <v>0</v>
          </cell>
        </row>
        <row r="22">
          <cell r="A22">
            <v>0.30739100000000003</v>
          </cell>
          <cell r="B22">
            <v>7.2920150000000001</v>
          </cell>
          <cell r="C22">
            <v>0</v>
          </cell>
        </row>
        <row r="23">
          <cell r="A23">
            <v>0.29586800000000002</v>
          </cell>
          <cell r="B23">
            <v>7.2903159999999998</v>
          </cell>
          <cell r="C23">
            <v>0</v>
          </cell>
        </row>
        <row r="24">
          <cell r="A24">
            <v>0.28225899999999998</v>
          </cell>
          <cell r="B24">
            <v>7.2884789999999997</v>
          </cell>
          <cell r="C24">
            <v>0</v>
          </cell>
        </row>
        <row r="25">
          <cell r="A25">
            <v>0.26694099999999998</v>
          </cell>
          <cell r="B25">
            <v>7.2865200000000003</v>
          </cell>
          <cell r="C25">
            <v>0</v>
          </cell>
        </row>
        <row r="26">
          <cell r="A26">
            <v>0.25062600000000002</v>
          </cell>
          <cell r="B26">
            <v>7.2843970000000002</v>
          </cell>
          <cell r="C26">
            <v>0</v>
          </cell>
        </row>
        <row r="27">
          <cell r="A27">
            <v>0.23358400000000001</v>
          </cell>
          <cell r="B27">
            <v>7.282152</v>
          </cell>
          <cell r="C27">
            <v>0</v>
          </cell>
        </row>
        <row r="28">
          <cell r="A28">
            <v>0.21662400000000001</v>
          </cell>
          <cell r="B28">
            <v>7.2798309999999997</v>
          </cell>
          <cell r="C28">
            <v>0</v>
          </cell>
        </row>
        <row r="29">
          <cell r="A29">
            <v>0.20074400000000001</v>
          </cell>
          <cell r="B29">
            <v>7.2774669999999997</v>
          </cell>
          <cell r="C29">
            <v>0</v>
          </cell>
        </row>
        <row r="30">
          <cell r="A30">
            <v>0.186471</v>
          </cell>
          <cell r="B30">
            <v>7.275277</v>
          </cell>
          <cell r="C30">
            <v>0</v>
          </cell>
        </row>
        <row r="31">
          <cell r="A31">
            <v>0.17466699999999999</v>
          </cell>
          <cell r="B31">
            <v>7.2731219999999999</v>
          </cell>
          <cell r="C31">
            <v>0</v>
          </cell>
        </row>
        <row r="32">
          <cell r="A32">
            <v>0.164886</v>
          </cell>
          <cell r="B32">
            <v>7.2711220000000001</v>
          </cell>
          <cell r="C32">
            <v>0</v>
          </cell>
        </row>
        <row r="33">
          <cell r="A33">
            <v>0.15820100000000001</v>
          </cell>
          <cell r="B33">
            <v>7.2690590000000004</v>
          </cell>
          <cell r="C33">
            <v>0</v>
          </cell>
        </row>
        <row r="34">
          <cell r="A34">
            <v>0.154081</v>
          </cell>
          <cell r="B34">
            <v>7.2667989999999998</v>
          </cell>
          <cell r="C34">
            <v>0</v>
          </cell>
        </row>
        <row r="35">
          <cell r="A35">
            <v>0.15226500000000001</v>
          </cell>
          <cell r="B35">
            <v>7.2644190000000002</v>
          </cell>
          <cell r="C35">
            <v>0</v>
          </cell>
        </row>
        <row r="36">
          <cell r="A36">
            <v>0.152333</v>
          </cell>
          <cell r="B36">
            <v>7.2619400000000001</v>
          </cell>
          <cell r="C36">
            <v>0</v>
          </cell>
        </row>
        <row r="37">
          <cell r="A37">
            <v>0.15417700000000001</v>
          </cell>
          <cell r="B37">
            <v>7.2592759999999998</v>
          </cell>
          <cell r="C37">
            <v>0</v>
          </cell>
        </row>
        <row r="38">
          <cell r="A38">
            <v>0.15726100000000001</v>
          </cell>
          <cell r="B38">
            <v>7.2562490000000004</v>
          </cell>
          <cell r="C38">
            <v>0</v>
          </cell>
        </row>
        <row r="39">
          <cell r="A39">
            <v>0.16068099999999999</v>
          </cell>
          <cell r="B39">
            <v>7.2529950000000003</v>
          </cell>
          <cell r="C39">
            <v>0</v>
          </cell>
        </row>
        <row r="40">
          <cell r="A40">
            <v>0.16402800000000001</v>
          </cell>
          <cell r="B40">
            <v>7.2493020000000001</v>
          </cell>
          <cell r="C40">
            <v>0</v>
          </cell>
        </row>
        <row r="41">
          <cell r="A41">
            <v>0.16689799999999999</v>
          </cell>
          <cell r="B41">
            <v>7.2451780000000001</v>
          </cell>
          <cell r="C41">
            <v>0</v>
          </cell>
        </row>
        <row r="42">
          <cell r="A42">
            <v>0.169264</v>
          </cell>
          <cell r="B42">
            <v>7.2405220000000003</v>
          </cell>
          <cell r="C42">
            <v>0</v>
          </cell>
        </row>
        <row r="43">
          <cell r="A43">
            <v>0.170959</v>
          </cell>
          <cell r="B43">
            <v>7.2353940000000003</v>
          </cell>
          <cell r="C43">
            <v>0</v>
          </cell>
        </row>
        <row r="44">
          <cell r="A44">
            <v>0.17207700000000001</v>
          </cell>
          <cell r="B44">
            <v>7.2299110000000004</v>
          </cell>
          <cell r="C44">
            <v>0</v>
          </cell>
        </row>
        <row r="45">
          <cell r="A45">
            <v>0.172737</v>
          </cell>
          <cell r="B45">
            <v>7.2242490000000004</v>
          </cell>
          <cell r="C45">
            <v>0</v>
          </cell>
        </row>
        <row r="46">
          <cell r="A46">
            <v>0.17346</v>
          </cell>
          <cell r="B46">
            <v>7.2183279999999996</v>
          </cell>
          <cell r="C46">
            <v>0</v>
          </cell>
        </row>
        <row r="47">
          <cell r="A47">
            <v>0.17404600000000001</v>
          </cell>
          <cell r="B47">
            <v>7.2124319999999997</v>
          </cell>
          <cell r="C47">
            <v>0</v>
          </cell>
        </row>
        <row r="48">
          <cell r="A48">
            <v>0.17427699999999999</v>
          </cell>
          <cell r="B48">
            <v>7.2070270000000001</v>
          </cell>
          <cell r="C48">
            <v>0</v>
          </cell>
        </row>
        <row r="49">
          <cell r="A49">
            <v>0.17421600000000001</v>
          </cell>
          <cell r="B49">
            <v>7.2019000000000002</v>
          </cell>
          <cell r="C49">
            <v>0</v>
          </cell>
        </row>
        <row r="50">
          <cell r="A50">
            <v>0.17391599999999999</v>
          </cell>
          <cell r="B50">
            <v>7.1971350000000003</v>
          </cell>
          <cell r="C50">
            <v>0</v>
          </cell>
        </row>
        <row r="51">
          <cell r="A51">
            <v>0.17327500000000001</v>
          </cell>
          <cell r="B51">
            <v>7.1930899999999998</v>
          </cell>
          <cell r="C51">
            <v>0</v>
          </cell>
        </row>
        <row r="52">
          <cell r="A52">
            <v>0.17250499999999999</v>
          </cell>
          <cell r="B52">
            <v>7.1898059999999999</v>
          </cell>
          <cell r="C52">
            <v>0</v>
          </cell>
        </row>
        <row r="53">
          <cell r="A53">
            <v>0.17167399999999999</v>
          </cell>
          <cell r="B53">
            <v>7.1872290000000003</v>
          </cell>
          <cell r="C53">
            <v>0</v>
          </cell>
        </row>
        <row r="54">
          <cell r="A54">
            <v>0.17069799999999999</v>
          </cell>
          <cell r="B54">
            <v>7.1852489999999998</v>
          </cell>
          <cell r="C54">
            <v>0</v>
          </cell>
        </row>
        <row r="55">
          <cell r="A55">
            <v>0.16946600000000001</v>
          </cell>
          <cell r="B55">
            <v>7.1837220000000004</v>
          </cell>
          <cell r="C55">
            <v>0</v>
          </cell>
        </row>
        <row r="56">
          <cell r="A56">
            <v>0.167744</v>
          </cell>
          <cell r="B56">
            <v>7.1827449999999997</v>
          </cell>
          <cell r="C56">
            <v>0</v>
          </cell>
        </row>
        <row r="57">
          <cell r="A57">
            <v>0.16588900000000001</v>
          </cell>
          <cell r="B57">
            <v>7.1820219999999999</v>
          </cell>
          <cell r="C57">
            <v>0</v>
          </cell>
        </row>
        <row r="58">
          <cell r="A58">
            <v>0.16384499999999999</v>
          </cell>
          <cell r="B58">
            <v>7.1814289999999996</v>
          </cell>
          <cell r="C58">
            <v>0</v>
          </cell>
        </row>
        <row r="59">
          <cell r="A59">
            <v>0.161796</v>
          </cell>
          <cell r="B59">
            <v>7.1812319999999996</v>
          </cell>
          <cell r="C59">
            <v>0</v>
          </cell>
        </row>
        <row r="60">
          <cell r="A60">
            <v>0.160332</v>
          </cell>
          <cell r="B60">
            <v>7.1816110000000002</v>
          </cell>
          <cell r="C60">
            <v>0</v>
          </cell>
        </row>
        <row r="61">
          <cell r="A61">
            <v>0.15970400000000001</v>
          </cell>
          <cell r="B61">
            <v>7.1823189999999997</v>
          </cell>
          <cell r="C61">
            <v>0</v>
          </cell>
        </row>
        <row r="62">
          <cell r="A62">
            <v>0.15965599999999999</v>
          </cell>
          <cell r="B62">
            <v>7.1833520000000002</v>
          </cell>
          <cell r="C62">
            <v>0</v>
          </cell>
        </row>
        <row r="63">
          <cell r="A63">
            <v>0.16060099999999999</v>
          </cell>
          <cell r="B63">
            <v>7.1848780000000003</v>
          </cell>
          <cell r="C63">
            <v>0</v>
          </cell>
        </row>
        <row r="64">
          <cell r="A64">
            <v>0.16312199999999999</v>
          </cell>
          <cell r="B64">
            <v>7.1867710000000002</v>
          </cell>
          <cell r="C64">
            <v>0</v>
          </cell>
        </row>
        <row r="65">
          <cell r="A65">
            <v>0.16820199999999999</v>
          </cell>
          <cell r="B65">
            <v>7.1887169999999996</v>
          </cell>
          <cell r="C65">
            <v>0</v>
          </cell>
        </row>
        <row r="66">
          <cell r="A66">
            <v>0.175674</v>
          </cell>
          <cell r="B66">
            <v>7.1908620000000001</v>
          </cell>
          <cell r="C66">
            <v>0</v>
          </cell>
        </row>
        <row r="67">
          <cell r="A67">
            <v>0.186252</v>
          </cell>
          <cell r="B67">
            <v>7.1933090000000002</v>
          </cell>
          <cell r="C67">
            <v>0</v>
          </cell>
        </row>
        <row r="68">
          <cell r="A68">
            <v>0.20136899999999999</v>
          </cell>
          <cell r="B68">
            <v>7.1957259999999996</v>
          </cell>
          <cell r="C68">
            <v>0</v>
          </cell>
        </row>
        <row r="69">
          <cell r="A69">
            <v>0.21934400000000001</v>
          </cell>
          <cell r="B69">
            <v>7.1982609999999996</v>
          </cell>
          <cell r="C69">
            <v>0</v>
          </cell>
        </row>
        <row r="70">
          <cell r="A70">
            <v>0.238317</v>
          </cell>
          <cell r="B70">
            <v>7.2005530000000002</v>
          </cell>
          <cell r="C70">
            <v>0</v>
          </cell>
        </row>
        <row r="71">
          <cell r="A71">
            <v>0.25791199999999997</v>
          </cell>
          <cell r="B71">
            <v>7.2026159999999999</v>
          </cell>
          <cell r="C71">
            <v>0</v>
          </cell>
        </row>
        <row r="72">
          <cell r="A72">
            <v>0.27773300000000001</v>
          </cell>
          <cell r="B72">
            <v>7.2045110000000001</v>
          </cell>
          <cell r="C72">
            <v>0</v>
          </cell>
        </row>
        <row r="73">
          <cell r="A73">
            <v>0.29628500000000002</v>
          </cell>
          <cell r="B73">
            <v>7.2063459999999999</v>
          </cell>
          <cell r="C73">
            <v>0</v>
          </cell>
        </row>
        <row r="74">
          <cell r="A74">
            <v>0.31366100000000002</v>
          </cell>
          <cell r="B74">
            <v>7.2082670000000002</v>
          </cell>
          <cell r="C74">
            <v>0</v>
          </cell>
        </row>
        <row r="75">
          <cell r="A75">
            <v>0.32865699999999998</v>
          </cell>
          <cell r="B75">
            <v>7.2105269999999999</v>
          </cell>
          <cell r="C75">
            <v>0</v>
          </cell>
        </row>
        <row r="76">
          <cell r="A76">
            <v>0.34131299999999998</v>
          </cell>
          <cell r="B76">
            <v>7.2127949999999998</v>
          </cell>
          <cell r="C76">
            <v>0</v>
          </cell>
        </row>
        <row r="77">
          <cell r="A77">
            <v>0.35029399999999999</v>
          </cell>
          <cell r="B77">
            <v>7.2150499999999997</v>
          </cell>
          <cell r="C77">
            <v>0</v>
          </cell>
        </row>
        <row r="78">
          <cell r="A78">
            <v>0.354491</v>
          </cell>
          <cell r="B78">
            <v>7.2175180000000001</v>
          </cell>
          <cell r="C78">
            <v>0</v>
          </cell>
        </row>
        <row r="79">
          <cell r="A79">
            <v>0.35532399999999997</v>
          </cell>
          <cell r="B79">
            <v>7.2200670000000002</v>
          </cell>
          <cell r="C79">
            <v>0</v>
          </cell>
        </row>
        <row r="80">
          <cell r="A80">
            <v>0.35405500000000001</v>
          </cell>
          <cell r="B80">
            <v>7.2228729999999999</v>
          </cell>
          <cell r="C80">
            <v>0</v>
          </cell>
        </row>
        <row r="81">
          <cell r="A81">
            <v>0.35070899999999999</v>
          </cell>
          <cell r="B81">
            <v>7.2260350000000004</v>
          </cell>
          <cell r="C81">
            <v>0</v>
          </cell>
        </row>
        <row r="82">
          <cell r="A82">
            <v>0.346916</v>
          </cell>
          <cell r="B82">
            <v>7.2295360000000004</v>
          </cell>
          <cell r="C82">
            <v>0</v>
          </cell>
        </row>
        <row r="83">
          <cell r="A83">
            <v>0.34385199999999999</v>
          </cell>
          <cell r="B83">
            <v>7.2328809999999999</v>
          </cell>
          <cell r="C83">
            <v>0</v>
          </cell>
        </row>
        <row r="84">
          <cell r="A84">
            <v>0.34086499999999997</v>
          </cell>
          <cell r="B84">
            <v>7.2360730000000002</v>
          </cell>
          <cell r="C84">
            <v>0</v>
          </cell>
        </row>
        <row r="85">
          <cell r="A85">
            <v>0.33804099999999998</v>
          </cell>
          <cell r="B85">
            <v>7.2390850000000002</v>
          </cell>
          <cell r="C85">
            <v>0</v>
          </cell>
        </row>
        <row r="86">
          <cell r="A86">
            <v>0.33529900000000001</v>
          </cell>
          <cell r="B86">
            <v>7.2418360000000002</v>
          </cell>
          <cell r="C86">
            <v>0</v>
          </cell>
        </row>
        <row r="87">
          <cell r="A87">
            <v>0.332957</v>
          </cell>
          <cell r="B87">
            <v>7.2442770000000003</v>
          </cell>
          <cell r="C87">
            <v>0</v>
          </cell>
        </row>
        <row r="88">
          <cell r="A88">
            <v>0.33093699999999998</v>
          </cell>
          <cell r="B88">
            <v>7.24634</v>
          </cell>
          <cell r="C88">
            <v>0</v>
          </cell>
        </row>
        <row r="89">
          <cell r="A89">
            <v>0.32918599999999998</v>
          </cell>
          <cell r="B89">
            <v>7.2480460000000004</v>
          </cell>
          <cell r="C89">
            <v>0</v>
          </cell>
        </row>
        <row r="90">
          <cell r="A90">
            <v>0.32756099999999999</v>
          </cell>
          <cell r="B90">
            <v>7.24953</v>
          </cell>
          <cell r="C90">
            <v>0</v>
          </cell>
        </row>
        <row r="91">
          <cell r="A91">
            <v>0.32630399999999998</v>
          </cell>
          <cell r="B91">
            <v>7.250699</v>
          </cell>
          <cell r="C91">
            <v>0</v>
          </cell>
        </row>
        <row r="92">
          <cell r="A92">
            <v>0.324826</v>
          </cell>
          <cell r="B92">
            <v>7.251512</v>
          </cell>
          <cell r="C92">
            <v>0</v>
          </cell>
        </row>
        <row r="93">
          <cell r="A93">
            <v>0.32312400000000002</v>
          </cell>
          <cell r="B93">
            <v>7.2523460000000002</v>
          </cell>
          <cell r="C93">
            <v>0</v>
          </cell>
        </row>
        <row r="94">
          <cell r="A94">
            <v>0.32177499999999998</v>
          </cell>
          <cell r="B94">
            <v>7.2530910000000004</v>
          </cell>
          <cell r="C94">
            <v>0</v>
          </cell>
        </row>
        <row r="95">
          <cell r="A95">
            <v>0.32075300000000001</v>
          </cell>
          <cell r="B95">
            <v>7.253838</v>
          </cell>
          <cell r="C95">
            <v>0</v>
          </cell>
        </row>
        <row r="96">
          <cell r="A96">
            <v>0.320104</v>
          </cell>
          <cell r="B96">
            <v>7.2548130000000004</v>
          </cell>
          <cell r="C96">
            <v>0</v>
          </cell>
        </row>
        <row r="97">
          <cell r="A97">
            <v>0.31983800000000001</v>
          </cell>
          <cell r="B97">
            <v>7.2559610000000001</v>
          </cell>
          <cell r="C97">
            <v>0</v>
          </cell>
        </row>
        <row r="98">
          <cell r="A98">
            <v>0.31987300000000002</v>
          </cell>
          <cell r="B98">
            <v>7.2573150000000002</v>
          </cell>
          <cell r="C98">
            <v>0</v>
          </cell>
        </row>
        <row r="99">
          <cell r="A99">
            <v>0.32049899999999998</v>
          </cell>
          <cell r="B99">
            <v>7.2587770000000003</v>
          </cell>
          <cell r="C99">
            <v>0</v>
          </cell>
        </row>
        <row r="100">
          <cell r="A100">
            <v>0.32197900000000002</v>
          </cell>
          <cell r="B100">
            <v>7.2603419999999996</v>
          </cell>
          <cell r="C100">
            <v>0</v>
          </cell>
        </row>
        <row r="101">
          <cell r="A101">
            <v>0.32435599999999998</v>
          </cell>
          <cell r="B101">
            <v>7.2619020000000001</v>
          </cell>
          <cell r="C101">
            <v>0</v>
          </cell>
        </row>
        <row r="102">
          <cell r="A102">
            <v>0.32707900000000001</v>
          </cell>
          <cell r="B102">
            <v>7.2635269999999998</v>
          </cell>
          <cell r="C102">
            <v>0</v>
          </cell>
        </row>
        <row r="103">
          <cell r="A103">
            <v>0.32980500000000001</v>
          </cell>
          <cell r="B103">
            <v>7.2651260000000004</v>
          </cell>
          <cell r="C103">
            <v>0</v>
          </cell>
        </row>
        <row r="104">
          <cell r="A104">
            <v>0.33192500000000003</v>
          </cell>
          <cell r="B104">
            <v>7.2668670000000004</v>
          </cell>
          <cell r="C104">
            <v>0</v>
          </cell>
        </row>
        <row r="105">
          <cell r="A105">
            <v>0.33408199999999999</v>
          </cell>
          <cell r="B105">
            <v>7.2685500000000003</v>
          </cell>
          <cell r="C105">
            <v>0</v>
          </cell>
        </row>
        <row r="106">
          <cell r="A106">
            <v>0.33848899999999998</v>
          </cell>
          <cell r="B106">
            <v>7.2687660000000003</v>
          </cell>
          <cell r="C106">
            <v>0</v>
          </cell>
        </row>
        <row r="107">
          <cell r="A107">
            <v>0.346638</v>
          </cell>
          <cell r="B107">
            <v>7.2676769999999999</v>
          </cell>
          <cell r="C107">
            <v>0</v>
          </cell>
        </row>
        <row r="108">
          <cell r="A108">
            <v>0.35345500000000002</v>
          </cell>
          <cell r="B108">
            <v>7.2660999999999998</v>
          </cell>
          <cell r="C108">
            <v>0</v>
          </cell>
        </row>
        <row r="109">
          <cell r="A109">
            <v>0.35882399999999998</v>
          </cell>
          <cell r="B109">
            <v>7.2638480000000003</v>
          </cell>
          <cell r="C109">
            <v>0</v>
          </cell>
        </row>
        <row r="110">
          <cell r="A110">
            <v>0.36255500000000002</v>
          </cell>
          <cell r="B110">
            <v>7.2607860000000004</v>
          </cell>
          <cell r="C110">
            <v>0</v>
          </cell>
        </row>
        <row r="111">
          <cell r="A111">
            <v>0.36442000000000002</v>
          </cell>
          <cell r="B111">
            <v>7.2570990000000002</v>
          </cell>
          <cell r="C111">
            <v>0</v>
          </cell>
        </row>
        <row r="112">
          <cell r="A112">
            <v>0.36448900000000001</v>
          </cell>
          <cell r="B112">
            <v>7.2527749999999997</v>
          </cell>
          <cell r="C112">
            <v>0</v>
          </cell>
        </row>
        <row r="113">
          <cell r="A113">
            <v>0.362676</v>
          </cell>
          <cell r="B113">
            <v>7.2478309999999997</v>
          </cell>
          <cell r="C113">
            <v>0</v>
          </cell>
        </row>
        <row r="114">
          <cell r="A114">
            <v>0.35909799999999997</v>
          </cell>
          <cell r="B114">
            <v>7.2422310000000003</v>
          </cell>
          <cell r="C114">
            <v>0</v>
          </cell>
        </row>
        <row r="115">
          <cell r="A115">
            <v>0.35343799999999997</v>
          </cell>
          <cell r="B115">
            <v>7.236084</v>
          </cell>
          <cell r="C115">
            <v>0</v>
          </cell>
        </row>
        <row r="116">
          <cell r="A116">
            <v>0.34385100000000002</v>
          </cell>
          <cell r="B116">
            <v>7.2305999999999999</v>
          </cell>
          <cell r="C116">
            <v>0</v>
          </cell>
        </row>
        <row r="117">
          <cell r="A117">
            <v>0.32909899999999997</v>
          </cell>
          <cell r="B117">
            <v>7.2256720000000003</v>
          </cell>
          <cell r="C117">
            <v>0</v>
          </cell>
        </row>
        <row r="118">
          <cell r="A118">
            <v>0.31431199999999998</v>
          </cell>
          <cell r="B118">
            <v>7.2204139999999999</v>
          </cell>
          <cell r="C118">
            <v>0</v>
          </cell>
        </row>
        <row r="119">
          <cell r="A119">
            <v>0.29899100000000001</v>
          </cell>
          <cell r="B119">
            <v>7.215236</v>
          </cell>
          <cell r="C119">
            <v>0</v>
          </cell>
        </row>
        <row r="120">
          <cell r="A120">
            <v>0.28318700000000002</v>
          </cell>
          <cell r="B120">
            <v>7.210369</v>
          </cell>
          <cell r="C120">
            <v>0</v>
          </cell>
        </row>
        <row r="121">
          <cell r="A121">
            <v>0.26732</v>
          </cell>
          <cell r="B121">
            <v>7.2059329999999999</v>
          </cell>
          <cell r="C121">
            <v>0</v>
          </cell>
        </row>
        <row r="122">
          <cell r="A122">
            <v>0.25164999999999998</v>
          </cell>
          <cell r="B122">
            <v>7.2021269999999999</v>
          </cell>
          <cell r="C122">
            <v>0</v>
          </cell>
        </row>
        <row r="123">
          <cell r="A123">
            <v>0.23693900000000001</v>
          </cell>
          <cell r="B123">
            <v>7.1987610000000002</v>
          </cell>
          <cell r="C123">
            <v>0</v>
          </cell>
        </row>
        <row r="124">
          <cell r="A124">
            <v>0.22351699999999999</v>
          </cell>
          <cell r="B124">
            <v>7.1958060000000001</v>
          </cell>
          <cell r="C124">
            <v>0</v>
          </cell>
        </row>
        <row r="125">
          <cell r="A125">
            <v>0.21130399999999999</v>
          </cell>
          <cell r="B125">
            <v>7.1933160000000003</v>
          </cell>
          <cell r="C125">
            <v>0</v>
          </cell>
        </row>
        <row r="126">
          <cell r="A126">
            <v>0.19983300000000001</v>
          </cell>
          <cell r="B126">
            <v>7.191503</v>
          </cell>
          <cell r="C126">
            <v>0</v>
          </cell>
        </row>
        <row r="127">
          <cell r="A127">
            <v>0.189085</v>
          </cell>
          <cell r="B127">
            <v>7.1904719999999998</v>
          </cell>
          <cell r="C127">
            <v>0</v>
          </cell>
        </row>
        <row r="128">
          <cell r="A128">
            <v>0.17912900000000001</v>
          </cell>
          <cell r="B128">
            <v>7.1903160000000002</v>
          </cell>
          <cell r="C128">
            <v>0</v>
          </cell>
        </row>
        <row r="129">
          <cell r="A129">
            <v>0.17010400000000001</v>
          </cell>
          <cell r="B129">
            <v>7.190696</v>
          </cell>
          <cell r="C129">
            <v>0</v>
          </cell>
        </row>
        <row r="130">
          <cell r="A130">
            <v>0.161968</v>
          </cell>
          <cell r="B130">
            <v>7.191408</v>
          </cell>
          <cell r="C130">
            <v>0</v>
          </cell>
        </row>
        <row r="131">
          <cell r="A131">
            <v>0.15448999999999999</v>
          </cell>
          <cell r="B131">
            <v>7.1922499999999996</v>
          </cell>
          <cell r="C131">
            <v>0</v>
          </cell>
        </row>
        <row r="132">
          <cell r="A132">
            <v>0.14688999999999999</v>
          </cell>
          <cell r="B132">
            <v>7.1926180000000004</v>
          </cell>
          <cell r="C132">
            <v>0</v>
          </cell>
        </row>
        <row r="133">
          <cell r="A133">
            <v>0.138429</v>
          </cell>
          <cell r="B133">
            <v>7.1926350000000001</v>
          </cell>
          <cell r="C133">
            <v>0</v>
          </cell>
        </row>
        <row r="134">
          <cell r="A134">
            <v>0.12881100000000001</v>
          </cell>
          <cell r="B134">
            <v>7.1923009999999996</v>
          </cell>
          <cell r="C134">
            <v>0</v>
          </cell>
        </row>
        <row r="135">
          <cell r="A135">
            <v>0.118229</v>
          </cell>
          <cell r="B135">
            <v>7.1915139999999997</v>
          </cell>
          <cell r="C135">
            <v>0</v>
          </cell>
        </row>
        <row r="136">
          <cell r="A136">
            <v>0.10691299999999999</v>
          </cell>
          <cell r="B136">
            <v>7.1902879999999998</v>
          </cell>
          <cell r="C136">
            <v>0</v>
          </cell>
        </row>
        <row r="137">
          <cell r="A137">
            <v>9.5218999999999998E-2</v>
          </cell>
          <cell r="B137">
            <v>7.1884499999999996</v>
          </cell>
          <cell r="C137">
            <v>0</v>
          </cell>
        </row>
        <row r="138">
          <cell r="A138">
            <v>8.3374000000000004E-2</v>
          </cell>
          <cell r="B138">
            <v>7.1863390000000003</v>
          </cell>
          <cell r="C138">
            <v>0</v>
          </cell>
        </row>
        <row r="139">
          <cell r="A139">
            <v>7.2219000000000005E-2</v>
          </cell>
          <cell r="B139">
            <v>7.184247</v>
          </cell>
          <cell r="C139">
            <v>0</v>
          </cell>
        </row>
        <row r="140">
          <cell r="A140">
            <v>6.1816999999999997E-2</v>
          </cell>
          <cell r="B140">
            <v>7.1822600000000003</v>
          </cell>
          <cell r="C140">
            <v>0</v>
          </cell>
        </row>
        <row r="141">
          <cell r="A141">
            <v>5.2054999999999997E-2</v>
          </cell>
          <cell r="B141">
            <v>7.1804269999999999</v>
          </cell>
          <cell r="C141">
            <v>0</v>
          </cell>
        </row>
        <row r="142">
          <cell r="A142">
            <v>4.3186000000000002E-2</v>
          </cell>
          <cell r="B142">
            <v>7.1790969999999996</v>
          </cell>
          <cell r="C142">
            <v>0</v>
          </cell>
        </row>
        <row r="143">
          <cell r="A143">
            <v>3.5366000000000002E-2</v>
          </cell>
          <cell r="B143">
            <v>7.1781629999999996</v>
          </cell>
          <cell r="C143">
            <v>0</v>
          </cell>
        </row>
        <row r="144">
          <cell r="A144">
            <v>2.845E-2</v>
          </cell>
          <cell r="B144">
            <v>7.1775890000000002</v>
          </cell>
          <cell r="C144">
            <v>0</v>
          </cell>
        </row>
        <row r="145">
          <cell r="A145">
            <v>2.2360000000000001E-2</v>
          </cell>
          <cell r="B145">
            <v>7.1773759999999998</v>
          </cell>
          <cell r="C145">
            <v>0</v>
          </cell>
        </row>
        <row r="146">
          <cell r="A146">
            <v>1.8105E-2</v>
          </cell>
          <cell r="B146">
            <v>7.1775570000000002</v>
          </cell>
          <cell r="C146">
            <v>0</v>
          </cell>
        </row>
        <row r="147">
          <cell r="A147">
            <v>1.5101E-2</v>
          </cell>
          <cell r="B147">
            <v>7.1782589999999997</v>
          </cell>
          <cell r="C147">
            <v>0</v>
          </cell>
        </row>
        <row r="148">
          <cell r="A148">
            <v>1.2824E-2</v>
          </cell>
          <cell r="B148">
            <v>7.1791229999999997</v>
          </cell>
          <cell r="C148">
            <v>0</v>
          </cell>
        </row>
        <row r="149">
          <cell r="A149">
            <v>1.0746E-2</v>
          </cell>
          <cell r="B149">
            <v>7.1799590000000002</v>
          </cell>
          <cell r="C149">
            <v>0</v>
          </cell>
        </row>
        <row r="150">
          <cell r="A150">
            <v>9.0039999999999999E-3</v>
          </cell>
          <cell r="B150">
            <v>7.180707</v>
          </cell>
          <cell r="C150">
            <v>0</v>
          </cell>
        </row>
        <row r="151">
          <cell r="A151">
            <v>7.8270000000000006E-3</v>
          </cell>
          <cell r="B151">
            <v>7.1813760000000002</v>
          </cell>
          <cell r="C151">
            <v>0</v>
          </cell>
        </row>
        <row r="152">
          <cell r="A152">
            <v>7.4960000000000001E-3</v>
          </cell>
          <cell r="B152">
            <v>7.181902</v>
          </cell>
          <cell r="C152">
            <v>0</v>
          </cell>
        </row>
        <row r="153">
          <cell r="A153">
            <v>7.9830000000000005E-3</v>
          </cell>
          <cell r="B153">
            <v>7.1824190000000003</v>
          </cell>
          <cell r="C153">
            <v>0</v>
          </cell>
        </row>
        <row r="154">
          <cell r="A154">
            <v>9.4249999999999994E-3</v>
          </cell>
          <cell r="B154">
            <v>7.182976</v>
          </cell>
          <cell r="C154">
            <v>0</v>
          </cell>
        </row>
        <row r="155">
          <cell r="A155">
            <v>1.1729E-2</v>
          </cell>
          <cell r="B155">
            <v>7.1835899999999997</v>
          </cell>
          <cell r="C155">
            <v>0</v>
          </cell>
        </row>
        <row r="156">
          <cell r="A156">
            <v>1.3771E-2</v>
          </cell>
          <cell r="B156">
            <v>7.1842370000000004</v>
          </cell>
          <cell r="C156">
            <v>0</v>
          </cell>
        </row>
        <row r="157">
          <cell r="A157">
            <v>1.538E-2</v>
          </cell>
          <cell r="B157">
            <v>7.1849819999999998</v>
          </cell>
          <cell r="C157">
            <v>0</v>
          </cell>
        </row>
        <row r="158">
          <cell r="A158">
            <v>1.6694000000000001E-2</v>
          </cell>
          <cell r="B158">
            <v>7.18574</v>
          </cell>
          <cell r="C158">
            <v>0</v>
          </cell>
        </row>
        <row r="159">
          <cell r="A159">
            <v>1.7600999999999999E-2</v>
          </cell>
          <cell r="B159">
            <v>7.1864470000000003</v>
          </cell>
          <cell r="C159">
            <v>0</v>
          </cell>
        </row>
        <row r="160">
          <cell r="A160">
            <v>1.7765E-2</v>
          </cell>
          <cell r="B160">
            <v>7.187144</v>
          </cell>
          <cell r="C160">
            <v>0</v>
          </cell>
        </row>
        <row r="161">
          <cell r="A161">
            <v>1.6853E-2</v>
          </cell>
          <cell r="B161">
            <v>7.1878710000000003</v>
          </cell>
          <cell r="C161">
            <v>0</v>
          </cell>
        </row>
        <row r="162">
          <cell r="A162">
            <v>1.4973E-2</v>
          </cell>
          <cell r="B162">
            <v>7.1886270000000003</v>
          </cell>
          <cell r="C162">
            <v>0</v>
          </cell>
        </row>
        <row r="163">
          <cell r="A163">
            <v>1.2663000000000001E-2</v>
          </cell>
          <cell r="B163">
            <v>7.1892899999999997</v>
          </cell>
          <cell r="C163">
            <v>0</v>
          </cell>
        </row>
        <row r="164">
          <cell r="A164">
            <v>1.0586E-2</v>
          </cell>
          <cell r="B164">
            <v>7.190016</v>
          </cell>
          <cell r="C164">
            <v>0</v>
          </cell>
        </row>
        <row r="165">
          <cell r="A165">
            <v>8.8830000000000003E-3</v>
          </cell>
          <cell r="B165">
            <v>7.1907990000000002</v>
          </cell>
          <cell r="C165">
            <v>0</v>
          </cell>
        </row>
        <row r="166">
          <cell r="A166">
            <v>7.424E-3</v>
          </cell>
          <cell r="B166">
            <v>7.1916840000000004</v>
          </cell>
          <cell r="C166">
            <v>0</v>
          </cell>
        </row>
        <row r="167">
          <cell r="A167">
            <v>6.5510000000000004E-3</v>
          </cell>
          <cell r="B167">
            <v>7.1926500000000004</v>
          </cell>
          <cell r="C167">
            <v>0</v>
          </cell>
        </row>
        <row r="168">
          <cell r="A168">
            <v>6.6049999999999998E-3</v>
          </cell>
          <cell r="B168">
            <v>7.1936929999999997</v>
          </cell>
          <cell r="C168">
            <v>0</v>
          </cell>
        </row>
        <row r="169">
          <cell r="A169">
            <v>7.5880000000000001E-3</v>
          </cell>
          <cell r="B169">
            <v>7.1948449999999999</v>
          </cell>
          <cell r="C169">
            <v>0</v>
          </cell>
        </row>
        <row r="170">
          <cell r="A170">
            <v>9.6209999999999993E-3</v>
          </cell>
          <cell r="B170">
            <v>7.196021</v>
          </cell>
          <cell r="C170">
            <v>0</v>
          </cell>
        </row>
        <row r="171">
          <cell r="A171">
            <v>1.3100000000000001E-2</v>
          </cell>
          <cell r="B171">
            <v>7.1971040000000004</v>
          </cell>
          <cell r="C171">
            <v>0</v>
          </cell>
        </row>
        <row r="172">
          <cell r="A172">
            <v>1.7989000000000002E-2</v>
          </cell>
          <cell r="B172">
            <v>7.198188</v>
          </cell>
          <cell r="C172">
            <v>0</v>
          </cell>
        </row>
        <row r="173">
          <cell r="A173">
            <v>2.3800000000000002E-2</v>
          </cell>
          <cell r="B173">
            <v>7.199363</v>
          </cell>
          <cell r="C173">
            <v>0</v>
          </cell>
        </row>
        <row r="174">
          <cell r="A174">
            <v>2.9755E-2</v>
          </cell>
          <cell r="B174">
            <v>7.200507</v>
          </cell>
          <cell r="C174">
            <v>0</v>
          </cell>
        </row>
        <row r="175">
          <cell r="A175">
            <v>3.5482E-2</v>
          </cell>
          <cell r="B175">
            <v>7.2016689999999999</v>
          </cell>
          <cell r="C175">
            <v>0</v>
          </cell>
        </row>
        <row r="176">
          <cell r="A176">
            <v>4.1251000000000003E-2</v>
          </cell>
          <cell r="B176">
            <v>7.2025949999999996</v>
          </cell>
          <cell r="C176">
            <v>0</v>
          </cell>
        </row>
        <row r="177">
          <cell r="A177">
            <v>4.7119000000000001E-2</v>
          </cell>
          <cell r="B177">
            <v>7.2032090000000002</v>
          </cell>
          <cell r="C177">
            <v>0</v>
          </cell>
        </row>
        <row r="178">
          <cell r="A178">
            <v>5.3010000000000002E-2</v>
          </cell>
          <cell r="B178">
            <v>7.2035739999999997</v>
          </cell>
          <cell r="C178">
            <v>0</v>
          </cell>
        </row>
        <row r="179">
          <cell r="A179">
            <v>5.9081000000000002E-2</v>
          </cell>
          <cell r="B179">
            <v>7.2039429999999998</v>
          </cell>
          <cell r="C179">
            <v>0</v>
          </cell>
        </row>
        <row r="180">
          <cell r="A180">
            <v>6.4944000000000002E-2</v>
          </cell>
          <cell r="B180">
            <v>7.2044350000000001</v>
          </cell>
          <cell r="C180">
            <v>0</v>
          </cell>
        </row>
        <row r="181">
          <cell r="A181">
            <v>7.0269999999999999E-2</v>
          </cell>
          <cell r="B181">
            <v>7.2050109999999998</v>
          </cell>
          <cell r="C181">
            <v>0</v>
          </cell>
        </row>
        <row r="182">
          <cell r="A182">
            <v>7.4783000000000002E-2</v>
          </cell>
          <cell r="B182">
            <v>7.2056449999999996</v>
          </cell>
          <cell r="C182">
            <v>0</v>
          </cell>
        </row>
        <row r="183">
          <cell r="A183">
            <v>7.8839999999999993E-2</v>
          </cell>
          <cell r="B183">
            <v>7.2057460000000004</v>
          </cell>
          <cell r="C183">
            <v>0</v>
          </cell>
        </row>
        <row r="184">
          <cell r="A184">
            <v>8.3220000000000002E-2</v>
          </cell>
          <cell r="B184">
            <v>7.2046239999999999</v>
          </cell>
          <cell r="C184">
            <v>0</v>
          </cell>
        </row>
        <row r="185">
          <cell r="A185">
            <v>8.8110999999999995E-2</v>
          </cell>
          <cell r="B185">
            <v>7.2014100000000001</v>
          </cell>
          <cell r="C185">
            <v>0</v>
          </cell>
        </row>
        <row r="186">
          <cell r="A186">
            <v>9.3476000000000004E-2</v>
          </cell>
          <cell r="B186">
            <v>7.1948340000000002</v>
          </cell>
          <cell r="C186">
            <v>0</v>
          </cell>
        </row>
        <row r="187">
          <cell r="A187">
            <v>9.9136000000000002E-2</v>
          </cell>
          <cell r="B187">
            <v>7.1841910000000002</v>
          </cell>
          <cell r="C187">
            <v>0</v>
          </cell>
        </row>
        <row r="188">
          <cell r="A188">
            <v>0.1055</v>
          </cell>
          <cell r="B188">
            <v>7.1687269999999996</v>
          </cell>
          <cell r="C188">
            <v>0</v>
          </cell>
        </row>
        <row r="189">
          <cell r="A189">
            <v>0.11258600000000001</v>
          </cell>
          <cell r="B189">
            <v>7.1487639999999999</v>
          </cell>
          <cell r="C189">
            <v>0</v>
          </cell>
        </row>
        <row r="190">
          <cell r="A190">
            <v>0.120751</v>
          </cell>
          <cell r="B190">
            <v>7.1240240000000004</v>
          </cell>
          <cell r="C190">
            <v>0</v>
          </cell>
        </row>
        <row r="191">
          <cell r="A191">
            <v>0.129741</v>
          </cell>
          <cell r="B191">
            <v>7.0947839999999998</v>
          </cell>
          <cell r="C191">
            <v>0</v>
          </cell>
        </row>
        <row r="192">
          <cell r="A192">
            <v>0.13934199999999999</v>
          </cell>
          <cell r="B192">
            <v>7.0605659999999997</v>
          </cell>
          <cell r="C192">
            <v>0</v>
          </cell>
        </row>
        <row r="193">
          <cell r="A193">
            <v>0.149536</v>
          </cell>
          <cell r="B193">
            <v>7.0212440000000003</v>
          </cell>
          <cell r="C193">
            <v>0</v>
          </cell>
        </row>
        <row r="194">
          <cell r="A194">
            <v>0.15944700000000001</v>
          </cell>
          <cell r="B194">
            <v>6.9787730000000003</v>
          </cell>
          <cell r="C194">
            <v>0</v>
          </cell>
        </row>
        <row r="195">
          <cell r="A195">
            <v>0.16903099999999999</v>
          </cell>
          <cell r="B195">
            <v>6.9346300000000003</v>
          </cell>
          <cell r="C195">
            <v>0</v>
          </cell>
        </row>
        <row r="196">
          <cell r="A196">
            <v>0.17808399999999999</v>
          </cell>
          <cell r="B196">
            <v>6.8917570000000001</v>
          </cell>
          <cell r="C196">
            <v>0</v>
          </cell>
        </row>
        <row r="197">
          <cell r="A197">
            <v>0.18664800000000001</v>
          </cell>
          <cell r="B197">
            <v>6.8513349999999997</v>
          </cell>
          <cell r="C197">
            <v>0</v>
          </cell>
        </row>
        <row r="198">
          <cell r="A198">
            <v>0.19389700000000001</v>
          </cell>
          <cell r="B198">
            <v>6.8154469999999998</v>
          </cell>
          <cell r="C198">
            <v>0</v>
          </cell>
        </row>
        <row r="199">
          <cell r="A199">
            <v>0.19977900000000001</v>
          </cell>
          <cell r="B199">
            <v>6.783487</v>
          </cell>
          <cell r="C199">
            <v>0</v>
          </cell>
        </row>
        <row r="200">
          <cell r="A200">
            <v>0.20429800000000001</v>
          </cell>
          <cell r="B200">
            <v>6.7555969999999999</v>
          </cell>
          <cell r="C200">
            <v>0</v>
          </cell>
        </row>
        <row r="201">
          <cell r="A201">
            <v>0.207871</v>
          </cell>
          <cell r="B201">
            <v>6.7311240000000003</v>
          </cell>
          <cell r="C201">
            <v>0</v>
          </cell>
        </row>
        <row r="202">
          <cell r="A202">
            <v>0.21090300000000001</v>
          </cell>
          <cell r="B202">
            <v>6.7095779999999996</v>
          </cell>
          <cell r="C202">
            <v>0</v>
          </cell>
        </row>
        <row r="203">
          <cell r="A203">
            <v>0.213223</v>
          </cell>
          <cell r="B203">
            <v>6.691891</v>
          </cell>
          <cell r="C203">
            <v>0</v>
          </cell>
        </row>
        <row r="204">
          <cell r="A204">
            <v>0.21495</v>
          </cell>
          <cell r="B204">
            <v>6.6759089999999999</v>
          </cell>
          <cell r="C204">
            <v>0</v>
          </cell>
        </row>
        <row r="205">
          <cell r="A205">
            <v>0.216113</v>
          </cell>
          <cell r="B205">
            <v>6.6603890000000003</v>
          </cell>
          <cell r="C205">
            <v>0</v>
          </cell>
        </row>
        <row r="206">
          <cell r="A206">
            <v>0.21677399999999999</v>
          </cell>
          <cell r="B206">
            <v>6.6439190000000004</v>
          </cell>
          <cell r="C206">
            <v>0</v>
          </cell>
        </row>
      </sheetData>
      <sheetData sheetId="7">
        <row r="2">
          <cell r="A2">
            <v>7.7164999999999997E-2</v>
          </cell>
          <cell r="B2">
            <v>0.56634600000000002</v>
          </cell>
          <cell r="C2">
            <v>0</v>
          </cell>
        </row>
        <row r="3">
          <cell r="A3">
            <v>0.15889400000000001</v>
          </cell>
          <cell r="B3">
            <v>1.1352340000000001</v>
          </cell>
          <cell r="C3">
            <v>0</v>
          </cell>
        </row>
        <row r="4">
          <cell r="A4">
            <v>0.24260599999999999</v>
          </cell>
          <cell r="B4">
            <v>1.7048099999999999</v>
          </cell>
          <cell r="C4">
            <v>0</v>
          </cell>
        </row>
        <row r="5">
          <cell r="A5">
            <v>0.32783699999999999</v>
          </cell>
          <cell r="B5">
            <v>2.2744369999999998</v>
          </cell>
          <cell r="C5">
            <v>0</v>
          </cell>
        </row>
        <row r="6">
          <cell r="A6">
            <v>0.41428500000000001</v>
          </cell>
          <cell r="B6">
            <v>2.8441100000000001</v>
          </cell>
          <cell r="C6">
            <v>0</v>
          </cell>
        </row>
        <row r="7">
          <cell r="A7">
            <v>0.50145099999999998</v>
          </cell>
          <cell r="B7">
            <v>3.413659</v>
          </cell>
          <cell r="C7">
            <v>0</v>
          </cell>
        </row>
        <row r="8">
          <cell r="A8">
            <v>0.58909</v>
          </cell>
          <cell r="B8">
            <v>3.9830679999999998</v>
          </cell>
          <cell r="C8">
            <v>0</v>
          </cell>
        </row>
        <row r="9">
          <cell r="A9">
            <v>0.67725800000000003</v>
          </cell>
          <cell r="B9">
            <v>4.5525229999999999</v>
          </cell>
          <cell r="C9">
            <v>0</v>
          </cell>
        </row>
        <row r="10">
          <cell r="A10">
            <v>0.76622800000000002</v>
          </cell>
          <cell r="B10">
            <v>5.1218830000000004</v>
          </cell>
          <cell r="C10">
            <v>0</v>
          </cell>
        </row>
        <row r="11">
          <cell r="A11">
            <v>0.85626199999999997</v>
          </cell>
          <cell r="B11">
            <v>5.6910970000000001</v>
          </cell>
          <cell r="C11">
            <v>0</v>
          </cell>
        </row>
        <row r="12">
          <cell r="A12">
            <v>0.87026599999999998</v>
          </cell>
          <cell r="B12">
            <v>5.6935789999999997</v>
          </cell>
          <cell r="C12">
            <v>0</v>
          </cell>
        </row>
        <row r="13">
          <cell r="A13">
            <v>0.88029800000000002</v>
          </cell>
          <cell r="B13">
            <v>5.6932850000000004</v>
          </cell>
          <cell r="C13">
            <v>0</v>
          </cell>
        </row>
        <row r="14">
          <cell r="A14">
            <v>0.88749299999999998</v>
          </cell>
          <cell r="B14">
            <v>5.6926990000000002</v>
          </cell>
          <cell r="C14">
            <v>0</v>
          </cell>
        </row>
        <row r="15">
          <cell r="A15">
            <v>0.89314499999999997</v>
          </cell>
          <cell r="B15">
            <v>5.691967</v>
          </cell>
          <cell r="C15">
            <v>0</v>
          </cell>
        </row>
        <row r="16">
          <cell r="A16">
            <v>0.89749699999999999</v>
          </cell>
          <cell r="B16">
            <v>5.6898150000000003</v>
          </cell>
          <cell r="C16">
            <v>0</v>
          </cell>
        </row>
        <row r="17">
          <cell r="A17">
            <v>0.90123600000000004</v>
          </cell>
          <cell r="B17">
            <v>5.685708</v>
          </cell>
          <cell r="C17">
            <v>0</v>
          </cell>
        </row>
        <row r="18">
          <cell r="A18">
            <v>0.90446599999999999</v>
          </cell>
          <cell r="B18">
            <v>5.6792290000000003</v>
          </cell>
          <cell r="C18">
            <v>0</v>
          </cell>
        </row>
        <row r="19">
          <cell r="A19">
            <v>0.90665799999999996</v>
          </cell>
          <cell r="B19">
            <v>5.6705759999999996</v>
          </cell>
          <cell r="C19">
            <v>0</v>
          </cell>
        </row>
        <row r="20">
          <cell r="A20">
            <v>0.90773199999999998</v>
          </cell>
          <cell r="B20">
            <v>5.6604299999999999</v>
          </cell>
          <cell r="C20">
            <v>0</v>
          </cell>
        </row>
        <row r="21">
          <cell r="A21">
            <v>0.90779500000000002</v>
          </cell>
          <cell r="B21">
            <v>5.6504029999999998</v>
          </cell>
          <cell r="C21">
            <v>0</v>
          </cell>
        </row>
        <row r="22">
          <cell r="A22">
            <v>0.90651400000000004</v>
          </cell>
          <cell r="B22">
            <v>5.6402989999999997</v>
          </cell>
          <cell r="C22">
            <v>0</v>
          </cell>
        </row>
        <row r="23">
          <cell r="A23">
            <v>0.90425</v>
          </cell>
          <cell r="B23">
            <v>5.6296670000000004</v>
          </cell>
          <cell r="C23">
            <v>0</v>
          </cell>
        </row>
        <row r="24">
          <cell r="A24">
            <v>0.90241000000000005</v>
          </cell>
          <cell r="B24">
            <v>5.6172050000000002</v>
          </cell>
          <cell r="C24">
            <v>0</v>
          </cell>
        </row>
        <row r="25">
          <cell r="A25">
            <v>0.90015999999999996</v>
          </cell>
          <cell r="B25">
            <v>5.6035320000000004</v>
          </cell>
          <cell r="C25">
            <v>0</v>
          </cell>
        </row>
        <row r="26">
          <cell r="A26">
            <v>0.897818</v>
          </cell>
          <cell r="B26">
            <v>5.59</v>
          </cell>
          <cell r="C26">
            <v>0</v>
          </cell>
        </row>
        <row r="27">
          <cell r="A27">
            <v>0.89541400000000004</v>
          </cell>
          <cell r="B27">
            <v>5.577826</v>
          </cell>
          <cell r="C27">
            <v>0</v>
          </cell>
        </row>
        <row r="28">
          <cell r="A28">
            <v>0.89279299999999995</v>
          </cell>
          <cell r="B28">
            <v>5.5680269999999998</v>
          </cell>
          <cell r="C28">
            <v>0</v>
          </cell>
        </row>
        <row r="29">
          <cell r="A29">
            <v>0.89042699999999997</v>
          </cell>
          <cell r="B29">
            <v>5.5606660000000003</v>
          </cell>
          <cell r="C29">
            <v>0</v>
          </cell>
        </row>
        <row r="30">
          <cell r="A30">
            <v>0.88838700000000004</v>
          </cell>
          <cell r="B30">
            <v>5.5550459999999999</v>
          </cell>
          <cell r="C30">
            <v>0</v>
          </cell>
        </row>
        <row r="31">
          <cell r="A31">
            <v>0.88692800000000005</v>
          </cell>
          <cell r="B31">
            <v>5.5500480000000003</v>
          </cell>
          <cell r="C31">
            <v>0</v>
          </cell>
        </row>
        <row r="32">
          <cell r="A32">
            <v>0.88631400000000005</v>
          </cell>
          <cell r="B32">
            <v>5.5460510000000003</v>
          </cell>
          <cell r="C32">
            <v>0</v>
          </cell>
        </row>
        <row r="33">
          <cell r="A33">
            <v>0.88676900000000003</v>
          </cell>
          <cell r="B33">
            <v>5.5432420000000002</v>
          </cell>
          <cell r="C33">
            <v>0</v>
          </cell>
        </row>
        <row r="34">
          <cell r="A34">
            <v>0.88843700000000003</v>
          </cell>
          <cell r="B34">
            <v>5.5423830000000001</v>
          </cell>
          <cell r="C34">
            <v>0</v>
          </cell>
        </row>
        <row r="35">
          <cell r="A35">
            <v>0.89017800000000002</v>
          </cell>
          <cell r="B35">
            <v>5.5429909999999998</v>
          </cell>
          <cell r="C35">
            <v>0</v>
          </cell>
        </row>
        <row r="36">
          <cell r="A36">
            <v>0.89176</v>
          </cell>
          <cell r="B36">
            <v>5.5450049999999997</v>
          </cell>
          <cell r="C36">
            <v>0</v>
          </cell>
        </row>
        <row r="37">
          <cell r="A37">
            <v>0.89293500000000003</v>
          </cell>
          <cell r="B37">
            <v>5.5480650000000002</v>
          </cell>
          <cell r="C37">
            <v>0</v>
          </cell>
        </row>
        <row r="38">
          <cell r="A38">
            <v>0.89401600000000003</v>
          </cell>
          <cell r="B38">
            <v>5.5513729999999999</v>
          </cell>
          <cell r="C38">
            <v>0</v>
          </cell>
        </row>
        <row r="39">
          <cell r="A39">
            <v>0.89525399999999999</v>
          </cell>
          <cell r="B39">
            <v>5.5541939999999999</v>
          </cell>
          <cell r="C39">
            <v>0</v>
          </cell>
        </row>
        <row r="40">
          <cell r="A40">
            <v>0.89651800000000004</v>
          </cell>
          <cell r="B40">
            <v>5.5568569999999999</v>
          </cell>
          <cell r="C40">
            <v>0</v>
          </cell>
        </row>
        <row r="41">
          <cell r="A41">
            <v>0.89722800000000003</v>
          </cell>
          <cell r="B41">
            <v>5.5590840000000004</v>
          </cell>
          <cell r="C41">
            <v>0</v>
          </cell>
        </row>
        <row r="42">
          <cell r="A42">
            <v>0.89737999999999996</v>
          </cell>
          <cell r="B42">
            <v>5.5609780000000004</v>
          </cell>
          <cell r="C42">
            <v>0</v>
          </cell>
        </row>
        <row r="43">
          <cell r="A43">
            <v>0.89690300000000001</v>
          </cell>
          <cell r="B43">
            <v>5.5627069999999996</v>
          </cell>
          <cell r="C43">
            <v>0</v>
          </cell>
        </row>
        <row r="44">
          <cell r="A44">
            <v>0.89547500000000002</v>
          </cell>
          <cell r="B44">
            <v>5.5639310000000002</v>
          </cell>
          <cell r="C44">
            <v>0</v>
          </cell>
        </row>
        <row r="45">
          <cell r="A45">
            <v>0.89409099999999997</v>
          </cell>
          <cell r="B45">
            <v>5.5646690000000003</v>
          </cell>
          <cell r="C45">
            <v>0</v>
          </cell>
        </row>
        <row r="46">
          <cell r="A46">
            <v>0.89283999999999997</v>
          </cell>
          <cell r="B46">
            <v>5.5648710000000001</v>
          </cell>
          <cell r="C46">
            <v>0</v>
          </cell>
        </row>
        <row r="47">
          <cell r="A47">
            <v>0.89160200000000001</v>
          </cell>
          <cell r="B47">
            <v>5.5641790000000002</v>
          </cell>
          <cell r="C47">
            <v>0</v>
          </cell>
        </row>
        <row r="48">
          <cell r="A48">
            <v>0.89071699999999998</v>
          </cell>
          <cell r="B48">
            <v>5.5625229999999997</v>
          </cell>
          <cell r="C48">
            <v>0</v>
          </cell>
        </row>
        <row r="49">
          <cell r="A49">
            <v>0.88920399999999999</v>
          </cell>
          <cell r="B49">
            <v>5.5611459999999999</v>
          </cell>
          <cell r="C49">
            <v>0</v>
          </cell>
        </row>
        <row r="50">
          <cell r="A50">
            <v>0.88717900000000005</v>
          </cell>
          <cell r="B50">
            <v>5.5593469999999998</v>
          </cell>
          <cell r="C50">
            <v>0</v>
          </cell>
        </row>
        <row r="51">
          <cell r="A51">
            <v>0.88457699999999995</v>
          </cell>
          <cell r="B51">
            <v>5.5569139999999999</v>
          </cell>
          <cell r="C51">
            <v>0</v>
          </cell>
        </row>
        <row r="52">
          <cell r="A52">
            <v>0.881355</v>
          </cell>
          <cell r="B52">
            <v>5.5537190000000001</v>
          </cell>
          <cell r="C52">
            <v>0</v>
          </cell>
        </row>
        <row r="53">
          <cell r="A53">
            <v>0.87777099999999997</v>
          </cell>
          <cell r="B53">
            <v>5.5494459999999997</v>
          </cell>
          <cell r="C53">
            <v>0</v>
          </cell>
        </row>
        <row r="54">
          <cell r="A54">
            <v>0.87429199999999996</v>
          </cell>
          <cell r="B54">
            <v>5.54392</v>
          </cell>
          <cell r="C54">
            <v>0</v>
          </cell>
        </row>
        <row r="55">
          <cell r="A55">
            <v>0.87114800000000003</v>
          </cell>
          <cell r="B55">
            <v>5.5375079999999999</v>
          </cell>
          <cell r="C55">
            <v>0</v>
          </cell>
        </row>
        <row r="56">
          <cell r="A56">
            <v>0.86821999999999999</v>
          </cell>
          <cell r="B56">
            <v>5.5312979999999996</v>
          </cell>
          <cell r="C56">
            <v>0</v>
          </cell>
        </row>
        <row r="57">
          <cell r="A57">
            <v>0.86578999999999995</v>
          </cell>
          <cell r="B57">
            <v>5.5254940000000001</v>
          </cell>
          <cell r="C57">
            <v>0</v>
          </cell>
        </row>
        <row r="58">
          <cell r="A58">
            <v>0.86349699999999996</v>
          </cell>
          <cell r="B58">
            <v>5.5204519999999997</v>
          </cell>
          <cell r="C58">
            <v>0</v>
          </cell>
        </row>
        <row r="59">
          <cell r="A59">
            <v>0.86215699999999995</v>
          </cell>
          <cell r="B59">
            <v>5.5152539999999997</v>
          </cell>
          <cell r="C59">
            <v>0</v>
          </cell>
        </row>
        <row r="60">
          <cell r="A60">
            <v>0.86154399999999998</v>
          </cell>
          <cell r="B60">
            <v>5.5104150000000001</v>
          </cell>
          <cell r="C60">
            <v>0</v>
          </cell>
        </row>
        <row r="61">
          <cell r="A61">
            <v>0.86176299999999995</v>
          </cell>
          <cell r="B61">
            <v>5.5058920000000002</v>
          </cell>
          <cell r="C61">
            <v>0</v>
          </cell>
        </row>
        <row r="62">
          <cell r="A62">
            <v>0.86274600000000001</v>
          </cell>
          <cell r="B62">
            <v>5.5017269999999998</v>
          </cell>
          <cell r="C62">
            <v>0</v>
          </cell>
        </row>
        <row r="63">
          <cell r="A63">
            <v>0.86463699999999999</v>
          </cell>
          <cell r="B63">
            <v>5.4984869999999999</v>
          </cell>
          <cell r="C63">
            <v>0</v>
          </cell>
        </row>
        <row r="64">
          <cell r="A64">
            <v>0.86659799999999998</v>
          </cell>
          <cell r="B64">
            <v>5.4964690000000003</v>
          </cell>
          <cell r="C64">
            <v>0</v>
          </cell>
        </row>
        <row r="65">
          <cell r="A65">
            <v>0.86829000000000001</v>
          </cell>
          <cell r="B65">
            <v>5.4954720000000004</v>
          </cell>
          <cell r="C65">
            <v>0</v>
          </cell>
        </row>
        <row r="66">
          <cell r="A66">
            <v>0.86988600000000005</v>
          </cell>
          <cell r="B66">
            <v>5.4944689999999996</v>
          </cell>
          <cell r="C66">
            <v>0</v>
          </cell>
        </row>
        <row r="67">
          <cell r="A67">
            <v>0.87144600000000005</v>
          </cell>
          <cell r="B67">
            <v>5.4935580000000002</v>
          </cell>
          <cell r="C67">
            <v>0</v>
          </cell>
        </row>
        <row r="68">
          <cell r="A68">
            <v>0.87311000000000005</v>
          </cell>
          <cell r="B68">
            <v>5.4927669999999997</v>
          </cell>
          <cell r="C68">
            <v>0</v>
          </cell>
        </row>
        <row r="69">
          <cell r="A69">
            <v>0.87415699999999996</v>
          </cell>
          <cell r="B69">
            <v>5.4920549999999997</v>
          </cell>
          <cell r="C69">
            <v>0</v>
          </cell>
        </row>
        <row r="70">
          <cell r="A70">
            <v>0.87487999999999999</v>
          </cell>
          <cell r="B70">
            <v>5.4915269999999996</v>
          </cell>
          <cell r="C70">
            <v>0</v>
          </cell>
        </row>
        <row r="71">
          <cell r="A71">
            <v>0.87531199999999998</v>
          </cell>
          <cell r="B71">
            <v>5.4912570000000001</v>
          </cell>
          <cell r="C71">
            <v>0</v>
          </cell>
        </row>
        <row r="72">
          <cell r="A72">
            <v>0.875579</v>
          </cell>
          <cell r="B72">
            <v>5.4913069999999999</v>
          </cell>
          <cell r="C72">
            <v>0</v>
          </cell>
        </row>
        <row r="73">
          <cell r="A73">
            <v>0.87536899999999995</v>
          </cell>
          <cell r="B73">
            <v>5.4912989999999997</v>
          </cell>
          <cell r="C73">
            <v>0</v>
          </cell>
        </row>
        <row r="74">
          <cell r="A74">
            <v>0.87528600000000001</v>
          </cell>
          <cell r="B74">
            <v>5.4913590000000001</v>
          </cell>
          <cell r="C74">
            <v>0</v>
          </cell>
        </row>
        <row r="75">
          <cell r="A75">
            <v>0.87550499999999998</v>
          </cell>
          <cell r="B75">
            <v>5.4916679999999998</v>
          </cell>
          <cell r="C75">
            <v>0</v>
          </cell>
        </row>
        <row r="76">
          <cell r="A76">
            <v>0.87586699999999995</v>
          </cell>
          <cell r="B76">
            <v>5.4921090000000001</v>
          </cell>
          <cell r="C76">
            <v>0</v>
          </cell>
        </row>
        <row r="77">
          <cell r="A77">
            <v>0.87624599999999997</v>
          </cell>
          <cell r="B77">
            <v>5.4927089999999996</v>
          </cell>
          <cell r="C77">
            <v>0</v>
          </cell>
        </row>
        <row r="78">
          <cell r="A78">
            <v>0.87634800000000002</v>
          </cell>
          <cell r="B78">
            <v>5.4932759999999998</v>
          </cell>
          <cell r="C78">
            <v>0</v>
          </cell>
        </row>
        <row r="79">
          <cell r="A79">
            <v>0.87688699999999997</v>
          </cell>
          <cell r="B79">
            <v>5.4937420000000001</v>
          </cell>
          <cell r="C79">
            <v>0</v>
          </cell>
        </row>
        <row r="80">
          <cell r="A80">
            <v>0.87747600000000003</v>
          </cell>
          <cell r="B80">
            <v>5.4940189999999998</v>
          </cell>
          <cell r="C80">
            <v>0</v>
          </cell>
        </row>
        <row r="81">
          <cell r="A81">
            <v>0.87848899999999996</v>
          </cell>
          <cell r="B81">
            <v>5.4934830000000003</v>
          </cell>
          <cell r="C81">
            <v>0</v>
          </cell>
        </row>
        <row r="82">
          <cell r="A82">
            <v>0.87955899999999998</v>
          </cell>
          <cell r="B82">
            <v>5.4931299999999998</v>
          </cell>
          <cell r="C82">
            <v>0</v>
          </cell>
        </row>
        <row r="83">
          <cell r="A83">
            <v>0.88066999999999995</v>
          </cell>
          <cell r="B83">
            <v>5.4929779999999999</v>
          </cell>
          <cell r="C83">
            <v>0</v>
          </cell>
        </row>
        <row r="84">
          <cell r="A84">
            <v>0.88195500000000004</v>
          </cell>
          <cell r="B84">
            <v>5.4929170000000003</v>
          </cell>
          <cell r="C84">
            <v>0</v>
          </cell>
        </row>
        <row r="85">
          <cell r="A85">
            <v>0.88402099999999995</v>
          </cell>
          <cell r="B85">
            <v>5.492826</v>
          </cell>
          <cell r="C85">
            <v>0</v>
          </cell>
        </row>
        <row r="86">
          <cell r="A86">
            <v>0.88660000000000005</v>
          </cell>
          <cell r="B86">
            <v>5.4928720000000002</v>
          </cell>
          <cell r="C86">
            <v>0</v>
          </cell>
        </row>
        <row r="87">
          <cell r="A87">
            <v>0.88943000000000005</v>
          </cell>
          <cell r="B87">
            <v>5.49275</v>
          </cell>
          <cell r="C87">
            <v>0</v>
          </cell>
        </row>
        <row r="88">
          <cell r="A88">
            <v>0.89244599999999996</v>
          </cell>
          <cell r="B88">
            <v>5.4925439999999996</v>
          </cell>
          <cell r="C88">
            <v>0</v>
          </cell>
        </row>
        <row r="89">
          <cell r="A89">
            <v>0.89572799999999997</v>
          </cell>
          <cell r="B89">
            <v>5.4922599999999999</v>
          </cell>
          <cell r="C89">
            <v>0</v>
          </cell>
        </row>
        <row r="90">
          <cell r="A90">
            <v>0.89811600000000003</v>
          </cell>
          <cell r="B90">
            <v>5.4911339999999997</v>
          </cell>
          <cell r="C90">
            <v>0</v>
          </cell>
        </row>
        <row r="91">
          <cell r="A91">
            <v>0.90052600000000005</v>
          </cell>
          <cell r="B91">
            <v>5.4909359999999996</v>
          </cell>
          <cell r="C91">
            <v>0</v>
          </cell>
        </row>
        <row r="92">
          <cell r="A92">
            <v>0.90317099999999995</v>
          </cell>
          <cell r="B92">
            <v>5.4906519999999999</v>
          </cell>
          <cell r="C92">
            <v>0</v>
          </cell>
        </row>
        <row r="93">
          <cell r="A93">
            <v>0.90568800000000005</v>
          </cell>
          <cell r="B93">
            <v>5.4902540000000002</v>
          </cell>
          <cell r="C93">
            <v>0</v>
          </cell>
        </row>
        <row r="94">
          <cell r="A94">
            <v>0.907829</v>
          </cell>
          <cell r="B94">
            <v>5.4897790000000004</v>
          </cell>
          <cell r="C94">
            <v>0</v>
          </cell>
        </row>
        <row r="95">
          <cell r="A95">
            <v>0.90889399999999998</v>
          </cell>
          <cell r="B95">
            <v>5.4892209999999997</v>
          </cell>
          <cell r="C95">
            <v>0</v>
          </cell>
        </row>
        <row r="96">
          <cell r="A96">
            <v>0.90950699999999995</v>
          </cell>
          <cell r="B96">
            <v>5.4885830000000002</v>
          </cell>
          <cell r="C96">
            <v>0</v>
          </cell>
        </row>
        <row r="97">
          <cell r="A97">
            <v>0.90975899999999998</v>
          </cell>
          <cell r="B97">
            <v>5.4881450000000003</v>
          </cell>
          <cell r="C97">
            <v>0</v>
          </cell>
        </row>
        <row r="98">
          <cell r="A98">
            <v>0.90983000000000003</v>
          </cell>
          <cell r="B98">
            <v>5.4879930000000003</v>
          </cell>
          <cell r="C98">
            <v>0</v>
          </cell>
        </row>
        <row r="99">
          <cell r="A99">
            <v>0.909497</v>
          </cell>
          <cell r="B99">
            <v>5.4882340000000003</v>
          </cell>
          <cell r="C99">
            <v>0</v>
          </cell>
        </row>
        <row r="100">
          <cell r="A100">
            <v>0.91003400000000001</v>
          </cell>
          <cell r="B100">
            <v>5.4895459999999998</v>
          </cell>
          <cell r="C100">
            <v>0</v>
          </cell>
        </row>
        <row r="101">
          <cell r="A101">
            <v>0.91020699999999999</v>
          </cell>
          <cell r="B101">
            <v>5.4908239999999999</v>
          </cell>
          <cell r="C101">
            <v>0</v>
          </cell>
        </row>
        <row r="102">
          <cell r="A102">
            <v>0.91022000000000003</v>
          </cell>
          <cell r="B102">
            <v>5.4920260000000001</v>
          </cell>
          <cell r="C102">
            <v>0</v>
          </cell>
        </row>
        <row r="103">
          <cell r="A103">
            <v>0.91026899999999999</v>
          </cell>
          <cell r="B103">
            <v>5.4934219999999998</v>
          </cell>
          <cell r="C103">
            <v>0</v>
          </cell>
        </row>
        <row r="104">
          <cell r="A104">
            <v>0.91046800000000006</v>
          </cell>
          <cell r="B104">
            <v>5.4950700000000001</v>
          </cell>
          <cell r="C104">
            <v>0</v>
          </cell>
        </row>
        <row r="105">
          <cell r="A105">
            <v>0.91101100000000002</v>
          </cell>
          <cell r="B105">
            <v>5.4972190000000003</v>
          </cell>
          <cell r="C105">
            <v>0</v>
          </cell>
        </row>
        <row r="106">
          <cell r="A106">
            <v>0.91169900000000004</v>
          </cell>
          <cell r="B106">
            <v>5.4995909999999997</v>
          </cell>
          <cell r="C106">
            <v>0</v>
          </cell>
        </row>
        <row r="107">
          <cell r="A107">
            <v>0.91278700000000002</v>
          </cell>
          <cell r="B107">
            <v>5.5018510000000003</v>
          </cell>
          <cell r="C107">
            <v>0</v>
          </cell>
        </row>
        <row r="108">
          <cell r="A108">
            <v>0.91427099999999994</v>
          </cell>
          <cell r="B108">
            <v>5.5039499999999997</v>
          </cell>
          <cell r="C108">
            <v>0</v>
          </cell>
        </row>
        <row r="109">
          <cell r="A109">
            <v>0.91611299999999996</v>
          </cell>
          <cell r="B109">
            <v>5.5059199999999997</v>
          </cell>
          <cell r="C109">
            <v>0</v>
          </cell>
        </row>
        <row r="110">
          <cell r="A110">
            <v>0.918153</v>
          </cell>
          <cell r="B110">
            <v>5.5078480000000001</v>
          </cell>
          <cell r="C110">
            <v>0</v>
          </cell>
        </row>
        <row r="111">
          <cell r="A111">
            <v>0.92018200000000006</v>
          </cell>
          <cell r="B111">
            <v>5.5098050000000001</v>
          </cell>
          <cell r="C111">
            <v>0</v>
          </cell>
        </row>
        <row r="112">
          <cell r="A112">
            <v>0.92207499999999998</v>
          </cell>
          <cell r="B112">
            <v>5.5118580000000001</v>
          </cell>
          <cell r="C112">
            <v>0</v>
          </cell>
        </row>
        <row r="113">
          <cell r="A113">
            <v>0.92383899999999997</v>
          </cell>
          <cell r="B113">
            <v>5.5138949999999998</v>
          </cell>
          <cell r="C113">
            <v>0</v>
          </cell>
        </row>
        <row r="114">
          <cell r="A114">
            <v>0.92534300000000003</v>
          </cell>
          <cell r="B114">
            <v>5.5160479999999996</v>
          </cell>
          <cell r="C114">
            <v>0</v>
          </cell>
        </row>
        <row r="115">
          <cell r="A115">
            <v>0.92672399999999999</v>
          </cell>
          <cell r="B115">
            <v>5.5183239999999998</v>
          </cell>
          <cell r="C115">
            <v>0</v>
          </cell>
        </row>
        <row r="116">
          <cell r="A116">
            <v>0.92778000000000005</v>
          </cell>
          <cell r="B116">
            <v>5.5211449999999997</v>
          </cell>
          <cell r="C116">
            <v>0</v>
          </cell>
        </row>
        <row r="117">
          <cell r="A117">
            <v>0.92832599999999998</v>
          </cell>
          <cell r="B117">
            <v>5.5247960000000003</v>
          </cell>
          <cell r="C117">
            <v>0</v>
          </cell>
        </row>
        <row r="118">
          <cell r="A118">
            <v>0.92796800000000002</v>
          </cell>
          <cell r="B118">
            <v>5.5284129999999996</v>
          </cell>
          <cell r="C118">
            <v>0</v>
          </cell>
        </row>
        <row r="119">
          <cell r="A119">
            <v>0.92692300000000005</v>
          </cell>
          <cell r="B119">
            <v>5.5319739999999999</v>
          </cell>
          <cell r="C119">
            <v>0</v>
          </cell>
        </row>
        <row r="120">
          <cell r="A120">
            <v>0.92529899999999998</v>
          </cell>
          <cell r="B120">
            <v>5.5354570000000001</v>
          </cell>
          <cell r="C120">
            <v>0</v>
          </cell>
        </row>
        <row r="121">
          <cell r="A121">
            <v>0.92315499999999995</v>
          </cell>
          <cell r="B121">
            <v>5.5390189999999997</v>
          </cell>
          <cell r="C121">
            <v>0</v>
          </cell>
        </row>
        <row r="122">
          <cell r="A122">
            <v>0.92116699999999996</v>
          </cell>
          <cell r="B122">
            <v>5.5422710000000004</v>
          </cell>
          <cell r="C122">
            <v>0</v>
          </cell>
        </row>
        <row r="123">
          <cell r="A123">
            <v>0.91951899999999998</v>
          </cell>
          <cell r="B123">
            <v>5.5453520000000003</v>
          </cell>
          <cell r="C123">
            <v>0</v>
          </cell>
        </row>
        <row r="124">
          <cell r="A124">
            <v>0.91861000000000004</v>
          </cell>
          <cell r="B124">
            <v>5.5482250000000004</v>
          </cell>
          <cell r="C124">
            <v>0</v>
          </cell>
        </row>
        <row r="125">
          <cell r="A125">
            <v>0.91827599999999998</v>
          </cell>
          <cell r="B125">
            <v>5.550872</v>
          </cell>
          <cell r="C125">
            <v>0</v>
          </cell>
        </row>
        <row r="126">
          <cell r="A126">
            <v>0.91828600000000005</v>
          </cell>
          <cell r="B126">
            <v>5.5531220000000001</v>
          </cell>
          <cell r="C126">
            <v>0</v>
          </cell>
        </row>
        <row r="127">
          <cell r="A127">
            <v>0.91802899999999998</v>
          </cell>
          <cell r="B127">
            <v>5.5545289999999996</v>
          </cell>
          <cell r="C127">
            <v>0</v>
          </cell>
        </row>
        <row r="128">
          <cell r="A128">
            <v>0.91781900000000005</v>
          </cell>
          <cell r="B128">
            <v>5.5558589999999999</v>
          </cell>
          <cell r="C128">
            <v>0</v>
          </cell>
        </row>
        <row r="129">
          <cell r="A129">
            <v>0.91766899999999996</v>
          </cell>
          <cell r="B129">
            <v>5.5567399999999996</v>
          </cell>
          <cell r="C129">
            <v>0</v>
          </cell>
        </row>
        <row r="130">
          <cell r="A130">
            <v>0.91751799999999994</v>
          </cell>
          <cell r="B130">
            <v>5.5567919999999997</v>
          </cell>
          <cell r="C130">
            <v>0</v>
          </cell>
        </row>
        <row r="131">
          <cell r="A131">
            <v>0.91701299999999997</v>
          </cell>
          <cell r="B131">
            <v>5.5555120000000002</v>
          </cell>
          <cell r="C131">
            <v>0</v>
          </cell>
        </row>
        <row r="132">
          <cell r="A132">
            <v>0.91619700000000004</v>
          </cell>
          <cell r="B132">
            <v>5.553604</v>
          </cell>
          <cell r="C132">
            <v>0</v>
          </cell>
        </row>
        <row r="133">
          <cell r="A133">
            <v>0.91509200000000002</v>
          </cell>
          <cell r="B133">
            <v>5.550802</v>
          </cell>
          <cell r="C133">
            <v>0</v>
          </cell>
        </row>
        <row r="134">
          <cell r="A134">
            <v>0.91352999999999995</v>
          </cell>
          <cell r="B134">
            <v>5.5470870000000003</v>
          </cell>
          <cell r="C134">
            <v>0</v>
          </cell>
        </row>
        <row r="135">
          <cell r="A135">
            <v>0.91149500000000006</v>
          </cell>
          <cell r="B135">
            <v>5.5424910000000001</v>
          </cell>
          <cell r="C135">
            <v>0</v>
          </cell>
        </row>
        <row r="136">
          <cell r="A136">
            <v>0.90920299999999998</v>
          </cell>
          <cell r="B136">
            <v>5.5373520000000003</v>
          </cell>
          <cell r="C136">
            <v>0</v>
          </cell>
        </row>
        <row r="137">
          <cell r="A137">
            <v>0.90750399999999998</v>
          </cell>
          <cell r="B137">
            <v>5.5321059999999997</v>
          </cell>
          <cell r="C137">
            <v>0</v>
          </cell>
        </row>
        <row r="138">
          <cell r="A138">
            <v>0.90649199999999996</v>
          </cell>
          <cell r="B138">
            <v>5.5268750000000004</v>
          </cell>
          <cell r="C138">
            <v>0</v>
          </cell>
        </row>
        <row r="139">
          <cell r="A139">
            <v>0.90595800000000004</v>
          </cell>
          <cell r="B139">
            <v>5.5221609999999997</v>
          </cell>
          <cell r="C139">
            <v>0</v>
          </cell>
        </row>
        <row r="140">
          <cell r="A140">
            <v>0.90605999999999998</v>
          </cell>
          <cell r="B140">
            <v>5.5184290000000003</v>
          </cell>
          <cell r="C140">
            <v>0</v>
          </cell>
        </row>
        <row r="141">
          <cell r="A141">
            <v>0.90710000000000002</v>
          </cell>
          <cell r="B141">
            <v>5.516019</v>
          </cell>
          <cell r="C141">
            <v>0</v>
          </cell>
        </row>
        <row r="142">
          <cell r="A142">
            <v>0.90846400000000005</v>
          </cell>
          <cell r="B142">
            <v>5.5145730000000004</v>
          </cell>
          <cell r="C142">
            <v>0</v>
          </cell>
        </row>
        <row r="143">
          <cell r="A143">
            <v>0.91004399999999996</v>
          </cell>
          <cell r="B143">
            <v>5.514157</v>
          </cell>
          <cell r="C143">
            <v>0</v>
          </cell>
        </row>
        <row r="144">
          <cell r="A144">
            <v>0.91179100000000002</v>
          </cell>
          <cell r="B144">
            <v>5.5147370000000002</v>
          </cell>
          <cell r="C144">
            <v>0</v>
          </cell>
        </row>
        <row r="145">
          <cell r="A145">
            <v>0.91369999999999996</v>
          </cell>
          <cell r="B145">
            <v>5.5163089999999997</v>
          </cell>
          <cell r="C145">
            <v>0</v>
          </cell>
        </row>
        <row r="146">
          <cell r="A146">
            <v>0.91556700000000002</v>
          </cell>
          <cell r="B146">
            <v>5.5178209999999996</v>
          </cell>
          <cell r="C146">
            <v>0</v>
          </cell>
        </row>
        <row r="147">
          <cell r="A147">
            <v>0.91743699999999995</v>
          </cell>
          <cell r="B147">
            <v>5.5193770000000004</v>
          </cell>
          <cell r="C147">
            <v>0</v>
          </cell>
        </row>
        <row r="148">
          <cell r="A148">
            <v>0.91937199999999997</v>
          </cell>
          <cell r="B148">
            <v>5.5215870000000002</v>
          </cell>
          <cell r="C148">
            <v>0</v>
          </cell>
        </row>
        <row r="149">
          <cell r="A149">
            <v>0.92147699999999999</v>
          </cell>
          <cell r="B149">
            <v>5.5243289999999998</v>
          </cell>
          <cell r="C149">
            <v>0</v>
          </cell>
        </row>
        <row r="150">
          <cell r="A150">
            <v>0.92352000000000001</v>
          </cell>
          <cell r="B150">
            <v>5.527425</v>
          </cell>
          <cell r="C150">
            <v>0</v>
          </cell>
        </row>
        <row r="151">
          <cell r="A151">
            <v>0.92537999999999998</v>
          </cell>
          <cell r="B151">
            <v>5.5303789999999999</v>
          </cell>
          <cell r="C151">
            <v>0</v>
          </cell>
        </row>
        <row r="152">
          <cell r="A152">
            <v>0.92705000000000004</v>
          </cell>
          <cell r="B152">
            <v>5.5331580000000002</v>
          </cell>
          <cell r="C152">
            <v>0</v>
          </cell>
        </row>
        <row r="153">
          <cell r="A153">
            <v>0.92859999999999998</v>
          </cell>
          <cell r="B153">
            <v>5.5357770000000004</v>
          </cell>
          <cell r="C153">
            <v>0</v>
          </cell>
        </row>
        <row r="154">
          <cell r="A154">
            <v>0.92990899999999999</v>
          </cell>
          <cell r="B154">
            <v>5.5383529999999999</v>
          </cell>
          <cell r="C154">
            <v>0</v>
          </cell>
        </row>
        <row r="155">
          <cell r="A155">
            <v>0.930867</v>
          </cell>
          <cell r="B155">
            <v>5.5406149999999998</v>
          </cell>
          <cell r="C155">
            <v>0</v>
          </cell>
        </row>
        <row r="156">
          <cell r="A156">
            <v>0.93167299999999997</v>
          </cell>
          <cell r="B156">
            <v>5.5431410000000003</v>
          </cell>
          <cell r="C156">
            <v>0</v>
          </cell>
        </row>
        <row r="157">
          <cell r="A157">
            <v>0.93198899999999996</v>
          </cell>
          <cell r="B157">
            <v>5.5457460000000003</v>
          </cell>
          <cell r="C157">
            <v>0</v>
          </cell>
        </row>
        <row r="158">
          <cell r="A158">
            <v>0.93192399999999997</v>
          </cell>
          <cell r="B158">
            <v>5.5477410000000003</v>
          </cell>
          <cell r="C158">
            <v>0</v>
          </cell>
        </row>
      </sheetData>
      <sheetData sheetId="8">
        <row r="2">
          <cell r="A2">
            <v>5.8358E-2</v>
          </cell>
          <cell r="B2">
            <v>0.741456</v>
          </cell>
          <cell r="C2">
            <v>0</v>
          </cell>
        </row>
        <row r="3">
          <cell r="A3">
            <v>0.11952</v>
          </cell>
          <cell r="B3">
            <v>1.4811890000000001</v>
          </cell>
          <cell r="C3">
            <v>0</v>
          </cell>
        </row>
        <row r="4">
          <cell r="A4">
            <v>0.18185399999999999</v>
          </cell>
          <cell r="B4">
            <v>2.22017</v>
          </cell>
          <cell r="C4">
            <v>0</v>
          </cell>
        </row>
        <row r="5">
          <cell r="A5">
            <v>0.243894</v>
          </cell>
          <cell r="B5">
            <v>2.9586420000000002</v>
          </cell>
          <cell r="C5">
            <v>0</v>
          </cell>
        </row>
        <row r="6">
          <cell r="A6">
            <v>0.30546499999999999</v>
          </cell>
          <cell r="B6">
            <v>3.6967840000000001</v>
          </cell>
          <cell r="C6">
            <v>0</v>
          </cell>
        </row>
        <row r="7">
          <cell r="A7">
            <v>0.366759</v>
          </cell>
          <cell r="B7">
            <v>4.4346819999999996</v>
          </cell>
          <cell r="C7">
            <v>0</v>
          </cell>
        </row>
        <row r="8">
          <cell r="A8">
            <v>0.42832999999999999</v>
          </cell>
          <cell r="B8">
            <v>5.1724170000000003</v>
          </cell>
          <cell r="C8">
            <v>0</v>
          </cell>
        </row>
        <row r="9">
          <cell r="A9">
            <v>0.49016199999999999</v>
          </cell>
          <cell r="B9">
            <v>5.9099810000000002</v>
          </cell>
          <cell r="C9">
            <v>0</v>
          </cell>
        </row>
        <row r="10">
          <cell r="A10">
            <v>0.55218100000000003</v>
          </cell>
          <cell r="B10">
            <v>6.6473209999999998</v>
          </cell>
          <cell r="C10">
            <v>0</v>
          </cell>
        </row>
        <row r="11">
          <cell r="A11">
            <v>0.61433199999999999</v>
          </cell>
          <cell r="B11">
            <v>7.38443</v>
          </cell>
          <cell r="C11">
            <v>0</v>
          </cell>
        </row>
        <row r="12">
          <cell r="A12">
            <v>0.61824000000000001</v>
          </cell>
          <cell r="B12">
            <v>7.379804</v>
          </cell>
          <cell r="C12">
            <v>0</v>
          </cell>
        </row>
        <row r="13">
          <cell r="A13">
            <v>0.61943400000000004</v>
          </cell>
          <cell r="B13">
            <v>7.376595</v>
          </cell>
          <cell r="C13">
            <v>0</v>
          </cell>
        </row>
        <row r="14">
          <cell r="A14">
            <v>0.61968299999999998</v>
          </cell>
          <cell r="B14">
            <v>7.3736930000000003</v>
          </cell>
          <cell r="C14">
            <v>0</v>
          </cell>
        </row>
        <row r="15">
          <cell r="A15">
            <v>0.62070999999999998</v>
          </cell>
          <cell r="B15">
            <v>7.370711</v>
          </cell>
          <cell r="C15">
            <v>0</v>
          </cell>
        </row>
        <row r="16">
          <cell r="A16">
            <v>0.62285400000000002</v>
          </cell>
          <cell r="B16">
            <v>7.3673489999999999</v>
          </cell>
          <cell r="C16">
            <v>0</v>
          </cell>
        </row>
        <row r="17">
          <cell r="A17">
            <v>0.62662799999999996</v>
          </cell>
          <cell r="B17">
            <v>7.3635029999999997</v>
          </cell>
          <cell r="C17">
            <v>0</v>
          </cell>
        </row>
        <row r="18">
          <cell r="A18">
            <v>0.63136400000000004</v>
          </cell>
          <cell r="B18">
            <v>7.3589650000000004</v>
          </cell>
          <cell r="C18">
            <v>0</v>
          </cell>
        </row>
        <row r="19">
          <cell r="A19">
            <v>0.63702999999999999</v>
          </cell>
          <cell r="B19">
            <v>7.3535469999999998</v>
          </cell>
          <cell r="C19">
            <v>0</v>
          </cell>
        </row>
        <row r="20">
          <cell r="A20">
            <v>0.64358599999999999</v>
          </cell>
          <cell r="B20">
            <v>7.3472790000000003</v>
          </cell>
          <cell r="C20">
            <v>0</v>
          </cell>
        </row>
        <row r="21">
          <cell r="A21">
            <v>0.65064900000000003</v>
          </cell>
          <cell r="B21">
            <v>7.3402659999999997</v>
          </cell>
          <cell r="C21">
            <v>0</v>
          </cell>
        </row>
        <row r="22">
          <cell r="A22">
            <v>0.65758700000000003</v>
          </cell>
          <cell r="B22">
            <v>7.3326919999999998</v>
          </cell>
          <cell r="C22">
            <v>0</v>
          </cell>
        </row>
        <row r="23">
          <cell r="A23">
            <v>0.66440900000000003</v>
          </cell>
          <cell r="B23">
            <v>7.3246349999999998</v>
          </cell>
          <cell r="C23">
            <v>0</v>
          </cell>
        </row>
        <row r="24">
          <cell r="A24">
            <v>0.67130699999999999</v>
          </cell>
          <cell r="B24">
            <v>7.3163090000000004</v>
          </cell>
          <cell r="C24">
            <v>0</v>
          </cell>
        </row>
        <row r="25">
          <cell r="A25">
            <v>0.67848600000000003</v>
          </cell>
          <cell r="B25">
            <v>7.3079080000000003</v>
          </cell>
          <cell r="C25">
            <v>0</v>
          </cell>
        </row>
        <row r="26">
          <cell r="A26">
            <v>0.68493400000000004</v>
          </cell>
          <cell r="B26">
            <v>7.2997189999999996</v>
          </cell>
          <cell r="C26">
            <v>0</v>
          </cell>
        </row>
        <row r="27">
          <cell r="A27">
            <v>0.68965399999999999</v>
          </cell>
          <cell r="B27">
            <v>7.2918669999999999</v>
          </cell>
          <cell r="C27">
            <v>0</v>
          </cell>
        </row>
        <row r="28">
          <cell r="A28">
            <v>0.69285300000000005</v>
          </cell>
          <cell r="B28">
            <v>7.2845849999999999</v>
          </cell>
          <cell r="C28">
            <v>0</v>
          </cell>
        </row>
        <row r="29">
          <cell r="A29">
            <v>0.69480799999999998</v>
          </cell>
          <cell r="B29">
            <v>7.2780060000000004</v>
          </cell>
          <cell r="C29">
            <v>0</v>
          </cell>
        </row>
        <row r="30">
          <cell r="A30">
            <v>0.695716</v>
          </cell>
          <cell r="B30">
            <v>7.2722059999999997</v>
          </cell>
          <cell r="C30">
            <v>0</v>
          </cell>
        </row>
        <row r="31">
          <cell r="A31">
            <v>0.69591400000000003</v>
          </cell>
          <cell r="B31">
            <v>7.2670979999999998</v>
          </cell>
          <cell r="C31">
            <v>0</v>
          </cell>
        </row>
        <row r="32">
          <cell r="A32">
            <v>0.69590700000000005</v>
          </cell>
          <cell r="B32">
            <v>7.2625529999999996</v>
          </cell>
          <cell r="C32">
            <v>0</v>
          </cell>
        </row>
        <row r="33">
          <cell r="A33">
            <v>0.69587299999999996</v>
          </cell>
          <cell r="B33">
            <v>7.2585090000000001</v>
          </cell>
          <cell r="C33">
            <v>0</v>
          </cell>
        </row>
        <row r="34">
          <cell r="A34">
            <v>0.69558900000000001</v>
          </cell>
          <cell r="B34">
            <v>7.2549330000000003</v>
          </cell>
          <cell r="C34">
            <v>0</v>
          </cell>
        </row>
        <row r="35">
          <cell r="A35">
            <v>0.69466099999999997</v>
          </cell>
          <cell r="B35">
            <v>7.251741</v>
          </cell>
          <cell r="C35">
            <v>0</v>
          </cell>
        </row>
        <row r="36">
          <cell r="A36">
            <v>0.69395399999999996</v>
          </cell>
          <cell r="B36">
            <v>7.2486740000000003</v>
          </cell>
          <cell r="C36">
            <v>0</v>
          </cell>
        </row>
        <row r="37">
          <cell r="A37">
            <v>0.69387100000000002</v>
          </cell>
          <cell r="B37">
            <v>7.2455360000000004</v>
          </cell>
          <cell r="C37">
            <v>0</v>
          </cell>
        </row>
        <row r="38">
          <cell r="A38">
            <v>0.69425800000000004</v>
          </cell>
          <cell r="B38">
            <v>7.2422310000000003</v>
          </cell>
          <cell r="C38">
            <v>0</v>
          </cell>
        </row>
        <row r="39">
          <cell r="A39">
            <v>0.69477999999999995</v>
          </cell>
          <cell r="B39">
            <v>7.2389270000000003</v>
          </cell>
          <cell r="C39">
            <v>0</v>
          </cell>
        </row>
        <row r="40">
          <cell r="A40">
            <v>0.69577199999999995</v>
          </cell>
          <cell r="B40">
            <v>7.237355</v>
          </cell>
          <cell r="C40">
            <v>0</v>
          </cell>
        </row>
        <row r="41">
          <cell r="A41">
            <v>0.69566300000000003</v>
          </cell>
          <cell r="B41">
            <v>7.2356259999999999</v>
          </cell>
          <cell r="C41">
            <v>0</v>
          </cell>
        </row>
        <row r="42">
          <cell r="A42">
            <v>0.69582900000000003</v>
          </cell>
          <cell r="B42">
            <v>7.2337379999999998</v>
          </cell>
          <cell r="C42">
            <v>0</v>
          </cell>
        </row>
        <row r="43">
          <cell r="A43">
            <v>0.69618599999999997</v>
          </cell>
          <cell r="B43">
            <v>7.2317210000000003</v>
          </cell>
          <cell r="C43">
            <v>0</v>
          </cell>
        </row>
        <row r="44">
          <cell r="A44">
            <v>0.69640100000000005</v>
          </cell>
          <cell r="B44">
            <v>7.2296319999999996</v>
          </cell>
          <cell r="C44">
            <v>0</v>
          </cell>
        </row>
        <row r="45">
          <cell r="A45">
            <v>0.69626999999999994</v>
          </cell>
          <cell r="B45">
            <v>7.2276740000000004</v>
          </cell>
          <cell r="C45">
            <v>0</v>
          </cell>
        </row>
        <row r="46">
          <cell r="A46">
            <v>0.69581400000000004</v>
          </cell>
          <cell r="B46">
            <v>7.2259719999999996</v>
          </cell>
          <cell r="C46">
            <v>0</v>
          </cell>
        </row>
        <row r="47">
          <cell r="A47">
            <v>0.69504500000000002</v>
          </cell>
          <cell r="B47">
            <v>7.2245749999999997</v>
          </cell>
          <cell r="C47">
            <v>0</v>
          </cell>
        </row>
        <row r="48">
          <cell r="A48">
            <v>0.69380799999999998</v>
          </cell>
          <cell r="B48">
            <v>7.2234610000000004</v>
          </cell>
          <cell r="C48">
            <v>0</v>
          </cell>
        </row>
        <row r="49">
          <cell r="A49">
            <v>0.69215899999999997</v>
          </cell>
          <cell r="B49">
            <v>7.222709</v>
          </cell>
          <cell r="C49">
            <v>0</v>
          </cell>
        </row>
        <row r="50">
          <cell r="A50">
            <v>0.68981300000000001</v>
          </cell>
          <cell r="B50">
            <v>7.220504</v>
          </cell>
          <cell r="C50">
            <v>0</v>
          </cell>
        </row>
        <row r="51">
          <cell r="A51">
            <v>0.68854800000000005</v>
          </cell>
          <cell r="B51">
            <v>7.2186389999999996</v>
          </cell>
          <cell r="C51">
            <v>0</v>
          </cell>
        </row>
        <row r="52">
          <cell r="A52">
            <v>0.68734300000000004</v>
          </cell>
          <cell r="B52">
            <v>7.2170199999999998</v>
          </cell>
          <cell r="C52">
            <v>0</v>
          </cell>
        </row>
        <row r="53">
          <cell r="A53">
            <v>0.68617700000000004</v>
          </cell>
          <cell r="B53">
            <v>7.2156010000000004</v>
          </cell>
          <cell r="C53">
            <v>0</v>
          </cell>
        </row>
        <row r="54">
          <cell r="A54">
            <v>0.68515999999999999</v>
          </cell>
          <cell r="B54">
            <v>7.214296</v>
          </cell>
          <cell r="C54">
            <v>0</v>
          </cell>
        </row>
        <row r="55">
          <cell r="A55">
            <v>0.68437599999999998</v>
          </cell>
          <cell r="B55">
            <v>7.2130159999999997</v>
          </cell>
          <cell r="C55">
            <v>0</v>
          </cell>
        </row>
        <row r="56">
          <cell r="A56">
            <v>0.68383700000000003</v>
          </cell>
          <cell r="B56">
            <v>7.2117719999999998</v>
          </cell>
          <cell r="C56">
            <v>0</v>
          </cell>
        </row>
        <row r="57">
          <cell r="A57">
            <v>0.68364000000000003</v>
          </cell>
          <cell r="B57">
            <v>7.2106370000000002</v>
          </cell>
          <cell r="C57">
            <v>0</v>
          </cell>
        </row>
        <row r="58">
          <cell r="A58">
            <v>0.68424099999999999</v>
          </cell>
          <cell r="B58">
            <v>7.2098969999999998</v>
          </cell>
          <cell r="C58">
            <v>0</v>
          </cell>
        </row>
        <row r="59">
          <cell r="A59">
            <v>0.68596699999999999</v>
          </cell>
          <cell r="B59">
            <v>7.209244</v>
          </cell>
          <cell r="C59">
            <v>0</v>
          </cell>
        </row>
        <row r="60">
          <cell r="A60">
            <v>0.68809399999999998</v>
          </cell>
          <cell r="B60">
            <v>7.2084530000000004</v>
          </cell>
          <cell r="C60">
            <v>0</v>
          </cell>
        </row>
        <row r="61">
          <cell r="A61">
            <v>0.69074899999999995</v>
          </cell>
          <cell r="B61">
            <v>7.2076120000000001</v>
          </cell>
          <cell r="C61">
            <v>0</v>
          </cell>
        </row>
        <row r="62">
          <cell r="A62">
            <v>0.69344799999999995</v>
          </cell>
          <cell r="B62">
            <v>7.2067839999999999</v>
          </cell>
          <cell r="C62">
            <v>0</v>
          </cell>
        </row>
        <row r="63">
          <cell r="A63">
            <v>0.69606699999999999</v>
          </cell>
          <cell r="B63">
            <v>7.2059430000000004</v>
          </cell>
          <cell r="C63">
            <v>0</v>
          </cell>
        </row>
        <row r="64">
          <cell r="A64">
            <v>0.69865100000000002</v>
          </cell>
          <cell r="B64">
            <v>7.2050510000000001</v>
          </cell>
          <cell r="C64">
            <v>0</v>
          </cell>
        </row>
        <row r="65">
          <cell r="A65">
            <v>0.70101999999999998</v>
          </cell>
          <cell r="B65">
            <v>7.2040550000000003</v>
          </cell>
          <cell r="C65">
            <v>0</v>
          </cell>
        </row>
        <row r="66">
          <cell r="A66">
            <v>0.70333400000000001</v>
          </cell>
          <cell r="B66">
            <v>7.2029829999999997</v>
          </cell>
          <cell r="C66">
            <v>0</v>
          </cell>
        </row>
        <row r="67">
          <cell r="A67">
            <v>0.70503899999999997</v>
          </cell>
          <cell r="B67">
            <v>7.201816</v>
          </cell>
          <cell r="C67">
            <v>0</v>
          </cell>
        </row>
        <row r="68">
          <cell r="A68">
            <v>0.70575500000000002</v>
          </cell>
          <cell r="B68">
            <v>7.2003329999999997</v>
          </cell>
          <cell r="C68">
            <v>0</v>
          </cell>
        </row>
        <row r="69">
          <cell r="A69">
            <v>0.70568799999999998</v>
          </cell>
          <cell r="B69">
            <v>7.1986369999999997</v>
          </cell>
          <cell r="C69">
            <v>0</v>
          </cell>
        </row>
        <row r="70">
          <cell r="A70">
            <v>0.70554099999999997</v>
          </cell>
          <cell r="B70">
            <v>7.196987</v>
          </cell>
          <cell r="C70">
            <v>0</v>
          </cell>
        </row>
        <row r="71">
          <cell r="A71">
            <v>0.70519299999999996</v>
          </cell>
          <cell r="B71">
            <v>7.1954190000000002</v>
          </cell>
          <cell r="C71">
            <v>0</v>
          </cell>
        </row>
        <row r="72">
          <cell r="A72">
            <v>0.70488799999999996</v>
          </cell>
          <cell r="B72">
            <v>7.1939929999999999</v>
          </cell>
          <cell r="C72">
            <v>0</v>
          </cell>
        </row>
        <row r="73">
          <cell r="A73">
            <v>0.704677</v>
          </cell>
          <cell r="B73">
            <v>7.1927279999999998</v>
          </cell>
          <cell r="C73">
            <v>0</v>
          </cell>
        </row>
        <row r="74">
          <cell r="A74">
            <v>0.70469999999999999</v>
          </cell>
          <cell r="B74">
            <v>7.1916580000000003</v>
          </cell>
          <cell r="C74">
            <v>0</v>
          </cell>
        </row>
        <row r="75">
          <cell r="A75">
            <v>0.70521800000000001</v>
          </cell>
          <cell r="B75">
            <v>7.1908010000000004</v>
          </cell>
          <cell r="C75">
            <v>0</v>
          </cell>
        </row>
        <row r="76">
          <cell r="A76">
            <v>0.70575299999999996</v>
          </cell>
          <cell r="B76">
            <v>7.1901070000000002</v>
          </cell>
          <cell r="C76">
            <v>0</v>
          </cell>
        </row>
        <row r="77">
          <cell r="A77">
            <v>0.70631100000000002</v>
          </cell>
          <cell r="B77">
            <v>7.1895790000000002</v>
          </cell>
          <cell r="C77">
            <v>0</v>
          </cell>
        </row>
        <row r="78">
          <cell r="A78">
            <v>0.70703800000000006</v>
          </cell>
          <cell r="B78">
            <v>7.1891540000000003</v>
          </cell>
          <cell r="C78">
            <v>0</v>
          </cell>
        </row>
        <row r="79">
          <cell r="A79">
            <v>0.70759700000000003</v>
          </cell>
          <cell r="B79">
            <v>7.1888310000000004</v>
          </cell>
          <cell r="C79">
            <v>0</v>
          </cell>
        </row>
        <row r="80">
          <cell r="A80">
            <v>0.70791700000000002</v>
          </cell>
          <cell r="B80">
            <v>7.1885459999999997</v>
          </cell>
          <cell r="C80">
            <v>0</v>
          </cell>
        </row>
        <row r="81">
          <cell r="A81">
            <v>0.70789899999999994</v>
          </cell>
          <cell r="B81">
            <v>7.1883140000000001</v>
          </cell>
          <cell r="C81">
            <v>0</v>
          </cell>
        </row>
        <row r="82">
          <cell r="A82">
            <v>0.70756300000000005</v>
          </cell>
          <cell r="B82">
            <v>7.1880740000000003</v>
          </cell>
          <cell r="C82">
            <v>0</v>
          </cell>
        </row>
        <row r="83">
          <cell r="A83">
            <v>0.70706599999999997</v>
          </cell>
          <cell r="B83">
            <v>7.1878000000000002</v>
          </cell>
          <cell r="C83">
            <v>0</v>
          </cell>
        </row>
        <row r="84">
          <cell r="A84">
            <v>0.70637799999999995</v>
          </cell>
          <cell r="B84">
            <v>7.1875039999999997</v>
          </cell>
          <cell r="C84">
            <v>0</v>
          </cell>
        </row>
        <row r="85">
          <cell r="A85">
            <v>0.70530300000000001</v>
          </cell>
          <cell r="B85">
            <v>7.1871070000000001</v>
          </cell>
          <cell r="C85">
            <v>0</v>
          </cell>
        </row>
        <row r="86">
          <cell r="A86">
            <v>0.70418400000000003</v>
          </cell>
          <cell r="B86">
            <v>7.1865569999999996</v>
          </cell>
          <cell r="C86">
            <v>0</v>
          </cell>
        </row>
        <row r="87">
          <cell r="A87">
            <v>0.70318099999999994</v>
          </cell>
          <cell r="B87">
            <v>7.1858529999999998</v>
          </cell>
          <cell r="C87">
            <v>0</v>
          </cell>
        </row>
        <row r="88">
          <cell r="A88">
            <v>0.70218100000000006</v>
          </cell>
          <cell r="B88">
            <v>7.1850449999999997</v>
          </cell>
          <cell r="C88">
            <v>0</v>
          </cell>
        </row>
        <row r="89">
          <cell r="A89">
            <v>0.70112699999999994</v>
          </cell>
          <cell r="B89">
            <v>7.1842009999999998</v>
          </cell>
          <cell r="C89">
            <v>0</v>
          </cell>
        </row>
        <row r="90">
          <cell r="A90">
            <v>0.70050800000000002</v>
          </cell>
          <cell r="B90">
            <v>7.183414</v>
          </cell>
          <cell r="C90">
            <v>0</v>
          </cell>
        </row>
        <row r="91">
          <cell r="A91">
            <v>0.70044099999999998</v>
          </cell>
          <cell r="B91">
            <v>7.1829890000000001</v>
          </cell>
          <cell r="C91">
            <v>0</v>
          </cell>
        </row>
        <row r="92">
          <cell r="A92">
            <v>0.70051200000000002</v>
          </cell>
          <cell r="B92">
            <v>7.1824950000000003</v>
          </cell>
          <cell r="C92">
            <v>0</v>
          </cell>
        </row>
        <row r="93">
          <cell r="A93">
            <v>0.70069800000000004</v>
          </cell>
          <cell r="B93">
            <v>7.1820029999999999</v>
          </cell>
          <cell r="C93">
            <v>0</v>
          </cell>
        </row>
        <row r="94">
          <cell r="A94">
            <v>0.70113499999999995</v>
          </cell>
          <cell r="B94">
            <v>7.1814359999999997</v>
          </cell>
          <cell r="C94">
            <v>0</v>
          </cell>
        </row>
        <row r="95">
          <cell r="A95">
            <v>0.70201899999999995</v>
          </cell>
          <cell r="B95">
            <v>7.1807869999999996</v>
          </cell>
          <cell r="C95">
            <v>0</v>
          </cell>
        </row>
        <row r="96">
          <cell r="A96">
            <v>0.70315399999999995</v>
          </cell>
          <cell r="B96">
            <v>7.1801110000000001</v>
          </cell>
          <cell r="C96">
            <v>0</v>
          </cell>
        </row>
        <row r="97">
          <cell r="A97">
            <v>0.70482100000000003</v>
          </cell>
          <cell r="B97">
            <v>7.179386</v>
          </cell>
          <cell r="C97">
            <v>0</v>
          </cell>
        </row>
        <row r="98">
          <cell r="A98">
            <v>0.70727600000000002</v>
          </cell>
          <cell r="B98">
            <v>7.1785079999999999</v>
          </cell>
          <cell r="C98">
            <v>0</v>
          </cell>
        </row>
        <row r="99">
          <cell r="A99">
            <v>0.71023700000000001</v>
          </cell>
          <cell r="B99">
            <v>7.1774740000000001</v>
          </cell>
          <cell r="C99">
            <v>0</v>
          </cell>
        </row>
        <row r="100">
          <cell r="A100">
            <v>0.71292999999999995</v>
          </cell>
          <cell r="B100">
            <v>7.1762699999999997</v>
          </cell>
          <cell r="C100">
            <v>0</v>
          </cell>
        </row>
        <row r="101">
          <cell r="A101">
            <v>0.71550599999999998</v>
          </cell>
          <cell r="B101">
            <v>7.1744240000000001</v>
          </cell>
          <cell r="C101">
            <v>0</v>
          </cell>
        </row>
        <row r="102">
          <cell r="A102">
            <v>0.71845899999999996</v>
          </cell>
          <cell r="B102">
            <v>7.1723860000000004</v>
          </cell>
          <cell r="C102">
            <v>0</v>
          </cell>
        </row>
        <row r="103">
          <cell r="A103">
            <v>0.72177500000000006</v>
          </cell>
          <cell r="B103">
            <v>7.1701090000000001</v>
          </cell>
          <cell r="C103">
            <v>0</v>
          </cell>
        </row>
        <row r="104">
          <cell r="A104">
            <v>0.72498399999999996</v>
          </cell>
          <cell r="B104">
            <v>7.1677350000000004</v>
          </cell>
          <cell r="C104">
            <v>0</v>
          </cell>
        </row>
        <row r="105">
          <cell r="A105">
            <v>0.72797199999999995</v>
          </cell>
          <cell r="B105">
            <v>7.1653060000000002</v>
          </cell>
          <cell r="C105">
            <v>0</v>
          </cell>
        </row>
        <row r="106">
          <cell r="A106">
            <v>0.730966</v>
          </cell>
          <cell r="B106">
            <v>7.1628679999999996</v>
          </cell>
          <cell r="C106">
            <v>0</v>
          </cell>
        </row>
        <row r="107">
          <cell r="A107">
            <v>0.73393600000000003</v>
          </cell>
          <cell r="B107">
            <v>7.1604570000000001</v>
          </cell>
          <cell r="C107">
            <v>0</v>
          </cell>
        </row>
        <row r="108">
          <cell r="A108">
            <v>0.73713899999999999</v>
          </cell>
          <cell r="B108">
            <v>7.158156</v>
          </cell>
          <cell r="C108">
            <v>0</v>
          </cell>
        </row>
        <row r="109">
          <cell r="A109">
            <v>0.74008300000000005</v>
          </cell>
          <cell r="B109">
            <v>7.155932</v>
          </cell>
          <cell r="C109">
            <v>0</v>
          </cell>
        </row>
        <row r="110">
          <cell r="A110">
            <v>0.742896</v>
          </cell>
          <cell r="B110">
            <v>7.1537620000000004</v>
          </cell>
          <cell r="C110">
            <v>0</v>
          </cell>
        </row>
        <row r="111">
          <cell r="A111">
            <v>0.74542299999999995</v>
          </cell>
          <cell r="B111">
            <v>7.1517369999999998</v>
          </cell>
          <cell r="C111">
            <v>0</v>
          </cell>
        </row>
        <row r="112">
          <cell r="A112">
            <v>0.74747300000000005</v>
          </cell>
          <cell r="B112">
            <v>7.1499259999999998</v>
          </cell>
          <cell r="C112">
            <v>0</v>
          </cell>
        </row>
        <row r="113">
          <cell r="A113">
            <v>0.74890900000000005</v>
          </cell>
          <cell r="B113">
            <v>7.1483939999999997</v>
          </cell>
          <cell r="C113">
            <v>0</v>
          </cell>
        </row>
        <row r="114">
          <cell r="A114">
            <v>0.74999400000000005</v>
          </cell>
          <cell r="B114">
            <v>7.1470710000000004</v>
          </cell>
          <cell r="C114">
            <v>0</v>
          </cell>
        </row>
        <row r="115">
          <cell r="A115">
            <v>0.75082700000000002</v>
          </cell>
          <cell r="B115">
            <v>7.1460470000000003</v>
          </cell>
          <cell r="C115">
            <v>0</v>
          </cell>
        </row>
        <row r="116">
          <cell r="A116">
            <v>0.75124500000000005</v>
          </cell>
          <cell r="B116">
            <v>7.1453360000000004</v>
          </cell>
          <cell r="C116">
            <v>0</v>
          </cell>
        </row>
        <row r="117">
          <cell r="A117">
            <v>0.75109099999999995</v>
          </cell>
          <cell r="B117">
            <v>7.1448130000000001</v>
          </cell>
          <cell r="C117">
            <v>0</v>
          </cell>
        </row>
        <row r="118">
          <cell r="A118">
            <v>0.74987599999999999</v>
          </cell>
          <cell r="B118">
            <v>7.1444770000000002</v>
          </cell>
          <cell r="C118">
            <v>0</v>
          </cell>
        </row>
        <row r="119">
          <cell r="A119">
            <v>0.74820900000000001</v>
          </cell>
          <cell r="B119">
            <v>7.1442269999999999</v>
          </cell>
          <cell r="C119">
            <v>0</v>
          </cell>
        </row>
        <row r="120">
          <cell r="A120">
            <v>0.74630399999999997</v>
          </cell>
          <cell r="B120">
            <v>7.1441429999999997</v>
          </cell>
          <cell r="C120">
            <v>0</v>
          </cell>
        </row>
        <row r="121">
          <cell r="A121">
            <v>0.74415600000000004</v>
          </cell>
          <cell r="B121">
            <v>7.1441800000000004</v>
          </cell>
          <cell r="C121">
            <v>0</v>
          </cell>
        </row>
        <row r="122">
          <cell r="A122">
            <v>0.74185900000000005</v>
          </cell>
          <cell r="B122">
            <v>7.1442839999999999</v>
          </cell>
          <cell r="C122">
            <v>0</v>
          </cell>
        </row>
        <row r="123">
          <cell r="A123">
            <v>0.73927299999999996</v>
          </cell>
          <cell r="B123">
            <v>7.144387</v>
          </cell>
          <cell r="C123">
            <v>0</v>
          </cell>
        </row>
        <row r="124">
          <cell r="A124">
            <v>0.73616400000000004</v>
          </cell>
          <cell r="B124">
            <v>7.1444809999999999</v>
          </cell>
          <cell r="C124">
            <v>0</v>
          </cell>
        </row>
        <row r="125">
          <cell r="A125">
            <v>0.73283900000000002</v>
          </cell>
          <cell r="B125">
            <v>7.1445679999999996</v>
          </cell>
          <cell r="C125">
            <v>0</v>
          </cell>
        </row>
        <row r="126">
          <cell r="A126">
            <v>0.72950899999999996</v>
          </cell>
          <cell r="B126">
            <v>7.1446639999999997</v>
          </cell>
          <cell r="C126">
            <v>0</v>
          </cell>
        </row>
        <row r="127">
          <cell r="A127">
            <v>0.726545</v>
          </cell>
          <cell r="B127">
            <v>7.1451140000000004</v>
          </cell>
          <cell r="C127">
            <v>0</v>
          </cell>
        </row>
        <row r="128">
          <cell r="A128">
            <v>0.72401599999999999</v>
          </cell>
          <cell r="B128">
            <v>7.1459020000000004</v>
          </cell>
          <cell r="C128">
            <v>0</v>
          </cell>
        </row>
        <row r="129">
          <cell r="A129">
            <v>0.72212500000000002</v>
          </cell>
          <cell r="B129">
            <v>7.1468340000000001</v>
          </cell>
          <cell r="C129">
            <v>0</v>
          </cell>
        </row>
        <row r="130">
          <cell r="A130">
            <v>0.72040899999999997</v>
          </cell>
          <cell r="B130">
            <v>7.1478289999999998</v>
          </cell>
          <cell r="C130">
            <v>0</v>
          </cell>
        </row>
        <row r="131">
          <cell r="A131">
            <v>0.71875999999999995</v>
          </cell>
          <cell r="B131">
            <v>7.1489419999999999</v>
          </cell>
          <cell r="C131">
            <v>0</v>
          </cell>
        </row>
        <row r="132">
          <cell r="A132">
            <v>0.71740199999999998</v>
          </cell>
          <cell r="B132">
            <v>7.1501830000000002</v>
          </cell>
          <cell r="C132">
            <v>0</v>
          </cell>
        </row>
        <row r="133">
          <cell r="A133">
            <v>0.71644200000000002</v>
          </cell>
          <cell r="B133">
            <v>7.1515890000000004</v>
          </cell>
          <cell r="C133">
            <v>0</v>
          </cell>
        </row>
        <row r="134">
          <cell r="A134">
            <v>0.71612100000000001</v>
          </cell>
          <cell r="B134">
            <v>7.1531520000000004</v>
          </cell>
          <cell r="C134">
            <v>0</v>
          </cell>
        </row>
        <row r="135">
          <cell r="A135">
            <v>0.71607500000000002</v>
          </cell>
          <cell r="B135">
            <v>7.1547890000000001</v>
          </cell>
          <cell r="C135">
            <v>0</v>
          </cell>
        </row>
        <row r="136">
          <cell r="A136">
            <v>0.71612500000000001</v>
          </cell>
          <cell r="B136">
            <v>7.1564480000000001</v>
          </cell>
          <cell r="C136">
            <v>0</v>
          </cell>
        </row>
        <row r="137">
          <cell r="A137">
            <v>0.71602399999999999</v>
          </cell>
          <cell r="B137">
            <v>7.1578059999999999</v>
          </cell>
          <cell r="C137">
            <v>0</v>
          </cell>
        </row>
        <row r="138">
          <cell r="A138">
            <v>0.71586399999999994</v>
          </cell>
          <cell r="B138">
            <v>7.1587569999999996</v>
          </cell>
          <cell r="C138">
            <v>0</v>
          </cell>
        </row>
        <row r="139">
          <cell r="A139">
            <v>0.71592100000000003</v>
          </cell>
          <cell r="B139">
            <v>7.1595829999999996</v>
          </cell>
          <cell r="C139">
            <v>0</v>
          </cell>
        </row>
        <row r="140">
          <cell r="A140">
            <v>0.71716999999999997</v>
          </cell>
          <cell r="B140">
            <v>7.1603669999999999</v>
          </cell>
          <cell r="C140">
            <v>0</v>
          </cell>
        </row>
        <row r="141">
          <cell r="A141">
            <v>0.72010700000000005</v>
          </cell>
          <cell r="B141">
            <v>7.1610990000000001</v>
          </cell>
          <cell r="C141">
            <v>0</v>
          </cell>
        </row>
        <row r="142">
          <cell r="A142">
            <v>0.72481300000000004</v>
          </cell>
          <cell r="B142">
            <v>7.1617860000000002</v>
          </cell>
          <cell r="C142">
            <v>0</v>
          </cell>
        </row>
        <row r="143">
          <cell r="A143">
            <v>0.73094400000000004</v>
          </cell>
          <cell r="B143">
            <v>7.1623859999999997</v>
          </cell>
          <cell r="C143">
            <v>0</v>
          </cell>
        </row>
        <row r="144">
          <cell r="A144">
            <v>0.73788399999999998</v>
          </cell>
          <cell r="B144">
            <v>7.1629670000000001</v>
          </cell>
          <cell r="C144">
            <v>0</v>
          </cell>
        </row>
        <row r="145">
          <cell r="A145">
            <v>0.745448</v>
          </cell>
          <cell r="B145">
            <v>7.1635970000000002</v>
          </cell>
          <cell r="C145">
            <v>0</v>
          </cell>
        </row>
        <row r="146">
          <cell r="A146">
            <v>0.75397800000000004</v>
          </cell>
          <cell r="B146">
            <v>7.164212</v>
          </cell>
          <cell r="C146">
            <v>0</v>
          </cell>
        </row>
        <row r="147">
          <cell r="A147">
            <v>0.76341800000000004</v>
          </cell>
          <cell r="B147">
            <v>7.1648680000000002</v>
          </cell>
          <cell r="C147">
            <v>0</v>
          </cell>
        </row>
        <row r="148">
          <cell r="A148">
            <v>0.773505</v>
          </cell>
          <cell r="B148">
            <v>7.1656639999999996</v>
          </cell>
          <cell r="C148">
            <v>0</v>
          </cell>
        </row>
        <row r="149">
          <cell r="A149">
            <v>0.78331799999999996</v>
          </cell>
          <cell r="B149">
            <v>7.16669</v>
          </cell>
          <cell r="C149">
            <v>0</v>
          </cell>
        </row>
        <row r="150">
          <cell r="A150">
            <v>0.79205999999999999</v>
          </cell>
          <cell r="B150">
            <v>7.1678769999999998</v>
          </cell>
          <cell r="C150">
            <v>0</v>
          </cell>
        </row>
        <row r="151">
          <cell r="A151">
            <v>0.79940500000000003</v>
          </cell>
          <cell r="B151">
            <v>7.1690100000000001</v>
          </cell>
          <cell r="C151">
            <v>0</v>
          </cell>
        </row>
        <row r="152">
          <cell r="A152">
            <v>0.80505000000000004</v>
          </cell>
          <cell r="B152">
            <v>7.1700569999999999</v>
          </cell>
          <cell r="C152">
            <v>0</v>
          </cell>
        </row>
        <row r="153">
          <cell r="A153">
            <v>0.80921200000000004</v>
          </cell>
          <cell r="B153">
            <v>7.1712999999999996</v>
          </cell>
          <cell r="C153">
            <v>0</v>
          </cell>
        </row>
        <row r="154">
          <cell r="A154">
            <v>0.81236600000000003</v>
          </cell>
          <cell r="B154">
            <v>7.1726749999999999</v>
          </cell>
          <cell r="C154">
            <v>0</v>
          </cell>
        </row>
        <row r="155">
          <cell r="A155">
            <v>0.814357</v>
          </cell>
          <cell r="B155">
            <v>7.1738229999999996</v>
          </cell>
          <cell r="C155">
            <v>0</v>
          </cell>
        </row>
        <row r="156">
          <cell r="A156">
            <v>0.81561099999999997</v>
          </cell>
          <cell r="B156">
            <v>7.1750230000000004</v>
          </cell>
          <cell r="C156">
            <v>0</v>
          </cell>
        </row>
        <row r="157">
          <cell r="A157">
            <v>0.81636200000000003</v>
          </cell>
          <cell r="B157">
            <v>7.1762439999999996</v>
          </cell>
          <cell r="C157">
            <v>0</v>
          </cell>
        </row>
        <row r="158">
          <cell r="A158">
            <v>0.817052</v>
          </cell>
          <cell r="B158">
            <v>7.1773629999999997</v>
          </cell>
          <cell r="C158">
            <v>0</v>
          </cell>
        </row>
        <row r="159">
          <cell r="A159">
            <v>0.819187</v>
          </cell>
          <cell r="B159">
            <v>7.1780679999999997</v>
          </cell>
          <cell r="C159">
            <v>0</v>
          </cell>
        </row>
        <row r="160">
          <cell r="A160">
            <v>0.82359800000000005</v>
          </cell>
          <cell r="B160">
            <v>7.1783900000000003</v>
          </cell>
          <cell r="C160">
            <v>0</v>
          </cell>
        </row>
        <row r="161">
          <cell r="A161">
            <v>0.83048599999999995</v>
          </cell>
          <cell r="B161">
            <v>7.1785480000000002</v>
          </cell>
          <cell r="C161">
            <v>0</v>
          </cell>
        </row>
        <row r="162">
          <cell r="A162">
            <v>0.83645999999999998</v>
          </cell>
          <cell r="B162">
            <v>7.1788889999999999</v>
          </cell>
          <cell r="C162">
            <v>0</v>
          </cell>
        </row>
        <row r="163">
          <cell r="A163">
            <v>0.84136500000000003</v>
          </cell>
          <cell r="B163">
            <v>7.1790019999999997</v>
          </cell>
          <cell r="C163">
            <v>0</v>
          </cell>
        </row>
        <row r="164">
          <cell r="A164">
            <v>0.84542899999999999</v>
          </cell>
          <cell r="B164">
            <v>7.1789110000000003</v>
          </cell>
          <cell r="C164">
            <v>0</v>
          </cell>
        </row>
        <row r="165">
          <cell r="A165">
            <v>0.84941699999999998</v>
          </cell>
          <cell r="B165">
            <v>7.1788400000000001</v>
          </cell>
          <cell r="C165">
            <v>0</v>
          </cell>
        </row>
        <row r="166">
          <cell r="A166">
            <v>0.85295100000000001</v>
          </cell>
          <cell r="B166">
            <v>7.1785050000000004</v>
          </cell>
          <cell r="C166">
            <v>0</v>
          </cell>
        </row>
        <row r="167">
          <cell r="A167">
            <v>0.85593300000000005</v>
          </cell>
          <cell r="B167">
            <v>7.1779770000000003</v>
          </cell>
          <cell r="C167">
            <v>0</v>
          </cell>
        </row>
        <row r="168">
          <cell r="A168">
            <v>0.85791499999999998</v>
          </cell>
          <cell r="B168">
            <v>7.1773540000000002</v>
          </cell>
          <cell r="C168">
            <v>0</v>
          </cell>
        </row>
      </sheetData>
      <sheetData sheetId="9">
        <row r="2">
          <cell r="A2">
            <v>0.10433099999999999</v>
          </cell>
          <cell r="B2">
            <v>0.47619600000000001</v>
          </cell>
          <cell r="C2">
            <v>0</v>
          </cell>
        </row>
        <row r="3">
          <cell r="A3">
            <v>0.20632900000000001</v>
          </cell>
          <cell r="B3">
            <v>0.96153</v>
          </cell>
          <cell r="C3">
            <v>0</v>
          </cell>
        </row>
        <row r="4">
          <cell r="A4">
            <v>0.30772500000000003</v>
          </cell>
          <cell r="B4">
            <v>1.451938</v>
          </cell>
          <cell r="C4">
            <v>0</v>
          </cell>
        </row>
        <row r="5">
          <cell r="A5">
            <v>0.409279</v>
          </cell>
          <cell r="B5">
            <v>1.949335</v>
          </cell>
          <cell r="C5">
            <v>0</v>
          </cell>
        </row>
        <row r="6">
          <cell r="A6">
            <v>0.51064100000000001</v>
          </cell>
          <cell r="B6">
            <v>2.4521000000000002</v>
          </cell>
          <cell r="C6">
            <v>0</v>
          </cell>
        </row>
        <row r="7">
          <cell r="A7">
            <v>0.611896</v>
          </cell>
          <cell r="B7">
            <v>2.9585750000000002</v>
          </cell>
          <cell r="C7">
            <v>0</v>
          </cell>
        </row>
        <row r="8">
          <cell r="A8">
            <v>0.71306599999999998</v>
          </cell>
          <cell r="B8">
            <v>3.4696120000000001</v>
          </cell>
          <cell r="C8">
            <v>0</v>
          </cell>
        </row>
        <row r="9">
          <cell r="A9">
            <v>0.81787500000000002</v>
          </cell>
          <cell r="B9">
            <v>3.9865159999999999</v>
          </cell>
          <cell r="C9">
            <v>0</v>
          </cell>
        </row>
        <row r="10">
          <cell r="A10">
            <v>0.92220400000000002</v>
          </cell>
          <cell r="B10">
            <v>4.5069699999999999</v>
          </cell>
          <cell r="C10">
            <v>0</v>
          </cell>
        </row>
        <row r="11">
          <cell r="A11">
            <v>1.029792</v>
          </cell>
          <cell r="B11">
            <v>5.0317189999999998</v>
          </cell>
          <cell r="C11">
            <v>0</v>
          </cell>
        </row>
        <row r="12">
          <cell r="A12">
            <v>1.035792</v>
          </cell>
          <cell r="B12">
            <v>5.0855649999999999</v>
          </cell>
          <cell r="C12">
            <v>0</v>
          </cell>
        </row>
        <row r="13">
          <cell r="A13">
            <v>1.045647</v>
          </cell>
          <cell r="B13">
            <v>5.135402</v>
          </cell>
          <cell r="C13">
            <v>0</v>
          </cell>
        </row>
        <row r="14">
          <cell r="A14">
            <v>1.0583929999999999</v>
          </cell>
          <cell r="B14">
            <v>5.1817310000000001</v>
          </cell>
          <cell r="C14">
            <v>0</v>
          </cell>
        </row>
        <row r="15">
          <cell r="A15">
            <v>1.0732349999999999</v>
          </cell>
          <cell r="B15">
            <v>5.222537</v>
          </cell>
          <cell r="C15">
            <v>0</v>
          </cell>
        </row>
        <row r="16">
          <cell r="A16">
            <v>1.0911850000000001</v>
          </cell>
          <cell r="B16">
            <v>5.2581949999999997</v>
          </cell>
          <cell r="C16">
            <v>0</v>
          </cell>
        </row>
        <row r="17">
          <cell r="A17">
            <v>1.107016</v>
          </cell>
          <cell r="B17">
            <v>5.2905410000000002</v>
          </cell>
          <cell r="C17">
            <v>0</v>
          </cell>
        </row>
        <row r="18">
          <cell r="A18">
            <v>1.1215310000000001</v>
          </cell>
          <cell r="B18">
            <v>5.3193700000000002</v>
          </cell>
          <cell r="C18">
            <v>0</v>
          </cell>
        </row>
        <row r="19">
          <cell r="A19">
            <v>1.1311469999999999</v>
          </cell>
          <cell r="B19">
            <v>5.3432449999999996</v>
          </cell>
          <cell r="C19">
            <v>0</v>
          </cell>
        </row>
        <row r="20">
          <cell r="A20">
            <v>1.1402129999999999</v>
          </cell>
          <cell r="B20">
            <v>5.3644959999999999</v>
          </cell>
          <cell r="C20">
            <v>0</v>
          </cell>
        </row>
        <row r="21">
          <cell r="A21">
            <v>1.1448469999999999</v>
          </cell>
          <cell r="B21">
            <v>5.3825750000000001</v>
          </cell>
          <cell r="C21">
            <v>0</v>
          </cell>
        </row>
        <row r="22">
          <cell r="A22">
            <v>1.1456120000000001</v>
          </cell>
          <cell r="B22">
            <v>5.3959029999999997</v>
          </cell>
          <cell r="C22">
            <v>0</v>
          </cell>
        </row>
        <row r="23">
          <cell r="A23">
            <v>1.148434</v>
          </cell>
          <cell r="B23">
            <v>5.404649</v>
          </cell>
          <cell r="C23">
            <v>0</v>
          </cell>
        </row>
        <row r="24">
          <cell r="A24">
            <v>1.151761</v>
          </cell>
          <cell r="B24">
            <v>5.411581</v>
          </cell>
          <cell r="C24">
            <v>0</v>
          </cell>
        </row>
        <row r="25">
          <cell r="A25">
            <v>1.1553979999999999</v>
          </cell>
          <cell r="B25">
            <v>5.4170030000000002</v>
          </cell>
          <cell r="C25">
            <v>0</v>
          </cell>
        </row>
        <row r="26">
          <cell r="A26">
            <v>1.1588849999999999</v>
          </cell>
          <cell r="B26">
            <v>5.4230029999999996</v>
          </cell>
          <cell r="C26">
            <v>0</v>
          </cell>
        </row>
        <row r="27">
          <cell r="A27">
            <v>1.1660569999999999</v>
          </cell>
          <cell r="B27">
            <v>5.4304370000000004</v>
          </cell>
          <cell r="C27">
            <v>0</v>
          </cell>
        </row>
        <row r="28">
          <cell r="A28">
            <v>1.174277</v>
          </cell>
          <cell r="B28">
            <v>5.4394229999999997</v>
          </cell>
          <cell r="C28">
            <v>0</v>
          </cell>
        </row>
        <row r="29">
          <cell r="A29">
            <v>1.181422</v>
          </cell>
          <cell r="B29">
            <v>5.4518219999999999</v>
          </cell>
          <cell r="C29">
            <v>0</v>
          </cell>
        </row>
        <row r="30">
          <cell r="A30">
            <v>1.1894199999999999</v>
          </cell>
          <cell r="B30">
            <v>5.4683089999999996</v>
          </cell>
          <cell r="C30">
            <v>0</v>
          </cell>
        </row>
        <row r="31">
          <cell r="A31">
            <v>1.2002999999999999</v>
          </cell>
          <cell r="B31">
            <v>5.4859809999999998</v>
          </cell>
          <cell r="C31">
            <v>0</v>
          </cell>
        </row>
        <row r="32">
          <cell r="A32">
            <v>1.2129730000000001</v>
          </cell>
          <cell r="B32">
            <v>5.5059899999999997</v>
          </cell>
          <cell r="C32">
            <v>0</v>
          </cell>
        </row>
        <row r="33">
          <cell r="A33">
            <v>1.221549</v>
          </cell>
          <cell r="B33">
            <v>5.5286090000000003</v>
          </cell>
          <cell r="C33">
            <v>0</v>
          </cell>
        </row>
        <row r="34">
          <cell r="A34">
            <v>1.2254989999999999</v>
          </cell>
          <cell r="B34">
            <v>5.5550600000000001</v>
          </cell>
          <cell r="C34">
            <v>0</v>
          </cell>
        </row>
        <row r="35">
          <cell r="A35">
            <v>1.226426</v>
          </cell>
          <cell r="B35">
            <v>5.5844969999999998</v>
          </cell>
          <cell r="C35">
            <v>0</v>
          </cell>
        </row>
        <row r="36">
          <cell r="A36">
            <v>1.2252430000000001</v>
          </cell>
          <cell r="B36">
            <v>5.6136480000000004</v>
          </cell>
          <cell r="C36">
            <v>0</v>
          </cell>
        </row>
        <row r="37">
          <cell r="A37">
            <v>1.2223520000000001</v>
          </cell>
          <cell r="B37">
            <v>5.6445489999999996</v>
          </cell>
          <cell r="C37">
            <v>0</v>
          </cell>
        </row>
        <row r="38">
          <cell r="A38">
            <v>1.2198610000000001</v>
          </cell>
          <cell r="B38">
            <v>5.676024</v>
          </cell>
          <cell r="C38">
            <v>0</v>
          </cell>
        </row>
        <row r="39">
          <cell r="A39">
            <v>1.219544</v>
          </cell>
          <cell r="B39">
            <v>5.7065630000000001</v>
          </cell>
          <cell r="C39">
            <v>0</v>
          </cell>
        </row>
        <row r="40">
          <cell r="A40">
            <v>1.2190749999999999</v>
          </cell>
          <cell r="B40">
            <v>5.7353829999999997</v>
          </cell>
          <cell r="C40">
            <v>0</v>
          </cell>
        </row>
        <row r="41">
          <cell r="A41">
            <v>1.2166490000000001</v>
          </cell>
          <cell r="B41">
            <v>5.7655180000000001</v>
          </cell>
          <cell r="C41">
            <v>0</v>
          </cell>
        </row>
        <row r="42">
          <cell r="A42">
            <v>1.213225</v>
          </cell>
          <cell r="B42">
            <v>5.7968250000000001</v>
          </cell>
          <cell r="C42">
            <v>0</v>
          </cell>
        </row>
        <row r="43">
          <cell r="A43">
            <v>1.2103250000000001</v>
          </cell>
          <cell r="B43">
            <v>5.828023</v>
          </cell>
          <cell r="C43">
            <v>0</v>
          </cell>
        </row>
        <row r="44">
          <cell r="A44">
            <v>1.2090609999999999</v>
          </cell>
          <cell r="B44">
            <v>5.858644</v>
          </cell>
          <cell r="C44">
            <v>0</v>
          </cell>
        </row>
        <row r="45">
          <cell r="A45">
            <v>1.2072940000000001</v>
          </cell>
          <cell r="B45">
            <v>5.890536</v>
          </cell>
          <cell r="C45">
            <v>0</v>
          </cell>
        </row>
        <row r="46">
          <cell r="A46">
            <v>1.2033849999999999</v>
          </cell>
          <cell r="B46">
            <v>5.9263490000000001</v>
          </cell>
          <cell r="C46">
            <v>0</v>
          </cell>
        </row>
        <row r="47">
          <cell r="A47">
            <v>1.1977850000000001</v>
          </cell>
          <cell r="B47">
            <v>5.9629560000000001</v>
          </cell>
          <cell r="C47">
            <v>0</v>
          </cell>
        </row>
        <row r="48">
          <cell r="A48">
            <v>1.1906730000000001</v>
          </cell>
          <cell r="B48">
            <v>5.9999260000000003</v>
          </cell>
          <cell r="C48">
            <v>0</v>
          </cell>
        </row>
        <row r="49">
          <cell r="A49">
            <v>1.182831</v>
          </cell>
          <cell r="B49">
            <v>6.0364560000000003</v>
          </cell>
          <cell r="C49">
            <v>0</v>
          </cell>
        </row>
        <row r="50">
          <cell r="A50">
            <v>1.1735040000000001</v>
          </cell>
          <cell r="B50">
            <v>6.0734519999999996</v>
          </cell>
          <cell r="C50">
            <v>0</v>
          </cell>
        </row>
        <row r="51">
          <cell r="A51">
            <v>1.162301</v>
          </cell>
          <cell r="B51">
            <v>6.1111449999999996</v>
          </cell>
          <cell r="C51">
            <v>0</v>
          </cell>
        </row>
        <row r="52">
          <cell r="A52">
            <v>1.149929</v>
          </cell>
          <cell r="B52">
            <v>6.1482330000000003</v>
          </cell>
          <cell r="C52">
            <v>0</v>
          </cell>
        </row>
        <row r="53">
          <cell r="A53">
            <v>1.136339</v>
          </cell>
          <cell r="B53">
            <v>6.1846610000000002</v>
          </cell>
          <cell r="C53">
            <v>0</v>
          </cell>
        </row>
        <row r="54">
          <cell r="A54">
            <v>1.121872</v>
          </cell>
          <cell r="B54">
            <v>6.2198719999999996</v>
          </cell>
          <cell r="C54">
            <v>0</v>
          </cell>
        </row>
        <row r="55">
          <cell r="A55">
            <v>1.1078239999999999</v>
          </cell>
          <cell r="B55">
            <v>6.2527520000000001</v>
          </cell>
          <cell r="C55">
            <v>0</v>
          </cell>
        </row>
        <row r="56">
          <cell r="A56">
            <v>1.0942829999999999</v>
          </cell>
          <cell r="B56">
            <v>6.2839679999999998</v>
          </cell>
          <cell r="C56">
            <v>0</v>
          </cell>
        </row>
        <row r="57">
          <cell r="A57">
            <v>1.0812409999999999</v>
          </cell>
          <cell r="B57">
            <v>6.312767</v>
          </cell>
          <cell r="C57">
            <v>0</v>
          </cell>
        </row>
        <row r="58">
          <cell r="A58">
            <v>1.0685800000000001</v>
          </cell>
          <cell r="B58">
            <v>6.3395409999999996</v>
          </cell>
          <cell r="C58">
            <v>0</v>
          </cell>
        </row>
        <row r="59">
          <cell r="A59">
            <v>1.056111</v>
          </cell>
          <cell r="B59">
            <v>6.3644410000000002</v>
          </cell>
          <cell r="C59">
            <v>0</v>
          </cell>
        </row>
        <row r="60">
          <cell r="A60">
            <v>1.0454060000000001</v>
          </cell>
          <cell r="B60">
            <v>6.3848140000000004</v>
          </cell>
          <cell r="C60">
            <v>0</v>
          </cell>
        </row>
        <row r="61">
          <cell r="A61">
            <v>1.038171</v>
          </cell>
          <cell r="B61">
            <v>6.3972319999999998</v>
          </cell>
          <cell r="C61">
            <v>0</v>
          </cell>
        </row>
        <row r="62">
          <cell r="A62">
            <v>1.0352049999999999</v>
          </cell>
          <cell r="B62">
            <v>6.3998080000000002</v>
          </cell>
          <cell r="C62">
            <v>0</v>
          </cell>
        </row>
        <row r="63">
          <cell r="A63">
            <v>1.035682</v>
          </cell>
          <cell r="B63">
            <v>6.3942189999999997</v>
          </cell>
          <cell r="C63">
            <v>0</v>
          </cell>
        </row>
        <row r="64">
          <cell r="A64">
            <v>1.0400940000000001</v>
          </cell>
          <cell r="B64">
            <v>6.3812059999999997</v>
          </cell>
          <cell r="C64">
            <v>0</v>
          </cell>
        </row>
        <row r="65">
          <cell r="A65">
            <v>1.044257</v>
          </cell>
          <cell r="B65">
            <v>6.3618079999999999</v>
          </cell>
          <cell r="C65">
            <v>0</v>
          </cell>
        </row>
        <row r="66">
          <cell r="A66">
            <v>1.053159</v>
          </cell>
          <cell r="B66">
            <v>6.3326019999999996</v>
          </cell>
          <cell r="C66">
            <v>0</v>
          </cell>
        </row>
        <row r="67">
          <cell r="A67">
            <v>1.0661449999999999</v>
          </cell>
          <cell r="B67">
            <v>6.2976489999999998</v>
          </cell>
          <cell r="C67">
            <v>0</v>
          </cell>
        </row>
        <row r="68">
          <cell r="A68">
            <v>1.0815129999999999</v>
          </cell>
          <cell r="B68">
            <v>6.2597170000000002</v>
          </cell>
          <cell r="C68">
            <v>0</v>
          </cell>
        </row>
        <row r="69">
          <cell r="A69">
            <v>1.097739</v>
          </cell>
          <cell r="B69">
            <v>6.2219829999999998</v>
          </cell>
          <cell r="C69">
            <v>0</v>
          </cell>
        </row>
        <row r="70">
          <cell r="A70">
            <v>1.1129340000000001</v>
          </cell>
          <cell r="B70">
            <v>6.1869730000000001</v>
          </cell>
          <cell r="C70">
            <v>0</v>
          </cell>
        </row>
        <row r="71">
          <cell r="A71">
            <v>1.124871</v>
          </cell>
          <cell r="B71">
            <v>6.1579259999999998</v>
          </cell>
          <cell r="C71">
            <v>0</v>
          </cell>
        </row>
        <row r="72">
          <cell r="A72">
            <v>1.1318189999999999</v>
          </cell>
          <cell r="B72">
            <v>6.1384340000000002</v>
          </cell>
          <cell r="C72">
            <v>0</v>
          </cell>
        </row>
        <row r="73">
          <cell r="A73">
            <v>1.1347510000000001</v>
          </cell>
          <cell r="B73">
            <v>6.1279000000000003</v>
          </cell>
          <cell r="C73">
            <v>0</v>
          </cell>
        </row>
        <row r="74">
          <cell r="A74">
            <v>1.1332789999999999</v>
          </cell>
          <cell r="B74">
            <v>6.1260640000000004</v>
          </cell>
          <cell r="C74">
            <v>0</v>
          </cell>
        </row>
        <row r="75">
          <cell r="A75">
            <v>1.131537</v>
          </cell>
          <cell r="B75">
            <v>6.1316699999999997</v>
          </cell>
          <cell r="C75">
            <v>0</v>
          </cell>
        </row>
        <row r="76">
          <cell r="A76">
            <v>1.1239749999999999</v>
          </cell>
          <cell r="B76">
            <v>6.1470520000000004</v>
          </cell>
          <cell r="C76">
            <v>0</v>
          </cell>
        </row>
        <row r="77">
          <cell r="A77">
            <v>1.1099319999999999</v>
          </cell>
          <cell r="B77">
            <v>6.1701059999999996</v>
          </cell>
          <cell r="C77">
            <v>0</v>
          </cell>
        </row>
        <row r="78">
          <cell r="A78">
            <v>1.0903</v>
          </cell>
          <cell r="B78">
            <v>6.1991569999999996</v>
          </cell>
          <cell r="C78">
            <v>0</v>
          </cell>
        </row>
        <row r="79">
          <cell r="A79">
            <v>1.0660810000000001</v>
          </cell>
          <cell r="B79">
            <v>6.2329290000000004</v>
          </cell>
          <cell r="C79">
            <v>0</v>
          </cell>
        </row>
        <row r="80">
          <cell r="A80">
            <v>1.046184</v>
          </cell>
          <cell r="B80">
            <v>6.2674979999999998</v>
          </cell>
          <cell r="C80">
            <v>0</v>
          </cell>
        </row>
        <row r="81">
          <cell r="A81">
            <v>1.0287409999999999</v>
          </cell>
          <cell r="B81">
            <v>6.3029019999999996</v>
          </cell>
          <cell r="C81">
            <v>0</v>
          </cell>
        </row>
        <row r="82">
          <cell r="A82">
            <v>1.0125280000000001</v>
          </cell>
          <cell r="B82">
            <v>6.3388249999999999</v>
          </cell>
          <cell r="C82">
            <v>0</v>
          </cell>
        </row>
        <row r="83">
          <cell r="A83">
            <v>0.99683600000000006</v>
          </cell>
          <cell r="B83">
            <v>6.3754609999999996</v>
          </cell>
          <cell r="C83">
            <v>0</v>
          </cell>
        </row>
        <row r="84">
          <cell r="A84">
            <v>0.98229</v>
          </cell>
          <cell r="B84">
            <v>6.4122120000000002</v>
          </cell>
          <cell r="C84">
            <v>0</v>
          </cell>
        </row>
        <row r="85">
          <cell r="A85">
            <v>0.96895900000000001</v>
          </cell>
          <cell r="B85">
            <v>6.4482679999999997</v>
          </cell>
          <cell r="C85">
            <v>0</v>
          </cell>
        </row>
        <row r="86">
          <cell r="A86">
            <v>0.95815300000000003</v>
          </cell>
          <cell r="B86">
            <v>6.4815860000000001</v>
          </cell>
          <cell r="C86">
            <v>0</v>
          </cell>
        </row>
        <row r="87">
          <cell r="A87">
            <v>0.95192600000000005</v>
          </cell>
          <cell r="B87">
            <v>6.5099629999999999</v>
          </cell>
          <cell r="C87">
            <v>0</v>
          </cell>
        </row>
        <row r="88">
          <cell r="A88">
            <v>0.95096899999999995</v>
          </cell>
          <cell r="B88">
            <v>6.531809</v>
          </cell>
          <cell r="C88">
            <v>0</v>
          </cell>
        </row>
        <row r="89">
          <cell r="A89">
            <v>0.956063</v>
          </cell>
          <cell r="B89">
            <v>6.5440079999999998</v>
          </cell>
          <cell r="C89">
            <v>0</v>
          </cell>
        </row>
        <row r="90">
          <cell r="A90">
            <v>0.95985399999999998</v>
          </cell>
          <cell r="B90">
            <v>6.5499419999999997</v>
          </cell>
          <cell r="C90">
            <v>0</v>
          </cell>
        </row>
        <row r="91">
          <cell r="A91">
            <v>0.96552499999999997</v>
          </cell>
          <cell r="B91">
            <v>6.5510780000000004</v>
          </cell>
          <cell r="C91">
            <v>0</v>
          </cell>
        </row>
        <row r="92">
          <cell r="A92">
            <v>0.974325</v>
          </cell>
          <cell r="B92">
            <v>6.5465970000000002</v>
          </cell>
          <cell r="C92">
            <v>0</v>
          </cell>
        </row>
        <row r="93">
          <cell r="A93">
            <v>0.98670599999999997</v>
          </cell>
          <cell r="B93">
            <v>6.5358010000000002</v>
          </cell>
          <cell r="C93">
            <v>0</v>
          </cell>
        </row>
        <row r="94">
          <cell r="A94">
            <v>1.0024839999999999</v>
          </cell>
          <cell r="B94">
            <v>6.518656</v>
          </cell>
          <cell r="C94">
            <v>0</v>
          </cell>
        </row>
        <row r="95">
          <cell r="A95">
            <v>1.021407</v>
          </cell>
          <cell r="B95">
            <v>6.496181</v>
          </cell>
          <cell r="C95">
            <v>0</v>
          </cell>
        </row>
        <row r="96">
          <cell r="A96">
            <v>1.043852</v>
          </cell>
          <cell r="B96">
            <v>6.4707470000000002</v>
          </cell>
          <cell r="C96">
            <v>0</v>
          </cell>
        </row>
        <row r="97">
          <cell r="A97">
            <v>1.0692390000000001</v>
          </cell>
          <cell r="B97">
            <v>6.4416890000000002</v>
          </cell>
          <cell r="C97">
            <v>0</v>
          </cell>
        </row>
        <row r="98">
          <cell r="A98">
            <v>1.095793</v>
          </cell>
          <cell r="B98">
            <v>6.4102309999999996</v>
          </cell>
          <cell r="C98">
            <v>0</v>
          </cell>
        </row>
        <row r="99">
          <cell r="A99">
            <v>1.1218520000000001</v>
          </cell>
          <cell r="B99">
            <v>6.3775769999999996</v>
          </cell>
          <cell r="C99">
            <v>0</v>
          </cell>
        </row>
        <row r="100">
          <cell r="A100">
            <v>1.1480939999999999</v>
          </cell>
          <cell r="B100">
            <v>6.345326</v>
          </cell>
          <cell r="C100">
            <v>0</v>
          </cell>
        </row>
        <row r="101">
          <cell r="A101">
            <v>1.1748289999999999</v>
          </cell>
          <cell r="B101">
            <v>6.3103920000000002</v>
          </cell>
          <cell r="C101">
            <v>0</v>
          </cell>
        </row>
        <row r="102">
          <cell r="A102">
            <v>1.2026779999999999</v>
          </cell>
          <cell r="B102">
            <v>6.2728809999999999</v>
          </cell>
          <cell r="C102">
            <v>0</v>
          </cell>
        </row>
        <row r="103">
          <cell r="A103">
            <v>1.230613</v>
          </cell>
          <cell r="B103">
            <v>6.2345750000000004</v>
          </cell>
          <cell r="C103">
            <v>0</v>
          </cell>
        </row>
        <row r="104">
          <cell r="A104">
            <v>1.2567649999999999</v>
          </cell>
          <cell r="B104">
            <v>6.1969399999999997</v>
          </cell>
          <cell r="C104">
            <v>0</v>
          </cell>
        </row>
        <row r="105">
          <cell r="A105">
            <v>1.2799469999999999</v>
          </cell>
          <cell r="B105">
            <v>6.1610060000000004</v>
          </cell>
          <cell r="C105">
            <v>0</v>
          </cell>
        </row>
        <row r="106">
          <cell r="A106">
            <v>1.2994239999999999</v>
          </cell>
          <cell r="B106">
            <v>6.1268260000000003</v>
          </cell>
          <cell r="C106">
            <v>0</v>
          </cell>
        </row>
        <row r="107">
          <cell r="A107">
            <v>1.315177</v>
          </cell>
          <cell r="B107">
            <v>6.0966760000000004</v>
          </cell>
          <cell r="C107">
            <v>0</v>
          </cell>
        </row>
        <row r="108">
          <cell r="A108">
            <v>1.328714</v>
          </cell>
          <cell r="B108">
            <v>6.0701510000000001</v>
          </cell>
          <cell r="C108">
            <v>0</v>
          </cell>
        </row>
        <row r="109">
          <cell r="A109">
            <v>1.340293</v>
          </cell>
          <cell r="B109">
            <v>6.048565</v>
          </cell>
          <cell r="C109">
            <v>0</v>
          </cell>
        </row>
        <row r="110">
          <cell r="A110">
            <v>1.348627</v>
          </cell>
          <cell r="B110">
            <v>6.0297890000000001</v>
          </cell>
          <cell r="C110">
            <v>0</v>
          </cell>
        </row>
        <row r="111">
          <cell r="A111">
            <v>1.353531</v>
          </cell>
          <cell r="B111">
            <v>6.0149039999999996</v>
          </cell>
          <cell r="C111">
            <v>0</v>
          </cell>
        </row>
        <row r="112">
          <cell r="A112">
            <v>1.3554600000000001</v>
          </cell>
          <cell r="B112">
            <v>6.0027900000000001</v>
          </cell>
          <cell r="C112">
            <v>0</v>
          </cell>
        </row>
        <row r="113">
          <cell r="A113">
            <v>1.355648</v>
          </cell>
          <cell r="B113">
            <v>5.9900320000000002</v>
          </cell>
          <cell r="C113">
            <v>0</v>
          </cell>
        </row>
        <row r="114">
          <cell r="A114">
            <v>1.353561</v>
          </cell>
          <cell r="B114">
            <v>5.9780410000000002</v>
          </cell>
          <cell r="C114">
            <v>0</v>
          </cell>
        </row>
        <row r="115">
          <cell r="A115">
            <v>1.3500399999999999</v>
          </cell>
          <cell r="B115">
            <v>5.9666810000000003</v>
          </cell>
          <cell r="C115">
            <v>0</v>
          </cell>
        </row>
        <row r="116">
          <cell r="A116">
            <v>1.3475459999999999</v>
          </cell>
          <cell r="B116">
            <v>5.9551360000000004</v>
          </cell>
          <cell r="C116">
            <v>0</v>
          </cell>
        </row>
        <row r="117">
          <cell r="A117">
            <v>1.3451</v>
          </cell>
          <cell r="B117">
            <v>5.9445709999999998</v>
          </cell>
          <cell r="C117">
            <v>0</v>
          </cell>
        </row>
        <row r="118">
          <cell r="A118">
            <v>1.34127</v>
          </cell>
          <cell r="B118">
            <v>5.9364410000000003</v>
          </cell>
          <cell r="C118">
            <v>0</v>
          </cell>
        </row>
        <row r="119">
          <cell r="A119">
            <v>1.336165</v>
          </cell>
          <cell r="B119">
            <v>5.9300430000000004</v>
          </cell>
          <cell r="C119">
            <v>0</v>
          </cell>
        </row>
        <row r="120">
          <cell r="A120">
            <v>1.3292790000000001</v>
          </cell>
          <cell r="B120">
            <v>5.9257879999999998</v>
          </cell>
          <cell r="C120">
            <v>0</v>
          </cell>
        </row>
        <row r="121">
          <cell r="A121">
            <v>1.319472</v>
          </cell>
          <cell r="B121">
            <v>5.9238210000000002</v>
          </cell>
          <cell r="C121">
            <v>0</v>
          </cell>
        </row>
        <row r="122">
          <cell r="A122">
            <v>1.3053220000000001</v>
          </cell>
          <cell r="B122">
            <v>5.9256440000000001</v>
          </cell>
          <cell r="C122">
            <v>0</v>
          </cell>
        </row>
        <row r="123">
          <cell r="A123">
            <v>1.28844</v>
          </cell>
          <cell r="B123">
            <v>5.932836</v>
          </cell>
          <cell r="C123">
            <v>0</v>
          </cell>
        </row>
        <row r="124">
          <cell r="A124">
            <v>1.269825</v>
          </cell>
          <cell r="B124">
            <v>5.9391340000000001</v>
          </cell>
          <cell r="C124">
            <v>0</v>
          </cell>
        </row>
        <row r="125">
          <cell r="A125">
            <v>1.24959</v>
          </cell>
          <cell r="B125">
            <v>5.9434329999999997</v>
          </cell>
          <cell r="C125">
            <v>0</v>
          </cell>
        </row>
        <row r="126">
          <cell r="A126">
            <v>1.225781</v>
          </cell>
          <cell r="B126">
            <v>5.9467819999999998</v>
          </cell>
          <cell r="C126">
            <v>0</v>
          </cell>
        </row>
        <row r="127">
          <cell r="A127">
            <v>1.199721</v>
          </cell>
          <cell r="B127">
            <v>5.9472170000000002</v>
          </cell>
          <cell r="C127">
            <v>0</v>
          </cell>
        </row>
        <row r="128">
          <cell r="A128">
            <v>1.1734990000000001</v>
          </cell>
          <cell r="B128">
            <v>5.9426310000000004</v>
          </cell>
          <cell r="C128">
            <v>0</v>
          </cell>
        </row>
        <row r="129">
          <cell r="A129">
            <v>1.1478409999999999</v>
          </cell>
          <cell r="B129">
            <v>5.9319670000000002</v>
          </cell>
          <cell r="C129">
            <v>0</v>
          </cell>
        </row>
        <row r="130">
          <cell r="A130">
            <v>1.1235759999999999</v>
          </cell>
          <cell r="B130">
            <v>5.913411</v>
          </cell>
          <cell r="C130">
            <v>0</v>
          </cell>
        </row>
        <row r="131">
          <cell r="A131">
            <v>1.1014539999999999</v>
          </cell>
          <cell r="B131">
            <v>5.8852909999999996</v>
          </cell>
          <cell r="C131">
            <v>0</v>
          </cell>
        </row>
        <row r="132">
          <cell r="A132">
            <v>1.08304</v>
          </cell>
          <cell r="B132">
            <v>5.8492050000000004</v>
          </cell>
          <cell r="C132">
            <v>0</v>
          </cell>
        </row>
        <row r="133">
          <cell r="A133">
            <v>1.066675</v>
          </cell>
          <cell r="B133">
            <v>5.8068309999999999</v>
          </cell>
          <cell r="C133">
            <v>0</v>
          </cell>
        </row>
        <row r="134">
          <cell r="A134">
            <v>1.0527340000000001</v>
          </cell>
          <cell r="B134">
            <v>5.7628009999999996</v>
          </cell>
          <cell r="C134">
            <v>0</v>
          </cell>
        </row>
        <row r="135">
          <cell r="A135">
            <v>1.0411649999999999</v>
          </cell>
          <cell r="B135">
            <v>5.7188220000000003</v>
          </cell>
          <cell r="C135">
            <v>0</v>
          </cell>
        </row>
        <row r="136">
          <cell r="A136">
            <v>1.0315970000000001</v>
          </cell>
          <cell r="B136">
            <v>5.6756520000000004</v>
          </cell>
          <cell r="C136">
            <v>0</v>
          </cell>
        </row>
        <row r="137">
          <cell r="A137">
            <v>1.024084</v>
          </cell>
          <cell r="B137">
            <v>5.633451</v>
          </cell>
          <cell r="C137">
            <v>0</v>
          </cell>
        </row>
        <row r="138">
          <cell r="A138">
            <v>1.01803</v>
          </cell>
          <cell r="B138">
            <v>5.5938920000000003</v>
          </cell>
          <cell r="C138">
            <v>0</v>
          </cell>
        </row>
        <row r="139">
          <cell r="A139">
            <v>1.0182310000000001</v>
          </cell>
          <cell r="B139">
            <v>5.556584</v>
          </cell>
          <cell r="C139">
            <v>0</v>
          </cell>
        </row>
        <row r="140">
          <cell r="A140">
            <v>1.022977</v>
          </cell>
          <cell r="B140">
            <v>5.5248879999999998</v>
          </cell>
          <cell r="C140">
            <v>0</v>
          </cell>
        </row>
        <row r="141">
          <cell r="A141">
            <v>1.0316240000000001</v>
          </cell>
          <cell r="B141">
            <v>5.5014529999999997</v>
          </cell>
          <cell r="C141">
            <v>0</v>
          </cell>
        </row>
        <row r="142">
          <cell r="A142">
            <v>1.038303</v>
          </cell>
          <cell r="B142">
            <v>5.4884829999999996</v>
          </cell>
          <cell r="C142">
            <v>0</v>
          </cell>
        </row>
        <row r="143">
          <cell r="A143">
            <v>1.045658</v>
          </cell>
          <cell r="B143">
            <v>5.4833480000000003</v>
          </cell>
          <cell r="C143">
            <v>0</v>
          </cell>
        </row>
        <row r="144">
          <cell r="A144">
            <v>1.053606</v>
          </cell>
          <cell r="B144">
            <v>5.4857240000000003</v>
          </cell>
          <cell r="C144">
            <v>0</v>
          </cell>
        </row>
        <row r="145">
          <cell r="A145">
            <v>1.0623769999999999</v>
          </cell>
          <cell r="B145">
            <v>5.4948290000000002</v>
          </cell>
          <cell r="C145">
            <v>0</v>
          </cell>
        </row>
        <row r="146">
          <cell r="A146">
            <v>1.0719259999999999</v>
          </cell>
          <cell r="B146">
            <v>5.5104899999999999</v>
          </cell>
          <cell r="C146">
            <v>0</v>
          </cell>
        </row>
        <row r="147">
          <cell r="A147">
            <v>1.0823210000000001</v>
          </cell>
          <cell r="B147">
            <v>5.5334940000000001</v>
          </cell>
          <cell r="C147">
            <v>0</v>
          </cell>
        </row>
        <row r="148">
          <cell r="A148">
            <v>1.093472</v>
          </cell>
          <cell r="B148">
            <v>5.5633910000000002</v>
          </cell>
          <cell r="C148">
            <v>0</v>
          </cell>
        </row>
        <row r="149">
          <cell r="A149">
            <v>1.1005400000000001</v>
          </cell>
          <cell r="B149">
            <v>5.6008719999999999</v>
          </cell>
          <cell r="C149">
            <v>0</v>
          </cell>
        </row>
        <row r="150">
          <cell r="A150">
            <v>1.105054</v>
          </cell>
          <cell r="B150">
            <v>5.6437730000000004</v>
          </cell>
          <cell r="C150">
            <v>0</v>
          </cell>
        </row>
        <row r="151">
          <cell r="A151">
            <v>1.1068910000000001</v>
          </cell>
          <cell r="B151">
            <v>5.690569</v>
          </cell>
          <cell r="C151">
            <v>0</v>
          </cell>
        </row>
        <row r="152">
          <cell r="A152">
            <v>1.111335</v>
          </cell>
          <cell r="B152">
            <v>5.7366299999999999</v>
          </cell>
          <cell r="C152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5.0000000000000001E-3</v>
      </c>
      <c r="B2">
        <v>0.35233599999999998</v>
      </c>
      <c r="C2">
        <v>0</v>
      </c>
      <c r="D2">
        <v>1</v>
      </c>
      <c r="E2" t="s">
        <v>5</v>
      </c>
    </row>
    <row r="3" spans="1:5">
      <c r="A3">
        <v>1.1485E-2</v>
      </c>
      <c r="B3">
        <v>0.70266499999999998</v>
      </c>
      <c r="C3">
        <v>0</v>
      </c>
      <c r="D3">
        <v>2</v>
      </c>
      <c r="E3" t="s">
        <v>5</v>
      </c>
    </row>
    <row r="4" spans="1:5">
      <c r="A4">
        <v>1.8658999999999999E-2</v>
      </c>
      <c r="B4">
        <v>1.051507</v>
      </c>
      <c r="C4">
        <v>0</v>
      </c>
      <c r="D4">
        <v>3</v>
      </c>
      <c r="E4" t="s">
        <v>6</v>
      </c>
    </row>
    <row r="5" spans="1:5">
      <c r="A5">
        <v>2.6143E-2</v>
      </c>
      <c r="B5">
        <v>1.4098980000000001</v>
      </c>
      <c r="C5">
        <v>0</v>
      </c>
      <c r="D5">
        <v>4</v>
      </c>
      <c r="E5" t="s">
        <v>6</v>
      </c>
    </row>
    <row r="6" spans="1:5">
      <c r="A6">
        <v>3.4166000000000002E-2</v>
      </c>
      <c r="B6">
        <v>1.7748999999999999</v>
      </c>
      <c r="C6">
        <v>0</v>
      </c>
      <c r="D6">
        <v>5</v>
      </c>
      <c r="E6" t="s">
        <v>7</v>
      </c>
    </row>
    <row r="7" spans="1:5">
      <c r="A7">
        <v>4.2457000000000002E-2</v>
      </c>
      <c r="B7">
        <v>2.147113</v>
      </c>
      <c r="C7">
        <v>0</v>
      </c>
      <c r="D7">
        <v>6</v>
      </c>
      <c r="E7" t="s">
        <v>7</v>
      </c>
    </row>
    <row r="8" spans="1:5">
      <c r="A8">
        <v>5.2553999999999997E-2</v>
      </c>
      <c r="B8">
        <v>2.5435129999999999</v>
      </c>
      <c r="C8">
        <v>0</v>
      </c>
      <c r="D8">
        <v>7</v>
      </c>
      <c r="E8" t="s">
        <v>8</v>
      </c>
    </row>
    <row r="9" spans="1:5">
      <c r="A9">
        <v>6.4342999999999997E-2</v>
      </c>
      <c r="B9">
        <v>2.9478659999999999</v>
      </c>
      <c r="C9">
        <v>0</v>
      </c>
      <c r="D9">
        <v>8</v>
      </c>
      <c r="E9" t="s">
        <v>8</v>
      </c>
    </row>
    <row r="10" spans="1:5">
      <c r="A10">
        <v>7.7340000000000006E-2</v>
      </c>
      <c r="B10">
        <v>3.3628610000000001</v>
      </c>
      <c r="C10">
        <v>0</v>
      </c>
      <c r="D10">
        <v>9</v>
      </c>
      <c r="E10" t="s">
        <v>9</v>
      </c>
    </row>
    <row r="11" spans="1:5">
      <c r="A11">
        <v>9.1569999999999999E-2</v>
      </c>
      <c r="B11">
        <v>3.7910140000000001</v>
      </c>
      <c r="C11">
        <v>0</v>
      </c>
      <c r="D11">
        <v>10</v>
      </c>
      <c r="E11" t="s">
        <v>9</v>
      </c>
    </row>
    <row r="12" spans="1:5">
      <c r="A12">
        <v>0.102156</v>
      </c>
      <c r="B12">
        <v>3.8822760000000001</v>
      </c>
      <c r="C12">
        <v>0</v>
      </c>
      <c r="D12">
        <v>11</v>
      </c>
      <c r="E12" t="s">
        <v>10</v>
      </c>
    </row>
    <row r="13" spans="1:5">
      <c r="A13">
        <v>0.112612</v>
      </c>
      <c r="B13">
        <v>3.9921099999999998</v>
      </c>
      <c r="C13">
        <v>0</v>
      </c>
      <c r="D13">
        <v>12</v>
      </c>
      <c r="E13" t="s">
        <v>11</v>
      </c>
    </row>
    <row r="14" spans="1:5">
      <c r="A14">
        <v>0.122945</v>
      </c>
      <c r="B14">
        <v>4.1181190000000001</v>
      </c>
      <c r="C14">
        <v>0</v>
      </c>
      <c r="D14">
        <v>13</v>
      </c>
      <c r="E14" t="s">
        <v>11</v>
      </c>
    </row>
    <row r="15" spans="1:5">
      <c r="A15">
        <v>0.13308700000000001</v>
      </c>
      <c r="B15">
        <v>4.2472130000000003</v>
      </c>
      <c r="C15">
        <v>0</v>
      </c>
      <c r="D15">
        <v>14</v>
      </c>
      <c r="E15" t="s">
        <v>12</v>
      </c>
    </row>
    <row r="16" spans="1:5">
      <c r="A16">
        <v>0.14235500000000001</v>
      </c>
      <c r="B16">
        <v>4.3807400000000003</v>
      </c>
      <c r="C16">
        <v>0</v>
      </c>
      <c r="D16">
        <v>15</v>
      </c>
      <c r="E16" t="s">
        <v>12</v>
      </c>
    </row>
    <row r="17" spans="1:5">
      <c r="A17">
        <v>0.15045800000000001</v>
      </c>
      <c r="B17">
        <v>4.5210619999999997</v>
      </c>
      <c r="C17">
        <v>0</v>
      </c>
      <c r="D17">
        <v>16</v>
      </c>
      <c r="E17" t="s">
        <v>13</v>
      </c>
    </row>
    <row r="18" spans="1:5">
      <c r="A18">
        <v>0.15573899999999999</v>
      </c>
      <c r="B18">
        <v>4.6517569999999999</v>
      </c>
      <c r="C18">
        <v>0</v>
      </c>
      <c r="D18">
        <v>17</v>
      </c>
      <c r="E18" t="s">
        <v>13</v>
      </c>
    </row>
    <row r="19" spans="1:5">
      <c r="A19">
        <v>0.15839600000000001</v>
      </c>
      <c r="B19">
        <v>4.7892359999999998</v>
      </c>
      <c r="C19">
        <v>0</v>
      </c>
      <c r="D19">
        <v>18</v>
      </c>
      <c r="E19" t="s">
        <v>14</v>
      </c>
    </row>
    <row r="20" spans="1:5">
      <c r="A20">
        <v>0.15926999999999999</v>
      </c>
      <c r="B20">
        <v>4.9279039999999998</v>
      </c>
      <c r="C20">
        <v>0</v>
      </c>
      <c r="D20">
        <v>19</v>
      </c>
      <c r="E20" t="s">
        <v>15</v>
      </c>
    </row>
    <row r="21" spans="1:5">
      <c r="A21">
        <v>0.15845699999999999</v>
      </c>
      <c r="B21">
        <v>5.0629869999999997</v>
      </c>
      <c r="C21">
        <v>0</v>
      </c>
      <c r="D21">
        <v>20</v>
      </c>
      <c r="E21" t="s">
        <v>15</v>
      </c>
    </row>
    <row r="22" spans="1:5">
      <c r="A22">
        <v>0.155916</v>
      </c>
      <c r="B22">
        <v>5.1900519999999997</v>
      </c>
      <c r="C22">
        <v>0</v>
      </c>
      <c r="D22">
        <v>21</v>
      </c>
      <c r="E22" t="s">
        <v>16</v>
      </c>
    </row>
    <row r="23" spans="1:5">
      <c r="A23">
        <v>0.151669</v>
      </c>
      <c r="B23">
        <v>5.3075890000000001</v>
      </c>
      <c r="C23">
        <v>0</v>
      </c>
      <c r="D23">
        <v>22</v>
      </c>
      <c r="E23" t="s">
        <v>17</v>
      </c>
    </row>
    <row r="24" spans="1:5">
      <c r="A24">
        <v>0.146453</v>
      </c>
      <c r="B24">
        <v>5.4174009999999999</v>
      </c>
      <c r="C24">
        <v>0</v>
      </c>
      <c r="D24">
        <v>23</v>
      </c>
      <c r="E24" t="s">
        <v>17</v>
      </c>
    </row>
    <row r="25" spans="1:5">
      <c r="A25">
        <v>0.14068600000000001</v>
      </c>
      <c r="B25">
        <v>5.5215269999999999</v>
      </c>
      <c r="C25">
        <v>0</v>
      </c>
      <c r="D25">
        <v>24</v>
      </c>
      <c r="E25" t="s">
        <v>18</v>
      </c>
    </row>
    <row r="26" spans="1:5">
      <c r="A26">
        <v>0.13473299999999999</v>
      </c>
      <c r="B26">
        <v>5.6212229999999996</v>
      </c>
      <c r="C26">
        <v>0</v>
      </c>
      <c r="D26">
        <v>25</v>
      </c>
      <c r="E26" t="s">
        <v>18</v>
      </c>
    </row>
    <row r="27" spans="1:5">
      <c r="A27">
        <v>0.12901299999999999</v>
      </c>
      <c r="B27">
        <v>5.713552</v>
      </c>
      <c r="C27">
        <v>0</v>
      </c>
      <c r="D27">
        <v>26</v>
      </c>
      <c r="E27" t="s">
        <v>19</v>
      </c>
    </row>
    <row r="28" spans="1:5">
      <c r="A28">
        <v>0.123594</v>
      </c>
      <c r="B28">
        <v>5.7976619999999999</v>
      </c>
      <c r="C28">
        <v>0</v>
      </c>
      <c r="D28">
        <v>27</v>
      </c>
      <c r="E28" t="s">
        <v>19</v>
      </c>
    </row>
    <row r="29" spans="1:5">
      <c r="A29">
        <v>0.118755</v>
      </c>
      <c r="B29">
        <v>5.8690100000000003</v>
      </c>
      <c r="C29">
        <v>0</v>
      </c>
      <c r="D29">
        <v>28</v>
      </c>
      <c r="E29" t="s">
        <v>20</v>
      </c>
    </row>
    <row r="30" spans="1:5">
      <c r="A30">
        <v>0.1135</v>
      </c>
      <c r="B30">
        <v>5.9333309999999999</v>
      </c>
      <c r="C30">
        <v>0</v>
      </c>
      <c r="D30">
        <v>29</v>
      </c>
      <c r="E30" t="s">
        <v>20</v>
      </c>
    </row>
    <row r="31" spans="1:5">
      <c r="A31">
        <v>0.10771699999999999</v>
      </c>
      <c r="B31">
        <v>5.9914110000000003</v>
      </c>
      <c r="C31">
        <v>0</v>
      </c>
      <c r="D31">
        <v>30</v>
      </c>
      <c r="E31" t="s">
        <v>21</v>
      </c>
    </row>
    <row r="32" spans="1:5">
      <c r="A32">
        <v>0.10155699999999999</v>
      </c>
      <c r="B32">
        <v>6.0437149999999997</v>
      </c>
      <c r="C32">
        <v>0</v>
      </c>
      <c r="D32">
        <v>31</v>
      </c>
      <c r="E32" t="s">
        <v>21</v>
      </c>
    </row>
    <row r="33" spans="1:5">
      <c r="A33">
        <v>9.5187999999999995E-2</v>
      </c>
      <c r="B33">
        <v>6.0893300000000004</v>
      </c>
      <c r="C33">
        <v>0</v>
      </c>
      <c r="D33">
        <v>32</v>
      </c>
      <c r="E33" t="s">
        <v>22</v>
      </c>
    </row>
    <row r="34" spans="1:5">
      <c r="A34">
        <v>8.8843000000000005E-2</v>
      </c>
      <c r="B34">
        <v>6.1280130000000002</v>
      </c>
      <c r="C34">
        <v>0</v>
      </c>
      <c r="D34">
        <v>33</v>
      </c>
      <c r="E34" t="s">
        <v>22</v>
      </c>
    </row>
    <row r="35" spans="1:5">
      <c r="A35">
        <v>8.2632999999999998E-2</v>
      </c>
      <c r="B35">
        <v>6.1600429999999999</v>
      </c>
      <c r="C35">
        <v>0</v>
      </c>
      <c r="D35">
        <v>34</v>
      </c>
      <c r="E35" t="s">
        <v>23</v>
      </c>
    </row>
    <row r="36" spans="1:5">
      <c r="A36">
        <v>7.6685000000000003E-2</v>
      </c>
      <c r="B36">
        <v>6.1859520000000003</v>
      </c>
      <c r="C36">
        <v>0</v>
      </c>
      <c r="D36">
        <v>35</v>
      </c>
      <c r="E36" t="s">
        <v>23</v>
      </c>
    </row>
    <row r="37" spans="1:5">
      <c r="A37">
        <v>7.1164000000000005E-2</v>
      </c>
      <c r="B37">
        <v>6.2057070000000003</v>
      </c>
      <c r="C37">
        <v>0</v>
      </c>
      <c r="D37">
        <v>36</v>
      </c>
      <c r="E37" t="s">
        <v>24</v>
      </c>
    </row>
    <row r="38" spans="1:5">
      <c r="A38">
        <v>6.5916000000000002E-2</v>
      </c>
      <c r="B38">
        <v>6.2202669999999998</v>
      </c>
      <c r="C38">
        <v>0</v>
      </c>
      <c r="D38">
        <v>37</v>
      </c>
      <c r="E38" t="s">
        <v>24</v>
      </c>
    </row>
    <row r="39" spans="1:5">
      <c r="A39">
        <v>6.0788000000000002E-2</v>
      </c>
      <c r="B39">
        <v>6.2323940000000002</v>
      </c>
      <c r="C39">
        <v>0</v>
      </c>
      <c r="D39">
        <v>38</v>
      </c>
      <c r="E39" t="s">
        <v>25</v>
      </c>
    </row>
    <row r="40" spans="1:5">
      <c r="A40">
        <v>5.6381000000000001E-2</v>
      </c>
      <c r="B40">
        <v>6.2389950000000001</v>
      </c>
      <c r="C40">
        <v>0</v>
      </c>
      <c r="D40">
        <v>39</v>
      </c>
      <c r="E40" t="s">
        <v>25</v>
      </c>
    </row>
    <row r="41" spans="1:5">
      <c r="A41">
        <v>5.2493999999999999E-2</v>
      </c>
      <c r="B41">
        <v>6.2322290000000002</v>
      </c>
      <c r="C41">
        <v>0</v>
      </c>
      <c r="D41">
        <v>40</v>
      </c>
      <c r="E41" t="s">
        <v>26</v>
      </c>
    </row>
    <row r="42" spans="1:5">
      <c r="A42">
        <v>4.8958000000000002E-2</v>
      </c>
      <c r="B42">
        <v>6.2129149999999997</v>
      </c>
      <c r="C42">
        <v>0</v>
      </c>
      <c r="D42">
        <v>41</v>
      </c>
      <c r="E42" t="s">
        <v>26</v>
      </c>
    </row>
    <row r="43" spans="1:5">
      <c r="A43">
        <v>4.5651999999999998E-2</v>
      </c>
      <c r="B43">
        <v>6.174264</v>
      </c>
      <c r="C43">
        <v>0</v>
      </c>
      <c r="D43">
        <v>42</v>
      </c>
      <c r="E43" t="s">
        <v>27</v>
      </c>
    </row>
    <row r="44" spans="1:5">
      <c r="A44">
        <v>4.2618999999999997E-2</v>
      </c>
      <c r="B44">
        <v>6.1106220000000002</v>
      </c>
      <c r="C44">
        <v>0</v>
      </c>
      <c r="D44">
        <v>43</v>
      </c>
      <c r="E44" t="s">
        <v>27</v>
      </c>
    </row>
    <row r="45" spans="1:5">
      <c r="A45">
        <v>4.0016999999999997E-2</v>
      </c>
      <c r="B45">
        <v>6.0202159999999996</v>
      </c>
      <c r="C45">
        <v>0</v>
      </c>
      <c r="D45">
        <v>44</v>
      </c>
      <c r="E45" t="s">
        <v>28</v>
      </c>
    </row>
    <row r="46" spans="1:5">
      <c r="A46">
        <v>3.8008E-2</v>
      </c>
      <c r="B46">
        <v>5.9047219999999996</v>
      </c>
      <c r="C46">
        <v>0</v>
      </c>
      <c r="D46">
        <v>45</v>
      </c>
      <c r="E46" t="s">
        <v>28</v>
      </c>
    </row>
    <row r="47" spans="1:5">
      <c r="A47">
        <v>3.6436000000000003E-2</v>
      </c>
      <c r="B47">
        <v>5.7671089999999996</v>
      </c>
      <c r="C47">
        <v>0</v>
      </c>
      <c r="D47">
        <v>46</v>
      </c>
      <c r="E47" t="s">
        <v>29</v>
      </c>
    </row>
    <row r="48" spans="1:5">
      <c r="A48">
        <v>3.5394000000000002E-2</v>
      </c>
      <c r="B48">
        <v>5.6100580000000004</v>
      </c>
      <c r="C48">
        <v>0</v>
      </c>
      <c r="D48">
        <v>47</v>
      </c>
      <c r="E48" t="s">
        <v>30</v>
      </c>
    </row>
    <row r="49" spans="1:5">
      <c r="A49">
        <v>3.4626999999999998E-2</v>
      </c>
      <c r="B49">
        <v>5.4393700000000003</v>
      </c>
      <c r="C49">
        <v>0</v>
      </c>
      <c r="D49">
        <v>48</v>
      </c>
      <c r="E49" t="s">
        <v>30</v>
      </c>
    </row>
    <row r="50" spans="1:5">
      <c r="A50">
        <v>3.4228000000000001E-2</v>
      </c>
      <c r="B50">
        <v>5.2598539999999998</v>
      </c>
      <c r="C50">
        <v>0</v>
      </c>
      <c r="D50">
        <v>49</v>
      </c>
      <c r="E50" t="s">
        <v>31</v>
      </c>
    </row>
    <row r="51" spans="1:5">
      <c r="A51">
        <v>3.4381000000000002E-2</v>
      </c>
      <c r="B51">
        <v>5.0850710000000001</v>
      </c>
      <c r="C51">
        <v>0</v>
      </c>
      <c r="D51">
        <v>50</v>
      </c>
      <c r="E51" t="s">
        <v>31</v>
      </c>
    </row>
    <row r="52" spans="1:5">
      <c r="A52">
        <v>3.5027999999999997E-2</v>
      </c>
      <c r="B52">
        <v>4.919009</v>
      </c>
      <c r="C52">
        <v>0</v>
      </c>
      <c r="D52">
        <v>51</v>
      </c>
      <c r="E52" t="s">
        <v>32</v>
      </c>
    </row>
    <row r="53" spans="1:5">
      <c r="A53">
        <v>3.6121E-2</v>
      </c>
      <c r="B53">
        <v>4.7694720000000004</v>
      </c>
      <c r="C53">
        <v>0</v>
      </c>
      <c r="D53">
        <v>52</v>
      </c>
      <c r="E53" t="s">
        <v>33</v>
      </c>
    </row>
    <row r="54" spans="1:5">
      <c r="A54">
        <v>3.7508E-2</v>
      </c>
      <c r="B54">
        <v>4.6433869999999997</v>
      </c>
      <c r="C54">
        <v>0</v>
      </c>
      <c r="D54">
        <v>53</v>
      </c>
      <c r="E54" t="s">
        <v>34</v>
      </c>
    </row>
    <row r="55" spans="1:5">
      <c r="A55">
        <v>3.9312E-2</v>
      </c>
      <c r="B55">
        <v>4.5444849999999999</v>
      </c>
      <c r="C55">
        <v>0</v>
      </c>
      <c r="D55">
        <v>54</v>
      </c>
      <c r="E55" t="s">
        <v>34</v>
      </c>
    </row>
    <row r="56" spans="1:5">
      <c r="A56">
        <v>4.1521000000000002E-2</v>
      </c>
      <c r="B56">
        <v>4.472594</v>
      </c>
      <c r="C56">
        <v>0</v>
      </c>
      <c r="D56">
        <v>55</v>
      </c>
      <c r="E56" t="s">
        <v>35</v>
      </c>
    </row>
    <row r="57" spans="1:5">
      <c r="A57">
        <v>4.4658999999999997E-2</v>
      </c>
      <c r="B57">
        <v>4.4250749999999996</v>
      </c>
      <c r="C57">
        <v>0</v>
      </c>
      <c r="D57">
        <v>56</v>
      </c>
      <c r="E57" t="s">
        <v>36</v>
      </c>
    </row>
    <row r="58" spans="1:5">
      <c r="A58">
        <v>4.9376000000000003E-2</v>
      </c>
      <c r="B58">
        <v>4.397996</v>
      </c>
      <c r="C58">
        <v>0</v>
      </c>
      <c r="D58">
        <v>57</v>
      </c>
      <c r="E58" t="s">
        <v>37</v>
      </c>
    </row>
    <row r="59" spans="1:5">
      <c r="A59">
        <v>5.6042000000000002E-2</v>
      </c>
      <c r="B59">
        <v>4.3873709999999999</v>
      </c>
      <c r="C59">
        <v>0</v>
      </c>
      <c r="D59">
        <v>58</v>
      </c>
      <c r="E59" t="s">
        <v>38</v>
      </c>
    </row>
    <row r="60" spans="1:5">
      <c r="A60">
        <v>6.4311999999999994E-2</v>
      </c>
      <c r="B60">
        <v>4.3888769999999999</v>
      </c>
      <c r="C60">
        <v>0</v>
      </c>
      <c r="D60">
        <v>59</v>
      </c>
      <c r="E60" t="s">
        <v>39</v>
      </c>
    </row>
    <row r="61" spans="1:5">
      <c r="A61">
        <v>7.2648000000000004E-2</v>
      </c>
      <c r="B61">
        <v>4.3970840000000004</v>
      </c>
      <c r="C61">
        <v>0</v>
      </c>
      <c r="D61">
        <v>60</v>
      </c>
      <c r="E61" t="s">
        <v>40</v>
      </c>
    </row>
    <row r="62" spans="1:5">
      <c r="A62">
        <v>8.0920000000000006E-2</v>
      </c>
      <c r="B62">
        <v>4.4084630000000002</v>
      </c>
      <c r="C62">
        <v>0</v>
      </c>
      <c r="D62">
        <v>61</v>
      </c>
      <c r="E62" t="s">
        <v>41</v>
      </c>
    </row>
    <row r="63" spans="1:5">
      <c r="A63">
        <v>8.9108000000000007E-2</v>
      </c>
      <c r="B63">
        <v>4.4229710000000004</v>
      </c>
      <c r="C63">
        <v>0</v>
      </c>
      <c r="D63">
        <v>62</v>
      </c>
      <c r="E63" t="s">
        <v>42</v>
      </c>
    </row>
    <row r="64" spans="1:5">
      <c r="A64">
        <v>9.7599000000000005E-2</v>
      </c>
      <c r="B64">
        <v>4.4395959999999999</v>
      </c>
      <c r="C64">
        <v>0</v>
      </c>
      <c r="D64">
        <v>63</v>
      </c>
      <c r="E64" t="s">
        <v>42</v>
      </c>
    </row>
    <row r="65" spans="1:5">
      <c r="A65">
        <v>0.10591399999999999</v>
      </c>
      <c r="B65">
        <v>4.4546799999999998</v>
      </c>
      <c r="C65">
        <v>0</v>
      </c>
      <c r="D65">
        <v>64</v>
      </c>
      <c r="E65" t="s">
        <v>43</v>
      </c>
    </row>
    <row r="66" spans="1:5">
      <c r="A66">
        <v>0.11390500000000001</v>
      </c>
      <c r="B66">
        <v>4.4663069999999996</v>
      </c>
      <c r="C66">
        <v>0</v>
      </c>
      <c r="D66">
        <v>65</v>
      </c>
      <c r="E66" t="s">
        <v>43</v>
      </c>
    </row>
    <row r="67" spans="1:5">
      <c r="A67">
        <v>0.120703</v>
      </c>
      <c r="B67">
        <v>4.47403</v>
      </c>
      <c r="C67">
        <v>0</v>
      </c>
      <c r="D67">
        <v>66</v>
      </c>
      <c r="E67" t="s">
        <v>44</v>
      </c>
    </row>
    <row r="68" spans="1:5">
      <c r="A68">
        <v>0.12567500000000001</v>
      </c>
      <c r="B68">
        <v>4.4786630000000001</v>
      </c>
      <c r="C68">
        <v>0</v>
      </c>
      <c r="D68">
        <v>67</v>
      </c>
      <c r="E68" t="s">
        <v>45</v>
      </c>
    </row>
    <row r="69" spans="1:5">
      <c r="A69">
        <v>0.12842700000000001</v>
      </c>
      <c r="B69">
        <v>4.4802530000000003</v>
      </c>
      <c r="C69">
        <v>0</v>
      </c>
      <c r="D69">
        <v>68</v>
      </c>
      <c r="E69" t="s">
        <v>46</v>
      </c>
    </row>
    <row r="70" spans="1:5">
      <c r="A70">
        <v>0.13014400000000001</v>
      </c>
      <c r="B70">
        <v>4.4793089999999998</v>
      </c>
      <c r="C70">
        <v>0</v>
      </c>
      <c r="D70">
        <v>69</v>
      </c>
      <c r="E70" t="s">
        <v>47</v>
      </c>
    </row>
    <row r="71" spans="1:5">
      <c r="A71">
        <v>0.13242000000000001</v>
      </c>
      <c r="B71">
        <v>4.4776670000000003</v>
      </c>
      <c r="C71">
        <v>0</v>
      </c>
      <c r="D71">
        <v>70</v>
      </c>
      <c r="E71" t="s">
        <v>47</v>
      </c>
    </row>
    <row r="72" spans="1:5">
      <c r="A72">
        <v>0.13550899999999999</v>
      </c>
      <c r="B72">
        <v>4.4758240000000002</v>
      </c>
      <c r="C72">
        <v>0</v>
      </c>
      <c r="D72">
        <v>71</v>
      </c>
      <c r="E72" t="s">
        <v>48</v>
      </c>
    </row>
    <row r="73" spans="1:5">
      <c r="A73">
        <v>0.13939799999999999</v>
      </c>
      <c r="B73">
        <v>4.473617</v>
      </c>
      <c r="C73">
        <v>0</v>
      </c>
      <c r="D73">
        <v>72</v>
      </c>
      <c r="E73" t="s">
        <v>49</v>
      </c>
    </row>
    <row r="74" spans="1:5">
      <c r="A74">
        <v>0.14340900000000001</v>
      </c>
      <c r="B74">
        <v>4.4712059999999996</v>
      </c>
      <c r="C74">
        <v>0</v>
      </c>
      <c r="D74">
        <v>73</v>
      </c>
      <c r="E74" t="s">
        <v>50</v>
      </c>
    </row>
    <row r="75" spans="1:5">
      <c r="A75">
        <v>0.147427</v>
      </c>
      <c r="B75">
        <v>4.4702989999999998</v>
      </c>
      <c r="C75">
        <v>0</v>
      </c>
      <c r="D75">
        <v>74</v>
      </c>
      <c r="E75" t="s">
        <v>50</v>
      </c>
    </row>
    <row r="76" spans="1:5">
      <c r="A76">
        <v>0.15099099999999999</v>
      </c>
      <c r="B76">
        <v>4.4711119999999998</v>
      </c>
      <c r="C76">
        <v>0</v>
      </c>
      <c r="D76">
        <v>75</v>
      </c>
      <c r="E76" t="s">
        <v>51</v>
      </c>
    </row>
    <row r="77" spans="1:5">
      <c r="A77">
        <v>0.154528</v>
      </c>
      <c r="B77">
        <v>4.4734389999999999</v>
      </c>
      <c r="C77">
        <v>0</v>
      </c>
      <c r="D77">
        <v>76</v>
      </c>
      <c r="E77" t="s">
        <v>52</v>
      </c>
    </row>
    <row r="78" spans="1:5">
      <c r="A78">
        <v>0.158273</v>
      </c>
      <c r="B78">
        <v>4.4767169999999998</v>
      </c>
      <c r="C78">
        <v>0</v>
      </c>
      <c r="D78">
        <v>77</v>
      </c>
      <c r="E78" t="s">
        <v>53</v>
      </c>
    </row>
    <row r="79" spans="1:5">
      <c r="A79">
        <v>0.16236300000000001</v>
      </c>
      <c r="B79">
        <v>4.480505</v>
      </c>
      <c r="C79">
        <v>0</v>
      </c>
      <c r="D79">
        <v>78</v>
      </c>
      <c r="E79" t="s">
        <v>53</v>
      </c>
    </row>
    <row r="80" spans="1:5">
      <c r="A80">
        <v>0.16586899999999999</v>
      </c>
      <c r="B80">
        <v>4.4839500000000001</v>
      </c>
      <c r="C80">
        <v>0</v>
      </c>
      <c r="D80">
        <v>79</v>
      </c>
      <c r="E80" t="s">
        <v>54</v>
      </c>
    </row>
    <row r="81" spans="1:5">
      <c r="A81">
        <v>0.16872500000000001</v>
      </c>
      <c r="B81">
        <v>4.4863</v>
      </c>
      <c r="C81">
        <v>0</v>
      </c>
      <c r="D81">
        <v>80</v>
      </c>
      <c r="E81" t="s">
        <v>55</v>
      </c>
    </row>
    <row r="82" spans="1:5">
      <c r="A82">
        <v>0.17132900000000001</v>
      </c>
      <c r="B82">
        <v>4.4879189999999998</v>
      </c>
      <c r="C82">
        <v>0</v>
      </c>
      <c r="D82">
        <v>81</v>
      </c>
      <c r="E82" t="s">
        <v>56</v>
      </c>
    </row>
    <row r="83" spans="1:5">
      <c r="A83">
        <v>0.17335200000000001</v>
      </c>
      <c r="B83">
        <v>4.4890509999999999</v>
      </c>
      <c r="C83">
        <v>0</v>
      </c>
      <c r="D83">
        <v>82</v>
      </c>
      <c r="E83" t="s">
        <v>56</v>
      </c>
    </row>
    <row r="84" spans="1:5">
      <c r="A84">
        <v>0.174925</v>
      </c>
      <c r="B84">
        <v>4.4914740000000002</v>
      </c>
      <c r="C84">
        <v>0</v>
      </c>
      <c r="D84">
        <v>83</v>
      </c>
      <c r="E84" t="s">
        <v>57</v>
      </c>
    </row>
    <row r="85" spans="1:5">
      <c r="A85">
        <v>0.17594099999999999</v>
      </c>
      <c r="B85">
        <v>4.4954369999999999</v>
      </c>
      <c r="C85">
        <v>0</v>
      </c>
      <c r="D85">
        <v>84</v>
      </c>
      <c r="E85" t="s">
        <v>58</v>
      </c>
    </row>
    <row r="86" spans="1:5">
      <c r="A86">
        <v>0.17655899999999999</v>
      </c>
      <c r="B86">
        <v>4.5026989999999998</v>
      </c>
      <c r="C86">
        <v>0</v>
      </c>
      <c r="D86">
        <v>85</v>
      </c>
      <c r="E86" t="s">
        <v>59</v>
      </c>
    </row>
    <row r="87" spans="1:5">
      <c r="A87">
        <v>0.17683299999999999</v>
      </c>
      <c r="B87">
        <v>4.5133929999999998</v>
      </c>
      <c r="C87">
        <v>0</v>
      </c>
      <c r="D87">
        <v>86</v>
      </c>
      <c r="E87" t="s">
        <v>60</v>
      </c>
    </row>
    <row r="88" spans="1:5">
      <c r="A88">
        <v>0.176594</v>
      </c>
      <c r="B88">
        <v>4.531892</v>
      </c>
      <c r="C88">
        <v>0</v>
      </c>
      <c r="D88">
        <v>87</v>
      </c>
      <c r="E88" t="s">
        <v>61</v>
      </c>
    </row>
    <row r="89" spans="1:5">
      <c r="A89">
        <v>0.17594000000000001</v>
      </c>
      <c r="B89">
        <v>4.5586159999999998</v>
      </c>
      <c r="C89">
        <v>0</v>
      </c>
      <c r="D89">
        <v>88</v>
      </c>
      <c r="E89" t="s">
        <v>61</v>
      </c>
    </row>
    <row r="90" spans="1:5">
      <c r="A90">
        <v>0.17516399999999999</v>
      </c>
      <c r="B90">
        <v>4.5924659999999999</v>
      </c>
      <c r="C90">
        <v>0</v>
      </c>
      <c r="D90">
        <v>89</v>
      </c>
      <c r="E90" t="s">
        <v>62</v>
      </c>
    </row>
    <row r="91" spans="1:5">
      <c r="A91">
        <v>0.17438600000000001</v>
      </c>
      <c r="B91">
        <v>4.6321640000000004</v>
      </c>
      <c r="C91">
        <v>0</v>
      </c>
      <c r="D91">
        <v>90</v>
      </c>
      <c r="E91" t="s">
        <v>62</v>
      </c>
    </row>
    <row r="92" spans="1:5">
      <c r="A92">
        <v>0.173154</v>
      </c>
      <c r="B92">
        <v>4.6767000000000003</v>
      </c>
      <c r="C92">
        <v>0</v>
      </c>
      <c r="D92">
        <v>91</v>
      </c>
      <c r="E92" t="s">
        <v>63</v>
      </c>
    </row>
    <row r="93" spans="1:5">
      <c r="A93">
        <v>0.17180000000000001</v>
      </c>
      <c r="B93">
        <v>4.7269810000000003</v>
      </c>
      <c r="C93">
        <v>0</v>
      </c>
      <c r="D93">
        <v>92</v>
      </c>
      <c r="E93" t="s">
        <v>64</v>
      </c>
    </row>
    <row r="94" spans="1:5">
      <c r="A94">
        <v>0.17039399999999999</v>
      </c>
      <c r="B94">
        <v>4.78193</v>
      </c>
      <c r="C94">
        <v>0</v>
      </c>
      <c r="D94">
        <v>93</v>
      </c>
      <c r="E94" t="s">
        <v>65</v>
      </c>
    </row>
    <row r="95" spans="1:5">
      <c r="A95">
        <v>0.169457</v>
      </c>
      <c r="B95">
        <v>4.8384179999999999</v>
      </c>
      <c r="C95">
        <v>0</v>
      </c>
      <c r="D95">
        <v>94</v>
      </c>
      <c r="E95" t="s">
        <v>66</v>
      </c>
    </row>
    <row r="96" spans="1:5">
      <c r="A96">
        <v>0.16942299999999999</v>
      </c>
      <c r="B96">
        <v>4.8936669999999998</v>
      </c>
      <c r="C96">
        <v>0</v>
      </c>
      <c r="D96">
        <v>95</v>
      </c>
      <c r="E96" t="s">
        <v>67</v>
      </c>
    </row>
    <row r="97" spans="1:5">
      <c r="A97">
        <v>0.17005000000000001</v>
      </c>
      <c r="B97">
        <v>4.948385</v>
      </c>
      <c r="C97">
        <v>0</v>
      </c>
      <c r="D97">
        <v>96</v>
      </c>
      <c r="E97" t="s">
        <v>68</v>
      </c>
    </row>
    <row r="98" spans="1:5">
      <c r="A98">
        <v>0.171073</v>
      </c>
      <c r="B98">
        <v>4.9977359999999997</v>
      </c>
      <c r="C98">
        <v>0</v>
      </c>
      <c r="D98">
        <v>97</v>
      </c>
      <c r="E98" t="s">
        <v>68</v>
      </c>
    </row>
    <row r="99" spans="1:5">
      <c r="A99">
        <v>0.172096</v>
      </c>
      <c r="B99">
        <v>5.0406409999999999</v>
      </c>
      <c r="C99">
        <v>0</v>
      </c>
      <c r="D99">
        <v>98</v>
      </c>
      <c r="E99" t="s">
        <v>69</v>
      </c>
    </row>
    <row r="100" spans="1:5">
      <c r="A100">
        <v>0.172902</v>
      </c>
      <c r="B100">
        <v>5.0774559999999997</v>
      </c>
      <c r="C100">
        <v>0</v>
      </c>
      <c r="D100">
        <v>99</v>
      </c>
      <c r="E100" t="s">
        <v>70</v>
      </c>
    </row>
    <row r="101" spans="1:5">
      <c r="A101">
        <v>0.17319399999999999</v>
      </c>
      <c r="B101">
        <v>5.1121270000000001</v>
      </c>
      <c r="C101">
        <v>0</v>
      </c>
      <c r="D101">
        <v>100</v>
      </c>
      <c r="E101" t="s">
        <v>71</v>
      </c>
    </row>
    <row r="102" spans="1:5">
      <c r="A102">
        <v>0.172878</v>
      </c>
      <c r="B102">
        <v>5.1448749999999999</v>
      </c>
      <c r="C102">
        <v>0</v>
      </c>
      <c r="D102">
        <v>101</v>
      </c>
      <c r="E102" t="s">
        <v>72</v>
      </c>
    </row>
    <row r="103" spans="1:5">
      <c r="A103">
        <v>0.17210700000000001</v>
      </c>
      <c r="B103">
        <v>5.1726640000000002</v>
      </c>
      <c r="C103">
        <v>0</v>
      </c>
      <c r="D103">
        <v>102</v>
      </c>
      <c r="E103" t="s">
        <v>73</v>
      </c>
    </row>
    <row r="104" spans="1:5">
      <c r="A104">
        <v>0.170654</v>
      </c>
      <c r="B104">
        <v>5.1938769999999996</v>
      </c>
      <c r="C104">
        <v>0</v>
      </c>
      <c r="D104">
        <v>103</v>
      </c>
      <c r="E104" t="s">
        <v>74</v>
      </c>
    </row>
    <row r="105" spans="1:5">
      <c r="A105">
        <v>0.16792499999999999</v>
      </c>
      <c r="B105">
        <v>5.2115970000000003</v>
      </c>
      <c r="C105">
        <v>0</v>
      </c>
      <c r="D105">
        <v>104</v>
      </c>
      <c r="E105" t="s">
        <v>74</v>
      </c>
    </row>
    <row r="106" spans="1:5">
      <c r="A106">
        <v>0.16373799999999999</v>
      </c>
      <c r="B106">
        <v>5.2273170000000002</v>
      </c>
      <c r="C106">
        <v>0</v>
      </c>
      <c r="D106">
        <v>105</v>
      </c>
      <c r="E106" t="s">
        <v>75</v>
      </c>
    </row>
    <row r="107" spans="1:5">
      <c r="A107">
        <v>0.158279</v>
      </c>
      <c r="B107">
        <v>5.2396409999999998</v>
      </c>
      <c r="C107">
        <v>0</v>
      </c>
      <c r="D107">
        <v>106</v>
      </c>
      <c r="E107" t="s">
        <v>76</v>
      </c>
    </row>
    <row r="108" spans="1:5">
      <c r="A108">
        <v>0.15210599999999999</v>
      </c>
      <c r="B108">
        <v>5.2490139999999998</v>
      </c>
      <c r="C108">
        <v>0</v>
      </c>
      <c r="D108">
        <v>107</v>
      </c>
      <c r="E108" t="s">
        <v>77</v>
      </c>
    </row>
    <row r="109" spans="1:5">
      <c r="A109">
        <v>0.14536199999999999</v>
      </c>
      <c r="B109">
        <v>5.2562509999999998</v>
      </c>
      <c r="C109">
        <v>0</v>
      </c>
      <c r="D109">
        <v>108</v>
      </c>
      <c r="E109" t="s">
        <v>78</v>
      </c>
    </row>
    <row r="110" spans="1:5">
      <c r="A110">
        <v>0.13834299999999999</v>
      </c>
      <c r="B110">
        <v>5.2627069999999998</v>
      </c>
      <c r="C110">
        <v>0</v>
      </c>
      <c r="D110">
        <v>109</v>
      </c>
      <c r="E110" t="s">
        <v>79</v>
      </c>
    </row>
    <row r="111" spans="1:5">
      <c r="A111">
        <v>0.131074</v>
      </c>
      <c r="B111">
        <v>5.2670659999999998</v>
      </c>
      <c r="C111">
        <v>0</v>
      </c>
      <c r="D111">
        <v>110</v>
      </c>
      <c r="E111" t="s">
        <v>80</v>
      </c>
    </row>
    <row r="112" spans="1:5">
      <c r="A112">
        <v>0.123457</v>
      </c>
      <c r="B112">
        <v>5.2695809999999996</v>
      </c>
      <c r="C112">
        <v>0</v>
      </c>
      <c r="D112">
        <v>111</v>
      </c>
      <c r="E112" t="s">
        <v>81</v>
      </c>
    </row>
    <row r="113" spans="1:5">
      <c r="A113">
        <v>0.115034</v>
      </c>
      <c r="B113">
        <v>5.2728570000000001</v>
      </c>
      <c r="C113">
        <v>0</v>
      </c>
      <c r="D113">
        <v>112</v>
      </c>
      <c r="E113" t="s">
        <v>82</v>
      </c>
    </row>
    <row r="114" spans="1:5">
      <c r="A114">
        <v>0.105603</v>
      </c>
      <c r="B114">
        <v>5.2775970000000001</v>
      </c>
      <c r="C114">
        <v>0</v>
      </c>
      <c r="D114">
        <v>113</v>
      </c>
      <c r="E114" t="s">
        <v>83</v>
      </c>
    </row>
    <row r="115" spans="1:5">
      <c r="A115">
        <v>9.5700999999999994E-2</v>
      </c>
      <c r="B115">
        <v>5.2833079999999999</v>
      </c>
      <c r="C115">
        <v>0</v>
      </c>
      <c r="D115">
        <v>114</v>
      </c>
      <c r="E115" t="s">
        <v>84</v>
      </c>
    </row>
    <row r="116" spans="1:5">
      <c r="A116">
        <v>8.5735000000000006E-2</v>
      </c>
      <c r="B116">
        <v>5.2896700000000001</v>
      </c>
      <c r="C116">
        <v>0</v>
      </c>
      <c r="D116">
        <v>115</v>
      </c>
      <c r="E116" t="s">
        <v>85</v>
      </c>
    </row>
    <row r="117" spans="1:5">
      <c r="A117">
        <v>7.6022000000000006E-2</v>
      </c>
      <c r="B117">
        <v>5.2947499999999996</v>
      </c>
      <c r="C117">
        <v>0</v>
      </c>
      <c r="D117">
        <v>116</v>
      </c>
      <c r="E117" t="s">
        <v>86</v>
      </c>
    </row>
    <row r="118" spans="1:5">
      <c r="A118">
        <v>6.6043000000000004E-2</v>
      </c>
      <c r="B118">
        <v>5.2982519999999997</v>
      </c>
      <c r="C118">
        <v>0</v>
      </c>
      <c r="D118">
        <v>117</v>
      </c>
      <c r="E118" t="s">
        <v>87</v>
      </c>
    </row>
    <row r="119" spans="1:5">
      <c r="A119">
        <v>5.6183999999999998E-2</v>
      </c>
      <c r="B119">
        <v>5.3004410000000002</v>
      </c>
      <c r="C119">
        <v>0</v>
      </c>
      <c r="D119">
        <v>118</v>
      </c>
      <c r="E119" t="s">
        <v>87</v>
      </c>
    </row>
    <row r="120" spans="1:5">
      <c r="A120">
        <v>4.7243E-2</v>
      </c>
      <c r="B120">
        <v>5.301882</v>
      </c>
      <c r="C120">
        <v>0</v>
      </c>
      <c r="D120">
        <v>119</v>
      </c>
      <c r="E120" t="s">
        <v>88</v>
      </c>
    </row>
    <row r="121" spans="1:5">
      <c r="A121">
        <v>3.9757000000000001E-2</v>
      </c>
      <c r="B121">
        <v>5.3008879999999996</v>
      </c>
      <c r="C121">
        <v>0</v>
      </c>
      <c r="D121">
        <v>120</v>
      </c>
      <c r="E121" t="s">
        <v>89</v>
      </c>
    </row>
    <row r="122" spans="1:5">
      <c r="A122">
        <v>3.3952000000000003E-2</v>
      </c>
      <c r="B122">
        <v>5.2972070000000002</v>
      </c>
      <c r="C122">
        <v>0</v>
      </c>
      <c r="D122">
        <v>121</v>
      </c>
      <c r="E122" t="s">
        <v>89</v>
      </c>
    </row>
    <row r="123" spans="1:5">
      <c r="A123">
        <v>3.0197999999999999E-2</v>
      </c>
      <c r="B123">
        <v>5.2907590000000004</v>
      </c>
      <c r="C123">
        <v>0</v>
      </c>
      <c r="D123">
        <v>122</v>
      </c>
      <c r="E123" t="s">
        <v>90</v>
      </c>
    </row>
    <row r="124" spans="1:5">
      <c r="A124">
        <v>2.9083000000000001E-2</v>
      </c>
      <c r="B124">
        <v>5.2825280000000001</v>
      </c>
      <c r="C124">
        <v>0</v>
      </c>
      <c r="D124">
        <v>123</v>
      </c>
      <c r="E124" t="s">
        <v>91</v>
      </c>
    </row>
    <row r="125" spans="1:5">
      <c r="A125">
        <v>3.0825000000000002E-2</v>
      </c>
      <c r="B125">
        <v>5.2742360000000001</v>
      </c>
      <c r="C125">
        <v>0</v>
      </c>
      <c r="D125">
        <v>124</v>
      </c>
      <c r="E125" t="s">
        <v>92</v>
      </c>
    </row>
    <row r="126" spans="1:5">
      <c r="A126">
        <v>3.4313999999999997E-2</v>
      </c>
      <c r="B126">
        <v>5.2655529999999997</v>
      </c>
      <c r="C126">
        <v>0</v>
      </c>
      <c r="D126">
        <v>125</v>
      </c>
      <c r="E126" t="s">
        <v>93</v>
      </c>
    </row>
    <row r="127" spans="1:5">
      <c r="A127">
        <v>3.9021E-2</v>
      </c>
      <c r="B127">
        <v>5.2591910000000004</v>
      </c>
      <c r="C127">
        <v>0</v>
      </c>
      <c r="D127">
        <v>126</v>
      </c>
      <c r="E127" t="s">
        <v>94</v>
      </c>
    </row>
    <row r="128" spans="1:5">
      <c r="A128">
        <v>4.5434000000000002E-2</v>
      </c>
      <c r="B128">
        <v>5.2487079999999997</v>
      </c>
      <c r="C128">
        <v>0</v>
      </c>
      <c r="D128">
        <v>127</v>
      </c>
      <c r="E128" t="s">
        <v>95</v>
      </c>
    </row>
    <row r="129" spans="1:5">
      <c r="A129">
        <v>5.3171000000000003E-2</v>
      </c>
      <c r="B129">
        <v>5.2317749999999998</v>
      </c>
      <c r="C129">
        <v>0</v>
      </c>
      <c r="D129">
        <v>128</v>
      </c>
      <c r="E129" t="s">
        <v>96</v>
      </c>
    </row>
    <row r="130" spans="1:5">
      <c r="A130">
        <v>6.1990000000000003E-2</v>
      </c>
      <c r="B130">
        <v>5.1971179999999997</v>
      </c>
      <c r="C130">
        <v>0</v>
      </c>
      <c r="D130">
        <v>129</v>
      </c>
      <c r="E130" t="s">
        <v>97</v>
      </c>
    </row>
    <row r="131" spans="1:5">
      <c r="A131">
        <v>7.1346000000000007E-2</v>
      </c>
      <c r="B131">
        <v>5.1494419999999996</v>
      </c>
      <c r="C131">
        <v>0</v>
      </c>
      <c r="D131">
        <v>130</v>
      </c>
      <c r="E131" t="s">
        <v>98</v>
      </c>
    </row>
    <row r="132" spans="1:5">
      <c r="A132">
        <v>8.1073000000000006E-2</v>
      </c>
      <c r="B132">
        <v>5.101998</v>
      </c>
      <c r="C132">
        <v>0</v>
      </c>
      <c r="D132">
        <v>131</v>
      </c>
      <c r="E132" t="s">
        <v>99</v>
      </c>
    </row>
    <row r="133" spans="1:5">
      <c r="A133">
        <v>9.1744000000000006E-2</v>
      </c>
      <c r="B133">
        <v>5.0640489999999998</v>
      </c>
      <c r="C133">
        <v>0</v>
      </c>
      <c r="D133">
        <v>132</v>
      </c>
      <c r="E133" t="s">
        <v>100</v>
      </c>
    </row>
    <row r="134" spans="1:5">
      <c r="A134">
        <v>0.102947</v>
      </c>
      <c r="B134">
        <v>5.0312250000000001</v>
      </c>
      <c r="C134">
        <v>0</v>
      </c>
      <c r="D134">
        <v>133</v>
      </c>
      <c r="E134" t="s">
        <v>101</v>
      </c>
    </row>
    <row r="135" spans="1:5">
      <c r="A135">
        <v>0.11418</v>
      </c>
      <c r="B135">
        <v>5.0007349999999997</v>
      </c>
      <c r="C135">
        <v>0</v>
      </c>
      <c r="D135">
        <v>134</v>
      </c>
      <c r="E135" t="s">
        <v>102</v>
      </c>
    </row>
    <row r="136" spans="1:5">
      <c r="A136">
        <v>0.12592600000000001</v>
      </c>
      <c r="B136">
        <v>4.9724320000000004</v>
      </c>
      <c r="C136">
        <v>0</v>
      </c>
      <c r="D136">
        <v>135</v>
      </c>
      <c r="E136" t="s">
        <v>103</v>
      </c>
    </row>
    <row r="137" spans="1:5">
      <c r="A137">
        <v>0.137576</v>
      </c>
      <c r="B137">
        <v>4.9462910000000004</v>
      </c>
      <c r="C137">
        <v>0</v>
      </c>
      <c r="D137">
        <v>136</v>
      </c>
      <c r="E137" t="s">
        <v>103</v>
      </c>
    </row>
    <row r="138" spans="1:5">
      <c r="A138">
        <v>0.148892</v>
      </c>
      <c r="B138">
        <v>4.9287720000000004</v>
      </c>
      <c r="C138">
        <v>0</v>
      </c>
      <c r="D138">
        <v>137</v>
      </c>
      <c r="E138" t="s">
        <v>104</v>
      </c>
    </row>
    <row r="139" spans="1:5">
      <c r="A139">
        <v>0.16025300000000001</v>
      </c>
      <c r="B139">
        <v>4.9215039999999997</v>
      </c>
      <c r="C139">
        <v>0</v>
      </c>
      <c r="D139">
        <v>138</v>
      </c>
      <c r="E139" t="s">
        <v>104</v>
      </c>
    </row>
    <row r="140" spans="1:5">
      <c r="A140">
        <v>0.171152</v>
      </c>
      <c r="B140">
        <v>4.9344390000000002</v>
      </c>
      <c r="C140">
        <v>0</v>
      </c>
      <c r="D140">
        <v>139</v>
      </c>
      <c r="E140" t="s">
        <v>105</v>
      </c>
    </row>
    <row r="141" spans="1:5">
      <c r="A141">
        <v>0.181786</v>
      </c>
      <c r="B141">
        <v>4.9628670000000001</v>
      </c>
      <c r="C141">
        <v>0</v>
      </c>
      <c r="D141">
        <v>140</v>
      </c>
      <c r="E141" t="s">
        <v>106</v>
      </c>
    </row>
    <row r="142" spans="1:5">
      <c r="A142">
        <v>0.19189000000000001</v>
      </c>
      <c r="B142">
        <v>4.993169</v>
      </c>
      <c r="C142">
        <v>0</v>
      </c>
      <c r="D142">
        <v>141</v>
      </c>
      <c r="E142" t="s">
        <v>107</v>
      </c>
    </row>
    <row r="143" spans="1:5">
      <c r="A143">
        <v>0.20075599999999999</v>
      </c>
      <c r="B143">
        <v>5.0160099999999996</v>
      </c>
      <c r="C143">
        <v>0</v>
      </c>
      <c r="D143">
        <v>142</v>
      </c>
      <c r="E143" t="s">
        <v>108</v>
      </c>
    </row>
    <row r="144" spans="1:5">
      <c r="A144">
        <v>0.20868500000000001</v>
      </c>
      <c r="B144">
        <v>5.0350140000000003</v>
      </c>
      <c r="C144">
        <v>0</v>
      </c>
      <c r="D144">
        <v>143</v>
      </c>
      <c r="E144" t="s">
        <v>108</v>
      </c>
    </row>
    <row r="145" spans="1:5">
      <c r="A145">
        <v>0.21577199999999999</v>
      </c>
      <c r="B145">
        <v>5.0514109999999999</v>
      </c>
      <c r="C145">
        <v>0</v>
      </c>
      <c r="D145">
        <v>144</v>
      </c>
      <c r="E145" t="s">
        <v>109</v>
      </c>
    </row>
    <row r="146" spans="1:5">
      <c r="A146">
        <v>0.22195400000000001</v>
      </c>
      <c r="B146">
        <v>5.0667330000000002</v>
      </c>
      <c r="C146">
        <v>0</v>
      </c>
      <c r="D146">
        <v>145</v>
      </c>
      <c r="E146" t="s">
        <v>110</v>
      </c>
    </row>
    <row r="147" spans="1:5">
      <c r="A147">
        <v>0.227717</v>
      </c>
      <c r="B147">
        <v>5.0815279999999996</v>
      </c>
      <c r="C147">
        <v>0</v>
      </c>
      <c r="D147">
        <v>146</v>
      </c>
      <c r="E147" t="s">
        <v>111</v>
      </c>
    </row>
    <row r="148" spans="1:5">
      <c r="A148">
        <v>0.23327300000000001</v>
      </c>
      <c r="B148">
        <v>5.0963329999999996</v>
      </c>
      <c r="C148">
        <v>0</v>
      </c>
      <c r="D148">
        <v>147</v>
      </c>
      <c r="E148" t="s">
        <v>111</v>
      </c>
    </row>
    <row r="149" spans="1:5">
      <c r="A149">
        <v>0.23863599999999999</v>
      </c>
      <c r="B149">
        <v>5.111281</v>
      </c>
      <c r="C149">
        <v>0</v>
      </c>
      <c r="D149">
        <v>148</v>
      </c>
      <c r="E149" t="s">
        <v>112</v>
      </c>
    </row>
    <row r="150" spans="1:5">
      <c r="A150">
        <v>0.243586</v>
      </c>
      <c r="B150">
        <v>5.126404</v>
      </c>
      <c r="C150">
        <v>0</v>
      </c>
      <c r="D150">
        <v>149</v>
      </c>
      <c r="E150" t="s">
        <v>113</v>
      </c>
    </row>
    <row r="151" spans="1:5">
      <c r="A151">
        <v>0.248249</v>
      </c>
      <c r="B151">
        <v>5.1420810000000001</v>
      </c>
      <c r="C151">
        <v>0</v>
      </c>
      <c r="D151">
        <v>150</v>
      </c>
      <c r="E151" t="s">
        <v>114</v>
      </c>
    </row>
    <row r="152" spans="1:5">
      <c r="A152">
        <v>0.253216</v>
      </c>
      <c r="B152">
        <v>5.158957</v>
      </c>
      <c r="C152">
        <v>0</v>
      </c>
      <c r="D152">
        <v>151</v>
      </c>
      <c r="E152" t="s">
        <v>115</v>
      </c>
    </row>
    <row r="153" spans="1:5">
      <c r="A153">
        <v>0.25886700000000001</v>
      </c>
      <c r="B153">
        <v>5.1765439999999998</v>
      </c>
      <c r="C153">
        <v>0</v>
      </c>
      <c r="D153">
        <v>152</v>
      </c>
      <c r="E153" t="s">
        <v>116</v>
      </c>
    </row>
    <row r="154" spans="1:5">
      <c r="A154">
        <v>0.26533600000000002</v>
      </c>
      <c r="B154">
        <v>5.1945410000000001</v>
      </c>
      <c r="C154">
        <v>0</v>
      </c>
      <c r="D154">
        <v>153</v>
      </c>
      <c r="E154" t="s">
        <v>117</v>
      </c>
    </row>
    <row r="155" spans="1:5">
      <c r="A155">
        <v>0.27279399999999998</v>
      </c>
      <c r="B155">
        <v>5.2125519999999996</v>
      </c>
      <c r="C155">
        <v>0</v>
      </c>
      <c r="D155">
        <v>154</v>
      </c>
      <c r="E155" t="s">
        <v>118</v>
      </c>
    </row>
    <row r="156" spans="1:5">
      <c r="A156">
        <v>0.282165</v>
      </c>
      <c r="B156">
        <v>5.2284249999999997</v>
      </c>
      <c r="C156">
        <v>0</v>
      </c>
      <c r="D156">
        <v>155</v>
      </c>
      <c r="E156" t="s">
        <v>119</v>
      </c>
    </row>
    <row r="157" spans="1:5">
      <c r="A157">
        <v>0.29416799999999999</v>
      </c>
      <c r="B157">
        <v>5.2421709999999999</v>
      </c>
      <c r="C157">
        <v>0</v>
      </c>
      <c r="D157">
        <v>156</v>
      </c>
      <c r="E157" t="s">
        <v>120</v>
      </c>
    </row>
    <row r="158" spans="1:5">
      <c r="A158">
        <v>0.30836599999999997</v>
      </c>
      <c r="B158">
        <v>5.2540620000000002</v>
      </c>
      <c r="C158">
        <v>0</v>
      </c>
      <c r="D158">
        <v>157</v>
      </c>
      <c r="E158" t="s">
        <v>121</v>
      </c>
    </row>
    <row r="159" spans="1:5">
      <c r="A159">
        <v>0.32310100000000003</v>
      </c>
      <c r="B159">
        <v>5.2650079999999999</v>
      </c>
      <c r="C159">
        <v>0</v>
      </c>
      <c r="D159">
        <v>158</v>
      </c>
      <c r="E159" t="s">
        <v>121</v>
      </c>
    </row>
    <row r="160" spans="1:5">
      <c r="A160">
        <v>0.33732099999999998</v>
      </c>
      <c r="B160">
        <v>5.2755609999999997</v>
      </c>
      <c r="C160">
        <v>0</v>
      </c>
      <c r="D160">
        <v>159</v>
      </c>
      <c r="E160" t="s">
        <v>122</v>
      </c>
    </row>
    <row r="161" spans="1:5">
      <c r="A161">
        <v>0.34851900000000002</v>
      </c>
      <c r="B161">
        <v>5.2858049999999999</v>
      </c>
      <c r="C161">
        <v>0</v>
      </c>
      <c r="D161">
        <v>160</v>
      </c>
      <c r="E161" t="s">
        <v>123</v>
      </c>
    </row>
    <row r="162" spans="1:5">
      <c r="A162">
        <v>0.35683199999999998</v>
      </c>
      <c r="B162">
        <v>5.2961130000000001</v>
      </c>
      <c r="C162">
        <v>0</v>
      </c>
      <c r="D162">
        <v>161</v>
      </c>
      <c r="E162" t="s">
        <v>123</v>
      </c>
    </row>
    <row r="163" spans="1:5">
      <c r="A163">
        <v>0.36184500000000003</v>
      </c>
      <c r="B163">
        <v>5.3075700000000001</v>
      </c>
      <c r="C163">
        <v>0</v>
      </c>
      <c r="D163">
        <v>162</v>
      </c>
      <c r="E163" t="s">
        <v>124</v>
      </c>
    </row>
    <row r="164" spans="1:5">
      <c r="A164">
        <v>0.3634</v>
      </c>
      <c r="B164">
        <v>5.3211449999999996</v>
      </c>
      <c r="C164">
        <v>0</v>
      </c>
      <c r="D164">
        <v>163</v>
      </c>
      <c r="E164" t="s">
        <v>125</v>
      </c>
    </row>
    <row r="165" spans="1:5">
      <c r="A165">
        <v>0.361734</v>
      </c>
      <c r="B165">
        <v>5.3373650000000001</v>
      </c>
      <c r="C165">
        <v>0</v>
      </c>
      <c r="D165">
        <v>164</v>
      </c>
      <c r="E165" t="s">
        <v>125</v>
      </c>
    </row>
    <row r="166" spans="1:5">
      <c r="A166">
        <v>0.35628599999999999</v>
      </c>
      <c r="B166">
        <v>5.3579049999999997</v>
      </c>
      <c r="C166">
        <v>0</v>
      </c>
      <c r="D166">
        <v>165</v>
      </c>
      <c r="E166" t="s">
        <v>126</v>
      </c>
    </row>
    <row r="167" spans="1:5">
      <c r="A167">
        <v>0.34726499999999999</v>
      </c>
      <c r="B167">
        <v>5.3828240000000003</v>
      </c>
      <c r="C167">
        <v>0</v>
      </c>
      <c r="D167">
        <v>166</v>
      </c>
      <c r="E167" t="s">
        <v>127</v>
      </c>
    </row>
    <row r="168" spans="1:5">
      <c r="A168">
        <v>0.33405000000000001</v>
      </c>
      <c r="B168">
        <v>5.4137199999999996</v>
      </c>
      <c r="C168">
        <v>0</v>
      </c>
      <c r="D168">
        <v>167</v>
      </c>
      <c r="E168" t="s">
        <v>128</v>
      </c>
    </row>
    <row r="169" spans="1:5">
      <c r="A169">
        <v>0.31822</v>
      </c>
      <c r="B169">
        <v>5.4483839999999999</v>
      </c>
      <c r="C169">
        <v>0</v>
      </c>
      <c r="D169">
        <v>168</v>
      </c>
      <c r="E169" t="s">
        <v>128</v>
      </c>
    </row>
    <row r="170" spans="1:5">
      <c r="A170">
        <v>0.30058000000000001</v>
      </c>
      <c r="B170">
        <v>5.485894</v>
      </c>
      <c r="C170">
        <v>0</v>
      </c>
      <c r="D170">
        <v>169</v>
      </c>
      <c r="E170" t="s">
        <v>129</v>
      </c>
    </row>
    <row r="171" spans="1:5">
      <c r="A171">
        <v>0.283854</v>
      </c>
      <c r="B171">
        <v>5.5253810000000003</v>
      </c>
      <c r="C171">
        <v>0</v>
      </c>
      <c r="D171">
        <v>170</v>
      </c>
      <c r="E171" t="s">
        <v>130</v>
      </c>
    </row>
    <row r="172" spans="1:5">
      <c r="A172">
        <v>0.26764900000000003</v>
      </c>
      <c r="B172">
        <v>5.5673300000000001</v>
      </c>
      <c r="C172">
        <v>0</v>
      </c>
      <c r="D172">
        <v>171</v>
      </c>
      <c r="E172" t="s">
        <v>131</v>
      </c>
    </row>
    <row r="173" spans="1:5">
      <c r="A173">
        <v>0.25216499999999997</v>
      </c>
      <c r="B173">
        <v>5.611275</v>
      </c>
      <c r="C173">
        <v>0</v>
      </c>
      <c r="D173">
        <v>172</v>
      </c>
      <c r="E173" t="s">
        <v>132</v>
      </c>
    </row>
    <row r="174" spans="1:5">
      <c r="A174">
        <v>0.23779800000000001</v>
      </c>
      <c r="B174">
        <v>5.655659</v>
      </c>
      <c r="C174">
        <v>0</v>
      </c>
      <c r="D174">
        <v>173</v>
      </c>
      <c r="E174" t="s">
        <v>133</v>
      </c>
    </row>
    <row r="175" spans="1:5">
      <c r="A175">
        <v>0.223778</v>
      </c>
      <c r="B175">
        <v>5.6993600000000004</v>
      </c>
      <c r="C175">
        <v>0</v>
      </c>
      <c r="D175">
        <v>174</v>
      </c>
      <c r="E175" t="s">
        <v>134</v>
      </c>
    </row>
    <row r="176" spans="1:5">
      <c r="A176">
        <v>0.21012900000000001</v>
      </c>
      <c r="B176">
        <v>5.7412570000000001</v>
      </c>
      <c r="C176">
        <v>0</v>
      </c>
      <c r="D176">
        <v>175</v>
      </c>
      <c r="E176" t="s">
        <v>135</v>
      </c>
    </row>
    <row r="177" spans="1:5">
      <c r="A177">
        <v>0.196154</v>
      </c>
      <c r="B177">
        <v>5.7806949999999997</v>
      </c>
      <c r="C177">
        <v>0</v>
      </c>
      <c r="D177">
        <v>176</v>
      </c>
      <c r="E177" t="s">
        <v>136</v>
      </c>
    </row>
    <row r="178" spans="1:5">
      <c r="A178">
        <v>0.18365500000000001</v>
      </c>
      <c r="B178">
        <v>5.8138629999999996</v>
      </c>
      <c r="C178">
        <v>0</v>
      </c>
      <c r="D178">
        <v>177</v>
      </c>
      <c r="E178" t="s">
        <v>137</v>
      </c>
    </row>
    <row r="179" spans="1:5">
      <c r="A179">
        <v>0.17330400000000001</v>
      </c>
      <c r="B179">
        <v>5.8412920000000002</v>
      </c>
      <c r="C179">
        <v>0</v>
      </c>
      <c r="D179">
        <v>178</v>
      </c>
      <c r="E179" t="s">
        <v>138</v>
      </c>
    </row>
    <row r="180" spans="1:5">
      <c r="A180">
        <v>0.16570299999999999</v>
      </c>
      <c r="B180">
        <v>5.8640420000000004</v>
      </c>
      <c r="C180">
        <v>0</v>
      </c>
      <c r="D180">
        <v>179</v>
      </c>
      <c r="E180" t="s">
        <v>139</v>
      </c>
    </row>
    <row r="181" spans="1:5">
      <c r="A181">
        <v>0.159776</v>
      </c>
      <c r="B181">
        <v>5.8834629999999999</v>
      </c>
      <c r="C181">
        <v>0</v>
      </c>
      <c r="D181">
        <v>180</v>
      </c>
      <c r="E181" t="s">
        <v>140</v>
      </c>
    </row>
    <row r="182" spans="1:5">
      <c r="A182">
        <v>0.15548999999999999</v>
      </c>
      <c r="B182">
        <v>5.8984170000000002</v>
      </c>
      <c r="C182">
        <v>0</v>
      </c>
      <c r="D182">
        <v>181</v>
      </c>
      <c r="E182" t="s">
        <v>141</v>
      </c>
    </row>
    <row r="183" spans="1:5">
      <c r="A183">
        <v>0.15260599999999999</v>
      </c>
      <c r="B183">
        <v>5.9074960000000001</v>
      </c>
      <c r="C183">
        <v>0</v>
      </c>
      <c r="D183">
        <v>182</v>
      </c>
      <c r="E183" t="s">
        <v>142</v>
      </c>
    </row>
    <row r="184" spans="1:5">
      <c r="A184">
        <v>0.15071399999999999</v>
      </c>
      <c r="B184">
        <v>5.912223</v>
      </c>
      <c r="C184">
        <v>0</v>
      </c>
      <c r="D184">
        <v>183</v>
      </c>
      <c r="E184" t="s">
        <v>142</v>
      </c>
    </row>
    <row r="185" spans="1:5">
      <c r="A185">
        <v>0.150227</v>
      </c>
      <c r="B185">
        <v>5.9133459999999998</v>
      </c>
      <c r="C185">
        <v>0</v>
      </c>
      <c r="D185">
        <v>184</v>
      </c>
      <c r="E185" t="s">
        <v>143</v>
      </c>
    </row>
    <row r="186" spans="1:5">
      <c r="A186">
        <v>0.15109500000000001</v>
      </c>
      <c r="B186">
        <v>5.9113550000000004</v>
      </c>
      <c r="C186">
        <v>0</v>
      </c>
      <c r="D186">
        <v>185</v>
      </c>
      <c r="E186" t="s">
        <v>144</v>
      </c>
    </row>
    <row r="187" spans="1:5">
      <c r="A187">
        <v>0.15362300000000001</v>
      </c>
      <c r="B187">
        <v>5.9065050000000001</v>
      </c>
      <c r="C187">
        <v>0</v>
      </c>
      <c r="D187">
        <v>186</v>
      </c>
      <c r="E187" t="s">
        <v>145</v>
      </c>
    </row>
    <row r="188" spans="1:5">
      <c r="A188">
        <v>0.15718299999999999</v>
      </c>
      <c r="B188">
        <v>5.9006090000000002</v>
      </c>
      <c r="C188">
        <v>0</v>
      </c>
      <c r="D188">
        <v>187</v>
      </c>
      <c r="E188" t="s">
        <v>145</v>
      </c>
    </row>
    <row r="189" spans="1:5">
      <c r="A189">
        <v>0.16133700000000001</v>
      </c>
      <c r="B189">
        <v>5.8934470000000001</v>
      </c>
      <c r="C189">
        <v>0</v>
      </c>
      <c r="D189">
        <v>188</v>
      </c>
      <c r="E189" t="s">
        <v>146</v>
      </c>
    </row>
    <row r="190" spans="1:5">
      <c r="A190">
        <v>0.165383</v>
      </c>
      <c r="B190">
        <v>5.8847100000000001</v>
      </c>
      <c r="C190">
        <v>0</v>
      </c>
      <c r="D190">
        <v>189</v>
      </c>
      <c r="E190" t="s">
        <v>147</v>
      </c>
    </row>
    <row r="191" spans="1:5">
      <c r="A191">
        <v>0.16989499999999999</v>
      </c>
      <c r="B191">
        <v>5.8739879999999998</v>
      </c>
      <c r="C191">
        <v>0</v>
      </c>
      <c r="D191">
        <v>190</v>
      </c>
      <c r="E191" t="s">
        <v>148</v>
      </c>
    </row>
    <row r="192" spans="1:5">
      <c r="A192">
        <v>0.17505200000000001</v>
      </c>
      <c r="B192">
        <v>5.8613119999999999</v>
      </c>
      <c r="C192">
        <v>0</v>
      </c>
      <c r="D192">
        <v>191</v>
      </c>
      <c r="E192" t="s">
        <v>149</v>
      </c>
    </row>
    <row r="193" spans="1:5">
      <c r="A193">
        <v>0.18110899999999999</v>
      </c>
      <c r="B193">
        <v>5.8474029999999999</v>
      </c>
      <c r="C193">
        <v>0</v>
      </c>
      <c r="D193">
        <v>192</v>
      </c>
      <c r="E193" t="s">
        <v>149</v>
      </c>
    </row>
    <row r="194" spans="1:5">
      <c r="A194">
        <v>0.18812300000000001</v>
      </c>
      <c r="B194">
        <v>5.8310360000000001</v>
      </c>
      <c r="C194">
        <v>0</v>
      </c>
      <c r="D194">
        <v>193</v>
      </c>
      <c r="E194" t="s">
        <v>150</v>
      </c>
    </row>
    <row r="195" spans="1:5">
      <c r="A195">
        <v>0.196043</v>
      </c>
      <c r="B195">
        <v>5.8129879999999998</v>
      </c>
      <c r="C195">
        <v>0</v>
      </c>
      <c r="D195">
        <v>194</v>
      </c>
      <c r="E195" t="s">
        <v>151</v>
      </c>
    </row>
    <row r="196" spans="1:5">
      <c r="A196">
        <v>0.204425</v>
      </c>
      <c r="B196">
        <v>5.7937820000000002</v>
      </c>
      <c r="C196">
        <v>0</v>
      </c>
      <c r="D196">
        <v>195</v>
      </c>
      <c r="E196" t="s">
        <v>152</v>
      </c>
    </row>
    <row r="197" spans="1:5">
      <c r="A197">
        <v>0.213587</v>
      </c>
      <c r="B197">
        <v>5.7734899999999998</v>
      </c>
      <c r="C197">
        <v>0</v>
      </c>
      <c r="D197">
        <v>196</v>
      </c>
      <c r="E197" t="s">
        <v>153</v>
      </c>
    </row>
    <row r="198" spans="1:5">
      <c r="A198">
        <v>0.22303200000000001</v>
      </c>
      <c r="B198">
        <v>5.7524730000000002</v>
      </c>
      <c r="C198">
        <v>0</v>
      </c>
      <c r="D198">
        <v>197</v>
      </c>
      <c r="E198" t="s">
        <v>154</v>
      </c>
    </row>
    <row r="199" spans="1:5">
      <c r="A199">
        <v>0.231879</v>
      </c>
      <c r="B199">
        <v>5.7324729999999997</v>
      </c>
      <c r="C199">
        <v>0</v>
      </c>
      <c r="D199">
        <v>198</v>
      </c>
      <c r="E199" t="s">
        <v>155</v>
      </c>
    </row>
    <row r="200" spans="1:5">
      <c r="A200">
        <v>0.239121</v>
      </c>
      <c r="B200">
        <v>5.7145910000000004</v>
      </c>
      <c r="C200">
        <v>0</v>
      </c>
      <c r="D200">
        <v>199</v>
      </c>
      <c r="E200" t="s">
        <v>156</v>
      </c>
    </row>
    <row r="201" spans="1:5">
      <c r="A201">
        <v>0.24452299999999999</v>
      </c>
      <c r="B201">
        <v>5.6992599999999998</v>
      </c>
      <c r="C201">
        <v>0</v>
      </c>
      <c r="D201">
        <v>200</v>
      </c>
      <c r="E201" t="s">
        <v>157</v>
      </c>
    </row>
    <row r="202" spans="1:5">
      <c r="A202">
        <v>0.248087</v>
      </c>
      <c r="B202">
        <v>5.6874219999999998</v>
      </c>
      <c r="C202">
        <v>0</v>
      </c>
      <c r="D202">
        <v>201</v>
      </c>
      <c r="E202" t="s">
        <v>158</v>
      </c>
    </row>
    <row r="203" spans="1:5">
      <c r="A203">
        <v>0.24993699999999999</v>
      </c>
      <c r="B203">
        <v>5.6803869999999996</v>
      </c>
      <c r="C203">
        <v>0</v>
      </c>
      <c r="D203">
        <v>202</v>
      </c>
      <c r="E203" t="s">
        <v>158</v>
      </c>
    </row>
    <row r="204" spans="1:5">
      <c r="A204">
        <v>0.25063800000000003</v>
      </c>
      <c r="B204">
        <v>5.6778950000000004</v>
      </c>
      <c r="C204">
        <v>0</v>
      </c>
      <c r="D204">
        <v>203</v>
      </c>
      <c r="E204" t="s">
        <v>159</v>
      </c>
    </row>
    <row r="205" spans="1:5">
      <c r="A205">
        <v>0.25067299999999998</v>
      </c>
      <c r="B205">
        <v>5.6789079999999998</v>
      </c>
      <c r="C205">
        <v>0</v>
      </c>
      <c r="D205">
        <v>204</v>
      </c>
      <c r="E205" t="s">
        <v>160</v>
      </c>
    </row>
    <row r="206" spans="1:5">
      <c r="A206">
        <v>0.25045600000000001</v>
      </c>
      <c r="B206">
        <v>5.6830360000000004</v>
      </c>
      <c r="C206">
        <v>0</v>
      </c>
      <c r="D206">
        <v>205</v>
      </c>
      <c r="E206" t="s">
        <v>161</v>
      </c>
    </row>
    <row r="207" spans="1:5">
      <c r="A207">
        <v>0.24939900000000001</v>
      </c>
      <c r="B207">
        <v>5.6901619999999999</v>
      </c>
      <c r="C207">
        <v>0</v>
      </c>
      <c r="D207">
        <v>206</v>
      </c>
      <c r="E207" t="s">
        <v>162</v>
      </c>
    </row>
    <row r="208" spans="1:5">
      <c r="A208">
        <v>0.247279</v>
      </c>
      <c r="B208">
        <v>5.7006370000000004</v>
      </c>
      <c r="C208">
        <v>0</v>
      </c>
      <c r="D208">
        <v>207</v>
      </c>
      <c r="E208" t="s">
        <v>163</v>
      </c>
    </row>
    <row r="209" spans="1:5">
      <c r="A209">
        <v>0.24415000000000001</v>
      </c>
      <c r="B209">
        <v>5.7146129999999999</v>
      </c>
      <c r="C209">
        <v>0</v>
      </c>
      <c r="D209">
        <v>208</v>
      </c>
      <c r="E209" t="s">
        <v>164</v>
      </c>
    </row>
    <row r="210" spans="1:5">
      <c r="A210">
        <v>0.24104100000000001</v>
      </c>
      <c r="B210">
        <v>5.7308409999999999</v>
      </c>
      <c r="C210">
        <v>0</v>
      </c>
      <c r="D210">
        <v>209</v>
      </c>
      <c r="E210" t="s">
        <v>164</v>
      </c>
    </row>
    <row r="211" spans="1:5">
      <c r="A211">
        <v>0.238231</v>
      </c>
      <c r="B211">
        <v>5.7482259999999998</v>
      </c>
      <c r="C211">
        <v>0</v>
      </c>
      <c r="D211">
        <v>210</v>
      </c>
      <c r="E211" t="s">
        <v>165</v>
      </c>
    </row>
    <row r="212" spans="1:5">
      <c r="A212">
        <v>0.235291</v>
      </c>
      <c r="B212">
        <v>5.7663409999999997</v>
      </c>
      <c r="C212">
        <v>0</v>
      </c>
      <c r="D212">
        <v>211</v>
      </c>
      <c r="E212" t="s">
        <v>166</v>
      </c>
    </row>
    <row r="213" spans="1:5">
      <c r="A213">
        <v>0.231512</v>
      </c>
      <c r="B213">
        <v>5.7852240000000004</v>
      </c>
      <c r="C213">
        <v>0</v>
      </c>
      <c r="D213">
        <v>212</v>
      </c>
      <c r="E213" t="s">
        <v>167</v>
      </c>
    </row>
    <row r="214" spans="1:5">
      <c r="A214">
        <v>0.22572900000000001</v>
      </c>
      <c r="B214">
        <v>5.805904</v>
      </c>
      <c r="C214">
        <v>0</v>
      </c>
      <c r="D214">
        <v>213</v>
      </c>
      <c r="E214" t="s">
        <v>168</v>
      </c>
    </row>
    <row r="215" spans="1:5">
      <c r="A215">
        <v>0.217393</v>
      </c>
      <c r="B215">
        <v>5.8293889999999999</v>
      </c>
      <c r="C215">
        <v>0</v>
      </c>
      <c r="D215">
        <v>214</v>
      </c>
      <c r="E215" t="s">
        <v>169</v>
      </c>
    </row>
    <row r="216" spans="1:5">
      <c r="A216">
        <v>0.20673900000000001</v>
      </c>
      <c r="B216">
        <v>5.8563479999999997</v>
      </c>
      <c r="C216">
        <v>0</v>
      </c>
      <c r="D216">
        <v>215</v>
      </c>
      <c r="E216" t="s">
        <v>170</v>
      </c>
    </row>
    <row r="217" spans="1:5">
      <c r="A217">
        <v>0.194327</v>
      </c>
      <c r="B217">
        <v>5.8865480000000003</v>
      </c>
      <c r="C217">
        <v>0</v>
      </c>
      <c r="D217">
        <v>216</v>
      </c>
      <c r="E217" t="s">
        <v>171</v>
      </c>
    </row>
    <row r="218" spans="1:5">
      <c r="A218">
        <v>0.18087700000000001</v>
      </c>
      <c r="B218">
        <v>5.9192920000000004</v>
      </c>
      <c r="C218">
        <v>0</v>
      </c>
      <c r="D218">
        <v>217</v>
      </c>
      <c r="E218" t="s">
        <v>172</v>
      </c>
    </row>
    <row r="219" spans="1:5">
      <c r="A219">
        <v>0.16655700000000001</v>
      </c>
      <c r="B219">
        <v>5.9525839999999999</v>
      </c>
      <c r="C219">
        <v>0</v>
      </c>
      <c r="D219">
        <v>218</v>
      </c>
      <c r="E219" t="s">
        <v>173</v>
      </c>
    </row>
    <row r="220" spans="1:5">
      <c r="A220">
        <v>0.15160699999999999</v>
      </c>
      <c r="B220">
        <v>5.9849730000000001</v>
      </c>
      <c r="C220">
        <v>0</v>
      </c>
      <c r="D220">
        <v>219</v>
      </c>
      <c r="E220" t="s">
        <v>173</v>
      </c>
    </row>
    <row r="221" spans="1:5">
      <c r="A221">
        <v>0.13645299999999999</v>
      </c>
      <c r="B221">
        <v>6.0123420000000003</v>
      </c>
      <c r="C221">
        <v>0</v>
      </c>
      <c r="D221">
        <v>220</v>
      </c>
      <c r="E221" t="s">
        <v>174</v>
      </c>
    </row>
    <row r="222" spans="1:5">
      <c r="A222">
        <v>0.12144099999999999</v>
      </c>
      <c r="B222">
        <v>6.0343289999999996</v>
      </c>
      <c r="C222">
        <v>0</v>
      </c>
      <c r="D222">
        <v>221</v>
      </c>
      <c r="E222" t="s">
        <v>175</v>
      </c>
    </row>
    <row r="223" spans="1:5">
      <c r="A223">
        <v>0.107097</v>
      </c>
      <c r="B223">
        <v>6.0504639999999998</v>
      </c>
      <c r="C223">
        <v>0</v>
      </c>
      <c r="D223">
        <v>222</v>
      </c>
      <c r="E223" t="s">
        <v>176</v>
      </c>
    </row>
    <row r="224" spans="1:5">
      <c r="A224">
        <v>9.4223000000000001E-2</v>
      </c>
      <c r="B224">
        <v>6.0611420000000003</v>
      </c>
      <c r="C224">
        <v>0</v>
      </c>
      <c r="D224">
        <v>223</v>
      </c>
      <c r="E224" t="s">
        <v>177</v>
      </c>
    </row>
    <row r="225" spans="1:5">
      <c r="A225">
        <v>8.294E-2</v>
      </c>
      <c r="B225">
        <v>6.0665389999999997</v>
      </c>
      <c r="C225">
        <v>0</v>
      </c>
      <c r="D225">
        <v>224</v>
      </c>
      <c r="E225" t="s">
        <v>178</v>
      </c>
    </row>
    <row r="226" spans="1:5">
      <c r="A226">
        <v>7.2941000000000006E-2</v>
      </c>
      <c r="B226">
        <v>6.0659890000000001</v>
      </c>
      <c r="C226">
        <v>0</v>
      </c>
      <c r="D226">
        <v>225</v>
      </c>
      <c r="E226" t="s">
        <v>179</v>
      </c>
    </row>
    <row r="227" spans="1:5">
      <c r="A227">
        <v>6.3756999999999994E-2</v>
      </c>
      <c r="B227">
        <v>6.0597000000000003</v>
      </c>
      <c r="C227">
        <v>0</v>
      </c>
      <c r="D227">
        <v>226</v>
      </c>
      <c r="E227" t="s">
        <v>180</v>
      </c>
    </row>
    <row r="228" spans="1:5">
      <c r="A228">
        <v>5.5041E-2</v>
      </c>
      <c r="B228">
        <v>6.0478620000000003</v>
      </c>
      <c r="C228">
        <v>0</v>
      </c>
      <c r="D228">
        <v>227</v>
      </c>
      <c r="E228" t="s">
        <v>181</v>
      </c>
    </row>
    <row r="229" spans="1:5">
      <c r="A229">
        <v>4.6939000000000002E-2</v>
      </c>
      <c r="B229">
        <v>6.0317069999999999</v>
      </c>
      <c r="C229">
        <v>0</v>
      </c>
      <c r="D229">
        <v>228</v>
      </c>
      <c r="E229" t="s">
        <v>182</v>
      </c>
    </row>
    <row r="230" spans="1:5">
      <c r="A230">
        <v>3.9847E-2</v>
      </c>
      <c r="B230">
        <v>6.0136440000000002</v>
      </c>
      <c r="C230">
        <v>0</v>
      </c>
      <c r="D230">
        <v>229</v>
      </c>
      <c r="E230" t="s">
        <v>183</v>
      </c>
    </row>
    <row r="231" spans="1:5">
      <c r="A231">
        <v>3.3461999999999999E-2</v>
      </c>
      <c r="B231">
        <v>5.9992890000000001</v>
      </c>
      <c r="C231">
        <v>0</v>
      </c>
      <c r="D231">
        <v>230</v>
      </c>
      <c r="E231" t="s">
        <v>184</v>
      </c>
    </row>
    <row r="232" spans="1:5">
      <c r="A232">
        <v>2.7605000000000001E-2</v>
      </c>
      <c r="B232">
        <v>5.9885729999999997</v>
      </c>
      <c r="C232">
        <v>0</v>
      </c>
      <c r="D232">
        <v>231</v>
      </c>
      <c r="E232" t="s">
        <v>185</v>
      </c>
    </row>
    <row r="233" spans="1:5">
      <c r="A233">
        <v>2.2301999999999999E-2</v>
      </c>
      <c r="B233">
        <v>5.9806819999999998</v>
      </c>
      <c r="C233">
        <v>0</v>
      </c>
      <c r="D233">
        <v>232</v>
      </c>
      <c r="E233" t="s">
        <v>186</v>
      </c>
    </row>
    <row r="234" spans="1:5">
      <c r="A234">
        <v>1.7410999999999999E-2</v>
      </c>
      <c r="B234">
        <v>5.9750079999999999</v>
      </c>
      <c r="C234">
        <v>0</v>
      </c>
      <c r="D234">
        <v>233</v>
      </c>
      <c r="E234" t="s">
        <v>186</v>
      </c>
    </row>
    <row r="235" spans="1:5">
      <c r="A235">
        <v>1.3016E-2</v>
      </c>
      <c r="B235">
        <v>5.971031</v>
      </c>
      <c r="C235">
        <v>0</v>
      </c>
      <c r="D235">
        <v>234</v>
      </c>
      <c r="E235" t="s">
        <v>187</v>
      </c>
    </row>
    <row r="236" spans="1:5">
      <c r="A236">
        <v>9.2160000000000002E-3</v>
      </c>
      <c r="B236">
        <v>5.9689240000000003</v>
      </c>
      <c r="C236">
        <v>0</v>
      </c>
      <c r="D236">
        <v>235</v>
      </c>
      <c r="E236" t="s">
        <v>188</v>
      </c>
    </row>
    <row r="237" spans="1:5">
      <c r="A237">
        <v>6.0850000000000001E-3</v>
      </c>
      <c r="B237">
        <v>5.9686669999999999</v>
      </c>
      <c r="C237">
        <v>0</v>
      </c>
      <c r="D237">
        <v>236</v>
      </c>
      <c r="E237" t="s">
        <v>188</v>
      </c>
    </row>
    <row r="238" spans="1:5">
      <c r="A238">
        <v>3.656E-3</v>
      </c>
      <c r="B238">
        <v>5.9702159999999997</v>
      </c>
      <c r="C238">
        <v>0</v>
      </c>
      <c r="D238">
        <v>237</v>
      </c>
      <c r="E238" t="s">
        <v>189</v>
      </c>
    </row>
    <row r="239" spans="1:5">
      <c r="A239">
        <v>1.9840000000000001E-3</v>
      </c>
      <c r="B239">
        <v>5.9737549999999997</v>
      </c>
      <c r="C239">
        <v>0</v>
      </c>
      <c r="D239">
        <v>238</v>
      </c>
      <c r="E239" t="s">
        <v>189</v>
      </c>
    </row>
    <row r="240" spans="1:5">
      <c r="A240">
        <v>5.4699999999999996E-4</v>
      </c>
      <c r="B240">
        <v>5.9784810000000004</v>
      </c>
      <c r="C240">
        <v>0</v>
      </c>
      <c r="D240">
        <v>239</v>
      </c>
      <c r="E240" t="s">
        <v>190</v>
      </c>
    </row>
    <row r="241" spans="1:5">
      <c r="A241">
        <v>-7.1500000000000003E-4</v>
      </c>
      <c r="B241">
        <v>5.9836140000000002</v>
      </c>
      <c r="C241">
        <v>0</v>
      </c>
      <c r="D241">
        <v>240</v>
      </c>
      <c r="E241" t="s">
        <v>191</v>
      </c>
    </row>
    <row r="242" spans="1:5">
      <c r="A242">
        <v>-1.7520000000000001E-3</v>
      </c>
      <c r="B242">
        <v>5.9897919999999996</v>
      </c>
      <c r="C242">
        <v>0</v>
      </c>
      <c r="D242">
        <v>241</v>
      </c>
      <c r="E242" t="s">
        <v>191</v>
      </c>
    </row>
    <row r="243" spans="1:5">
      <c r="A243">
        <v>-2.6909999999999998E-3</v>
      </c>
      <c r="B243">
        <v>5.9974309999999997</v>
      </c>
      <c r="C243">
        <v>0</v>
      </c>
      <c r="D243">
        <v>242</v>
      </c>
      <c r="E243" t="s">
        <v>192</v>
      </c>
    </row>
    <row r="244" spans="1:5">
      <c r="A244">
        <v>-3.6709999999999998E-3</v>
      </c>
      <c r="B244">
        <v>6.0063250000000004</v>
      </c>
      <c r="C244">
        <v>0</v>
      </c>
      <c r="D244">
        <v>243</v>
      </c>
      <c r="E244" t="s">
        <v>193</v>
      </c>
    </row>
    <row r="245" spans="1:5">
      <c r="A245">
        <v>-4.6779999999999999E-3</v>
      </c>
      <c r="B245">
        <v>6.0163260000000003</v>
      </c>
      <c r="C245">
        <v>0</v>
      </c>
      <c r="D245">
        <v>244</v>
      </c>
      <c r="E245" t="s">
        <v>194</v>
      </c>
    </row>
    <row r="246" spans="1:5">
      <c r="A246">
        <v>-5.7289999999999997E-3</v>
      </c>
      <c r="B246">
        <v>6.0265300000000002</v>
      </c>
      <c r="C246">
        <v>0</v>
      </c>
      <c r="D246">
        <v>245</v>
      </c>
      <c r="E246" t="s">
        <v>194</v>
      </c>
    </row>
    <row r="247" spans="1:5">
      <c r="A247">
        <v>-6.8360000000000001E-3</v>
      </c>
      <c r="B247">
        <v>6.036727</v>
      </c>
      <c r="C247">
        <v>0</v>
      </c>
      <c r="D247">
        <v>246</v>
      </c>
      <c r="E247" t="s">
        <v>195</v>
      </c>
    </row>
    <row r="248" spans="1:5">
      <c r="A248">
        <v>-8.0409999999999995E-3</v>
      </c>
      <c r="B248">
        <v>6.0463639999999996</v>
      </c>
      <c r="C248">
        <v>0</v>
      </c>
      <c r="D248">
        <v>247</v>
      </c>
      <c r="E248" t="s">
        <v>195</v>
      </c>
    </row>
    <row r="249" spans="1:5">
      <c r="A249">
        <v>-9.4739999999999998E-3</v>
      </c>
      <c r="B249">
        <v>6.0537609999999997</v>
      </c>
      <c r="C249">
        <v>0</v>
      </c>
      <c r="D249">
        <v>248</v>
      </c>
      <c r="E249" t="s">
        <v>196</v>
      </c>
    </row>
    <row r="250" spans="1:5">
      <c r="A250">
        <v>-1.1218000000000001E-2</v>
      </c>
      <c r="B250">
        <v>6.0579479999999997</v>
      </c>
      <c r="C250">
        <v>0</v>
      </c>
      <c r="D250">
        <v>249</v>
      </c>
      <c r="E250" t="s">
        <v>197</v>
      </c>
    </row>
    <row r="251" spans="1:5">
      <c r="A251">
        <v>-1.3115999999999999E-2</v>
      </c>
      <c r="B251">
        <v>6.0591189999999999</v>
      </c>
      <c r="C251">
        <v>0</v>
      </c>
      <c r="D251">
        <v>250</v>
      </c>
      <c r="E251" t="s">
        <v>198</v>
      </c>
    </row>
    <row r="252" spans="1:5">
      <c r="A252">
        <v>-1.5141999999999999E-2</v>
      </c>
      <c r="B252">
        <v>6.0570240000000002</v>
      </c>
      <c r="C252">
        <v>0</v>
      </c>
      <c r="D252">
        <v>251</v>
      </c>
      <c r="E252" t="s">
        <v>199</v>
      </c>
    </row>
    <row r="253" spans="1:5">
      <c r="A253">
        <v>-1.7308E-2</v>
      </c>
      <c r="B253">
        <v>6.0518109999999998</v>
      </c>
      <c r="C253">
        <v>0</v>
      </c>
      <c r="D253">
        <v>252</v>
      </c>
      <c r="E253" t="s">
        <v>200</v>
      </c>
    </row>
    <row r="254" spans="1:5">
      <c r="A254">
        <v>-1.9708E-2</v>
      </c>
      <c r="B254">
        <v>6.043463</v>
      </c>
      <c r="C254">
        <v>0</v>
      </c>
      <c r="D254">
        <v>253</v>
      </c>
      <c r="E254" t="s">
        <v>201</v>
      </c>
    </row>
    <row r="255" spans="1:5">
      <c r="A255">
        <v>-2.2425E-2</v>
      </c>
      <c r="B255">
        <v>6.0318079999999998</v>
      </c>
      <c r="C255">
        <v>0</v>
      </c>
      <c r="D255">
        <v>254</v>
      </c>
      <c r="E255" t="s">
        <v>202</v>
      </c>
    </row>
    <row r="256" spans="1:5">
      <c r="A256">
        <v>-2.5336999999999998E-2</v>
      </c>
      <c r="B256">
        <v>6.0180309999999997</v>
      </c>
      <c r="C256">
        <v>0</v>
      </c>
      <c r="D256">
        <v>255</v>
      </c>
      <c r="E256" t="s">
        <v>203</v>
      </c>
    </row>
    <row r="257" spans="1:5">
      <c r="A257">
        <v>-2.8386999999999999E-2</v>
      </c>
      <c r="B257">
        <v>6.0028940000000004</v>
      </c>
      <c r="C257">
        <v>0</v>
      </c>
      <c r="D257">
        <v>256</v>
      </c>
      <c r="E257" t="s">
        <v>203</v>
      </c>
    </row>
    <row r="258" spans="1:5">
      <c r="A258">
        <v>-3.1380999999999999E-2</v>
      </c>
      <c r="B258">
        <v>5.9886499999999998</v>
      </c>
      <c r="C258">
        <v>0</v>
      </c>
      <c r="D258">
        <v>257</v>
      </c>
      <c r="E258" t="s">
        <v>204</v>
      </c>
    </row>
    <row r="259" spans="1:5">
      <c r="A259">
        <v>-3.4396000000000003E-2</v>
      </c>
      <c r="B259">
        <v>5.9761329999999999</v>
      </c>
      <c r="C259">
        <v>0</v>
      </c>
      <c r="D259">
        <v>258</v>
      </c>
      <c r="E259" t="s">
        <v>205</v>
      </c>
    </row>
    <row r="260" spans="1:5">
      <c r="A260">
        <v>-3.7488E-2</v>
      </c>
      <c r="B260">
        <v>5.9655310000000004</v>
      </c>
      <c r="C260">
        <v>0</v>
      </c>
      <c r="D260">
        <v>259</v>
      </c>
      <c r="E260" t="s">
        <v>206</v>
      </c>
    </row>
    <row r="261" spans="1:5">
      <c r="A261">
        <v>-4.0438000000000002E-2</v>
      </c>
      <c r="B261">
        <v>5.9570809999999996</v>
      </c>
      <c r="C261">
        <v>0</v>
      </c>
      <c r="D261">
        <v>260</v>
      </c>
      <c r="E261" t="s">
        <v>206</v>
      </c>
    </row>
    <row r="262" spans="1:5">
      <c r="A262">
        <v>-4.3156E-2</v>
      </c>
      <c r="B262">
        <v>5.9499769999999996</v>
      </c>
      <c r="C262">
        <v>0</v>
      </c>
      <c r="D262">
        <v>261</v>
      </c>
      <c r="E262" t="s">
        <v>207</v>
      </c>
    </row>
    <row r="263" spans="1:5">
      <c r="A263">
        <v>-4.5856000000000001E-2</v>
      </c>
      <c r="B263">
        <v>5.9432130000000001</v>
      </c>
      <c r="C263">
        <v>0</v>
      </c>
      <c r="D263">
        <v>262</v>
      </c>
      <c r="E263" t="s">
        <v>208</v>
      </c>
    </row>
    <row r="264" spans="1:5">
      <c r="A264">
        <v>-4.8391999999999998E-2</v>
      </c>
      <c r="B264">
        <v>5.9369059999999996</v>
      </c>
      <c r="C264">
        <v>0</v>
      </c>
      <c r="D264">
        <v>263</v>
      </c>
      <c r="E264" t="s">
        <v>209</v>
      </c>
    </row>
    <row r="265" spans="1:5">
      <c r="A265">
        <v>-5.0778999999999998E-2</v>
      </c>
      <c r="B265">
        <v>5.9310400000000003</v>
      </c>
      <c r="C265">
        <v>0</v>
      </c>
      <c r="D265">
        <v>264</v>
      </c>
      <c r="E265" t="s">
        <v>210</v>
      </c>
    </row>
    <row r="266" spans="1:5">
      <c r="A266">
        <v>-5.2897E-2</v>
      </c>
      <c r="B266">
        <v>5.9282859999999999</v>
      </c>
      <c r="C266">
        <v>0</v>
      </c>
      <c r="D266">
        <v>265</v>
      </c>
      <c r="E266" t="s">
        <v>210</v>
      </c>
    </row>
    <row r="267" spans="1:5">
      <c r="A267">
        <v>-5.4876000000000001E-2</v>
      </c>
      <c r="B267">
        <v>5.928401</v>
      </c>
      <c r="C267">
        <v>0</v>
      </c>
      <c r="D267">
        <v>266</v>
      </c>
      <c r="E267" t="s">
        <v>211</v>
      </c>
    </row>
    <row r="268" spans="1:5">
      <c r="A268">
        <v>-5.6860000000000001E-2</v>
      </c>
      <c r="B268">
        <v>5.9300600000000001</v>
      </c>
      <c r="C268">
        <v>0</v>
      </c>
      <c r="D268">
        <v>267</v>
      </c>
      <c r="E268" t="s">
        <v>212</v>
      </c>
    </row>
    <row r="269" spans="1:5">
      <c r="A269">
        <v>-5.8603000000000002E-2</v>
      </c>
      <c r="B269">
        <v>5.9351430000000001</v>
      </c>
      <c r="C269">
        <v>0</v>
      </c>
      <c r="D269">
        <v>268</v>
      </c>
      <c r="E269" t="s">
        <v>213</v>
      </c>
    </row>
    <row r="270" spans="1:5">
      <c r="A270">
        <v>-5.9812999999999998E-2</v>
      </c>
      <c r="B270">
        <v>5.9447669999999997</v>
      </c>
      <c r="C270">
        <v>0</v>
      </c>
      <c r="D270">
        <v>269</v>
      </c>
      <c r="E270" t="s">
        <v>214</v>
      </c>
    </row>
    <row r="271" spans="1:5">
      <c r="A271">
        <v>-6.0851000000000002E-2</v>
      </c>
      <c r="B271">
        <v>5.9569330000000003</v>
      </c>
      <c r="C271">
        <v>0</v>
      </c>
      <c r="D271">
        <v>270</v>
      </c>
      <c r="E271" t="s">
        <v>215</v>
      </c>
    </row>
    <row r="272" spans="1:5">
      <c r="A272">
        <v>-6.1740000000000003E-2</v>
      </c>
      <c r="B272">
        <v>5.9720259999999996</v>
      </c>
      <c r="C272">
        <v>0</v>
      </c>
      <c r="D272">
        <v>271</v>
      </c>
      <c r="E272" t="s">
        <v>216</v>
      </c>
    </row>
    <row r="273" spans="1:5">
      <c r="A273">
        <v>-6.1915999999999999E-2</v>
      </c>
      <c r="B273">
        <v>5.9949389999999996</v>
      </c>
      <c r="C273">
        <v>0</v>
      </c>
      <c r="D273">
        <v>272</v>
      </c>
      <c r="E273" t="s">
        <v>217</v>
      </c>
    </row>
    <row r="274" spans="1:5">
      <c r="A274">
        <v>-6.1297999999999998E-2</v>
      </c>
      <c r="B274">
        <v>6.0221770000000001</v>
      </c>
      <c r="C274">
        <v>0</v>
      </c>
      <c r="D274">
        <v>273</v>
      </c>
      <c r="E274" t="s">
        <v>218</v>
      </c>
    </row>
    <row r="275" spans="1:5">
      <c r="A275">
        <v>-5.9672000000000003E-2</v>
      </c>
      <c r="B275">
        <v>6.0531499999999996</v>
      </c>
      <c r="C275">
        <v>0</v>
      </c>
      <c r="D275">
        <v>274</v>
      </c>
      <c r="E275" t="s">
        <v>219</v>
      </c>
    </row>
    <row r="276" spans="1:5">
      <c r="A276">
        <v>-5.7535999999999997E-2</v>
      </c>
      <c r="B276">
        <v>6.0757310000000002</v>
      </c>
      <c r="C276">
        <v>0</v>
      </c>
      <c r="D276">
        <v>275</v>
      </c>
      <c r="E276" t="s">
        <v>220</v>
      </c>
    </row>
    <row r="277" spans="1:5">
      <c r="A277">
        <v>-5.4889E-2</v>
      </c>
      <c r="B277">
        <v>6.0900980000000002</v>
      </c>
      <c r="C277">
        <v>0</v>
      </c>
      <c r="D277">
        <v>276</v>
      </c>
      <c r="E277" t="s">
        <v>221</v>
      </c>
    </row>
    <row r="278" spans="1:5">
      <c r="A278">
        <v>-5.1754000000000001E-2</v>
      </c>
      <c r="B278">
        <v>6.0973550000000003</v>
      </c>
      <c r="C278">
        <v>0</v>
      </c>
      <c r="D278">
        <v>277</v>
      </c>
      <c r="E278" t="s">
        <v>221</v>
      </c>
    </row>
    <row r="279" spans="1:5">
      <c r="A279">
        <v>-4.8072999999999998E-2</v>
      </c>
      <c r="B279">
        <v>6.0979640000000002</v>
      </c>
      <c r="C279">
        <v>0</v>
      </c>
      <c r="D279">
        <v>278</v>
      </c>
      <c r="E279" t="s">
        <v>222</v>
      </c>
    </row>
    <row r="280" spans="1:5">
      <c r="A280">
        <v>-4.3751999999999999E-2</v>
      </c>
      <c r="B280">
        <v>6.0908910000000001</v>
      </c>
      <c r="C280">
        <v>0</v>
      </c>
      <c r="D280">
        <v>279</v>
      </c>
      <c r="E280" t="s">
        <v>222</v>
      </c>
    </row>
    <row r="281" spans="1:5">
      <c r="A281">
        <v>-3.8714999999999999E-2</v>
      </c>
      <c r="B281">
        <v>6.0765580000000003</v>
      </c>
      <c r="C281">
        <v>0</v>
      </c>
      <c r="D281">
        <v>280</v>
      </c>
      <c r="E281" t="s">
        <v>223</v>
      </c>
    </row>
    <row r="282" spans="1:5">
      <c r="A282">
        <v>-3.2800000000000003E-2</v>
      </c>
      <c r="B282">
        <v>6.0544710000000004</v>
      </c>
      <c r="C282">
        <v>0</v>
      </c>
      <c r="D282">
        <v>281</v>
      </c>
      <c r="E282" t="s">
        <v>223</v>
      </c>
    </row>
    <row r="283" spans="1:5">
      <c r="A283">
        <v>-2.6110000000000001E-2</v>
      </c>
      <c r="B283">
        <v>6.0196290000000001</v>
      </c>
      <c r="C283">
        <v>0</v>
      </c>
      <c r="D283">
        <v>282</v>
      </c>
      <c r="E283" t="s">
        <v>223</v>
      </c>
    </row>
    <row r="284" spans="1:5">
      <c r="A284">
        <v>-1.8735999999999999E-2</v>
      </c>
      <c r="B284">
        <v>5.971902</v>
      </c>
      <c r="C284">
        <v>0</v>
      </c>
      <c r="D284">
        <v>283</v>
      </c>
      <c r="E284" t="s">
        <v>224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-0.121782</v>
      </c>
      <c r="B2">
        <v>0.67709600000000003</v>
      </c>
      <c r="C2">
        <v>0</v>
      </c>
      <c r="D2">
        <v>1</v>
      </c>
      <c r="E2" t="s">
        <v>50</v>
      </c>
    </row>
    <row r="3" spans="1:5">
      <c r="A3">
        <v>-0.18262900000000001</v>
      </c>
      <c r="B3">
        <v>1.0957460000000001</v>
      </c>
      <c r="C3">
        <v>0</v>
      </c>
      <c r="D3">
        <v>2</v>
      </c>
      <c r="E3" t="s">
        <v>50</v>
      </c>
    </row>
    <row r="4" spans="1:5">
      <c r="A4">
        <v>-0.23177900000000001</v>
      </c>
      <c r="B4">
        <v>1.4989779999999999</v>
      </c>
      <c r="C4">
        <v>0</v>
      </c>
      <c r="D4">
        <v>3</v>
      </c>
      <c r="E4" t="s">
        <v>51</v>
      </c>
    </row>
    <row r="5" spans="1:5">
      <c r="A5">
        <v>-0.27531</v>
      </c>
      <c r="B5">
        <v>1.911192</v>
      </c>
      <c r="C5">
        <v>0</v>
      </c>
      <c r="D5">
        <v>4</v>
      </c>
      <c r="E5" t="s">
        <v>53</v>
      </c>
    </row>
    <row r="6" spans="1:5">
      <c r="A6">
        <v>-0.32139800000000002</v>
      </c>
      <c r="B6">
        <v>2.340411</v>
      </c>
      <c r="C6">
        <v>0</v>
      </c>
      <c r="D6">
        <v>5</v>
      </c>
      <c r="E6" t="s">
        <v>54</v>
      </c>
    </row>
    <row r="7" spans="1:5">
      <c r="A7">
        <v>-0.36938199999999999</v>
      </c>
      <c r="B7">
        <v>2.7842630000000002</v>
      </c>
      <c r="C7">
        <v>0</v>
      </c>
      <c r="D7">
        <v>6</v>
      </c>
      <c r="E7" t="s">
        <v>55</v>
      </c>
    </row>
    <row r="8" spans="1:5">
      <c r="A8">
        <v>-0.41955799999999999</v>
      </c>
      <c r="B8">
        <v>3.242483</v>
      </c>
      <c r="C8">
        <v>0</v>
      </c>
      <c r="D8">
        <v>7</v>
      </c>
      <c r="E8" t="s">
        <v>227</v>
      </c>
    </row>
    <row r="9" spans="1:5">
      <c r="A9">
        <v>-0.441409</v>
      </c>
      <c r="B9">
        <v>3.7328960000000002</v>
      </c>
      <c r="C9">
        <v>0</v>
      </c>
      <c r="D9">
        <v>8</v>
      </c>
      <c r="E9" t="s">
        <v>79</v>
      </c>
    </row>
    <row r="10" spans="1:5">
      <c r="A10">
        <v>-0.45503900000000003</v>
      </c>
      <c r="B10">
        <v>4.2411120000000002</v>
      </c>
      <c r="C10">
        <v>0</v>
      </c>
      <c r="D10">
        <v>9</v>
      </c>
      <c r="E10" t="s">
        <v>80</v>
      </c>
    </row>
    <row r="11" spans="1:5">
      <c r="A11">
        <v>-0.46282600000000002</v>
      </c>
      <c r="B11">
        <v>4.761565</v>
      </c>
      <c r="C11">
        <v>0</v>
      </c>
      <c r="D11">
        <v>10</v>
      </c>
      <c r="E11" t="s">
        <v>233</v>
      </c>
    </row>
    <row r="12" spans="1:5">
      <c r="A12">
        <v>-0.33944600000000003</v>
      </c>
      <c r="B12">
        <v>4.6280929999999998</v>
      </c>
      <c r="C12">
        <v>0</v>
      </c>
      <c r="D12">
        <v>11</v>
      </c>
      <c r="E12" t="s">
        <v>82</v>
      </c>
    </row>
    <row r="13" spans="1:5">
      <c r="A13">
        <v>-0.26763799999999999</v>
      </c>
      <c r="B13">
        <v>4.7674969999999997</v>
      </c>
      <c r="C13">
        <v>0</v>
      </c>
      <c r="D13">
        <v>12</v>
      </c>
      <c r="E13" t="s">
        <v>85</v>
      </c>
    </row>
    <row r="14" spans="1:5">
      <c r="A14">
        <v>-0.20077100000000001</v>
      </c>
      <c r="B14">
        <v>4.93093</v>
      </c>
      <c r="C14">
        <v>0</v>
      </c>
      <c r="D14">
        <v>13</v>
      </c>
      <c r="E14" t="s">
        <v>86</v>
      </c>
    </row>
    <row r="15" spans="1:5">
      <c r="A15">
        <v>-0.13500400000000001</v>
      </c>
      <c r="B15">
        <v>5.0845640000000003</v>
      </c>
      <c r="C15">
        <v>0</v>
      </c>
      <c r="D15">
        <v>14</v>
      </c>
      <c r="E15" t="s">
        <v>234</v>
      </c>
    </row>
    <row r="16" spans="1:5">
      <c r="A16">
        <v>-6.3596E-2</v>
      </c>
      <c r="B16">
        <v>5.218712</v>
      </c>
      <c r="C16">
        <v>0</v>
      </c>
      <c r="D16">
        <v>15</v>
      </c>
      <c r="E16" t="s">
        <v>88</v>
      </c>
    </row>
    <row r="17" spans="1:5">
      <c r="A17">
        <v>1.0829E-2</v>
      </c>
      <c r="B17">
        <v>5.3322159999999998</v>
      </c>
      <c r="C17">
        <v>0</v>
      </c>
      <c r="D17">
        <v>16</v>
      </c>
      <c r="E17" t="s">
        <v>296</v>
      </c>
    </row>
    <row r="18" spans="1:5">
      <c r="A18">
        <v>8.8086999999999999E-2</v>
      </c>
      <c r="B18">
        <v>5.4263079999999997</v>
      </c>
      <c r="C18">
        <v>0</v>
      </c>
      <c r="D18">
        <v>17</v>
      </c>
      <c r="E18" t="s">
        <v>235</v>
      </c>
    </row>
    <row r="19" spans="1:5">
      <c r="A19">
        <v>0.13739899999999999</v>
      </c>
      <c r="B19">
        <v>5.4837600000000002</v>
      </c>
      <c r="C19">
        <v>0</v>
      </c>
      <c r="D19">
        <v>18</v>
      </c>
      <c r="E19" t="s">
        <v>89</v>
      </c>
    </row>
    <row r="20" spans="1:5">
      <c r="A20">
        <v>0.178534</v>
      </c>
      <c r="B20">
        <v>5.5194299999999998</v>
      </c>
      <c r="C20">
        <v>0</v>
      </c>
      <c r="D20">
        <v>19</v>
      </c>
      <c r="E20" t="s">
        <v>91</v>
      </c>
    </row>
    <row r="21" spans="1:5">
      <c r="A21">
        <v>0.21365600000000001</v>
      </c>
      <c r="B21">
        <v>5.5387849999999998</v>
      </c>
      <c r="C21">
        <v>0</v>
      </c>
      <c r="D21">
        <v>20</v>
      </c>
      <c r="E21" t="s">
        <v>93</v>
      </c>
    </row>
    <row r="22" spans="1:5">
      <c r="A22">
        <v>0.23907999999999999</v>
      </c>
      <c r="B22">
        <v>5.5320809999999998</v>
      </c>
      <c r="C22">
        <v>0</v>
      </c>
      <c r="D22">
        <v>21</v>
      </c>
      <c r="E22" t="s">
        <v>96</v>
      </c>
    </row>
    <row r="23" spans="1:5">
      <c r="A23">
        <v>0.25478899999999999</v>
      </c>
      <c r="B23">
        <v>5.507174</v>
      </c>
      <c r="C23">
        <v>0</v>
      </c>
      <c r="D23">
        <v>22</v>
      </c>
      <c r="E23" t="s">
        <v>97</v>
      </c>
    </row>
    <row r="24" spans="1:5">
      <c r="A24">
        <v>0.26360899999999998</v>
      </c>
      <c r="B24">
        <v>5.4687130000000002</v>
      </c>
      <c r="C24">
        <v>0</v>
      </c>
      <c r="D24">
        <v>23</v>
      </c>
      <c r="E24" t="s">
        <v>98</v>
      </c>
    </row>
    <row r="25" spans="1:5">
      <c r="A25">
        <v>0.26829500000000001</v>
      </c>
      <c r="B25">
        <v>5.42807</v>
      </c>
      <c r="C25">
        <v>0</v>
      </c>
      <c r="D25">
        <v>24</v>
      </c>
      <c r="E25" t="s">
        <v>100</v>
      </c>
    </row>
    <row r="26" spans="1:5">
      <c r="A26">
        <v>0.270839</v>
      </c>
      <c r="B26">
        <v>5.390549</v>
      </c>
      <c r="C26">
        <v>0</v>
      </c>
      <c r="D26">
        <v>25</v>
      </c>
      <c r="E26" t="s">
        <v>103</v>
      </c>
    </row>
    <row r="27" spans="1:5">
      <c r="A27">
        <v>0.27390100000000001</v>
      </c>
      <c r="B27">
        <v>5.3606699999999998</v>
      </c>
      <c r="C27">
        <v>0</v>
      </c>
      <c r="D27">
        <v>26</v>
      </c>
      <c r="E27" t="s">
        <v>104</v>
      </c>
    </row>
    <row r="28" spans="1:5">
      <c r="A28">
        <v>0.278279</v>
      </c>
      <c r="B28">
        <v>5.3372120000000001</v>
      </c>
      <c r="C28">
        <v>0</v>
      </c>
      <c r="D28">
        <v>27</v>
      </c>
      <c r="E28" t="s">
        <v>286</v>
      </c>
    </row>
    <row r="29" spans="1:5">
      <c r="A29">
        <v>0.28479500000000002</v>
      </c>
      <c r="B29">
        <v>5.3193650000000003</v>
      </c>
      <c r="C29">
        <v>0</v>
      </c>
      <c r="D29">
        <v>28</v>
      </c>
      <c r="E29" t="s">
        <v>106</v>
      </c>
    </row>
    <row r="30" spans="1:5">
      <c r="A30">
        <v>0.29455799999999999</v>
      </c>
      <c r="B30">
        <v>5.3082570000000002</v>
      </c>
      <c r="C30">
        <v>0</v>
      </c>
      <c r="D30">
        <v>29</v>
      </c>
      <c r="E30" t="s">
        <v>108</v>
      </c>
    </row>
    <row r="31" spans="1:5">
      <c r="A31">
        <v>0.30798500000000001</v>
      </c>
      <c r="B31">
        <v>5.3044789999999997</v>
      </c>
      <c r="C31">
        <v>0</v>
      </c>
      <c r="D31">
        <v>30</v>
      </c>
      <c r="E31" t="s">
        <v>238</v>
      </c>
    </row>
    <row r="32" spans="1:5">
      <c r="A32">
        <v>0.327129</v>
      </c>
      <c r="B32">
        <v>5.3054230000000002</v>
      </c>
      <c r="C32">
        <v>0</v>
      </c>
      <c r="D32">
        <v>31</v>
      </c>
      <c r="E32" t="s">
        <v>239</v>
      </c>
    </row>
    <row r="33" spans="1:5">
      <c r="A33">
        <v>0.34955799999999998</v>
      </c>
      <c r="B33">
        <v>5.3111569999999997</v>
      </c>
      <c r="C33">
        <v>0</v>
      </c>
      <c r="D33">
        <v>32</v>
      </c>
      <c r="E33" t="s">
        <v>241</v>
      </c>
    </row>
    <row r="34" spans="1:5">
      <c r="A34">
        <v>0.37195499999999998</v>
      </c>
      <c r="B34">
        <v>5.3200450000000004</v>
      </c>
      <c r="C34">
        <v>0</v>
      </c>
      <c r="D34">
        <v>33</v>
      </c>
      <c r="E34" t="s">
        <v>114</v>
      </c>
    </row>
    <row r="35" spans="1:5">
      <c r="A35">
        <v>0.392177</v>
      </c>
      <c r="B35">
        <v>5.3299190000000003</v>
      </c>
      <c r="C35">
        <v>0</v>
      </c>
      <c r="D35">
        <v>34</v>
      </c>
      <c r="E35" t="s">
        <v>242</v>
      </c>
    </row>
    <row r="36" spans="1:5">
      <c r="A36">
        <v>0.40971000000000002</v>
      </c>
      <c r="B36">
        <v>5.3372919999999997</v>
      </c>
      <c r="C36">
        <v>0</v>
      </c>
      <c r="D36">
        <v>35</v>
      </c>
      <c r="E36" t="s">
        <v>115</v>
      </c>
    </row>
    <row r="37" spans="1:5">
      <c r="A37">
        <v>0.42413099999999998</v>
      </c>
      <c r="B37">
        <v>5.339709</v>
      </c>
      <c r="C37">
        <v>0</v>
      </c>
      <c r="D37">
        <v>36</v>
      </c>
      <c r="E37" t="s">
        <v>117</v>
      </c>
    </row>
    <row r="38" spans="1:5">
      <c r="A38">
        <v>0.43439</v>
      </c>
      <c r="B38">
        <v>5.333132</v>
      </c>
      <c r="C38">
        <v>0</v>
      </c>
      <c r="D38">
        <v>37</v>
      </c>
      <c r="E38" t="s">
        <v>119</v>
      </c>
    </row>
    <row r="39" spans="1:5">
      <c r="A39">
        <v>0.45093699999999998</v>
      </c>
      <c r="B39">
        <v>5.3577849999999998</v>
      </c>
      <c r="C39">
        <v>0</v>
      </c>
      <c r="D39">
        <v>38</v>
      </c>
      <c r="E39" t="s">
        <v>247</v>
      </c>
    </row>
    <row r="40" spans="1:5">
      <c r="A40">
        <v>0.46789999999999998</v>
      </c>
      <c r="B40">
        <v>5.402177</v>
      </c>
      <c r="C40">
        <v>0</v>
      </c>
      <c r="D40">
        <v>39</v>
      </c>
      <c r="E40" t="s">
        <v>129</v>
      </c>
    </row>
    <row r="41" spans="1:5">
      <c r="A41">
        <v>0.48452299999999998</v>
      </c>
      <c r="B41">
        <v>5.4659430000000002</v>
      </c>
      <c r="C41">
        <v>0</v>
      </c>
      <c r="D41">
        <v>40</v>
      </c>
      <c r="E41" t="s">
        <v>130</v>
      </c>
    </row>
    <row r="42" spans="1:5">
      <c r="A42">
        <v>0.49776900000000002</v>
      </c>
      <c r="B42">
        <v>5.5710480000000002</v>
      </c>
      <c r="C42">
        <v>0</v>
      </c>
      <c r="D42">
        <v>41</v>
      </c>
      <c r="E42" t="s">
        <v>135</v>
      </c>
    </row>
    <row r="43" spans="1:5">
      <c r="A43">
        <v>0.50923499999999999</v>
      </c>
      <c r="B43">
        <v>5.7130599999999996</v>
      </c>
      <c r="C43">
        <v>0</v>
      </c>
      <c r="D43">
        <v>42</v>
      </c>
      <c r="E43" t="s">
        <v>289</v>
      </c>
    </row>
    <row r="44" spans="1:5">
      <c r="A44">
        <v>0.52249199999999996</v>
      </c>
      <c r="B44">
        <v>5.8937559999999998</v>
      </c>
      <c r="C44">
        <v>0</v>
      </c>
      <c r="D44">
        <v>43</v>
      </c>
      <c r="E44" t="s">
        <v>251</v>
      </c>
    </row>
    <row r="45" spans="1:5">
      <c r="A45">
        <v>0.53884399999999999</v>
      </c>
      <c r="B45">
        <v>6.1020399999999997</v>
      </c>
      <c r="C45">
        <v>0</v>
      </c>
      <c r="D45">
        <v>44</v>
      </c>
      <c r="E45" t="s">
        <v>139</v>
      </c>
    </row>
    <row r="46" spans="1:5">
      <c r="A46">
        <v>0.55779299999999998</v>
      </c>
      <c r="B46">
        <v>6.3269780000000004</v>
      </c>
      <c r="C46">
        <v>0</v>
      </c>
      <c r="D46">
        <v>45</v>
      </c>
      <c r="E46" t="s">
        <v>253</v>
      </c>
    </row>
    <row r="47" spans="1:5">
      <c r="A47">
        <v>0.57862100000000005</v>
      </c>
      <c r="B47">
        <v>6.5637970000000001</v>
      </c>
      <c r="C47">
        <v>0</v>
      </c>
      <c r="D47">
        <v>46</v>
      </c>
      <c r="E47" t="s">
        <v>299</v>
      </c>
    </row>
    <row r="48" spans="1:5">
      <c r="A48">
        <v>0.60228000000000004</v>
      </c>
      <c r="B48">
        <v>6.8134350000000001</v>
      </c>
      <c r="C48">
        <v>0</v>
      </c>
      <c r="D48">
        <v>47</v>
      </c>
      <c r="E48" t="s">
        <v>141</v>
      </c>
    </row>
    <row r="49" spans="1:5">
      <c r="A49">
        <v>0.61762799999999995</v>
      </c>
      <c r="B49">
        <v>7.0340740000000004</v>
      </c>
      <c r="C49">
        <v>0</v>
      </c>
      <c r="D49">
        <v>48</v>
      </c>
      <c r="E49" t="s">
        <v>142</v>
      </c>
    </row>
    <row r="50" spans="1:5">
      <c r="A50">
        <v>0.62814199999999998</v>
      </c>
      <c r="B50">
        <v>7.2273120000000004</v>
      </c>
      <c r="C50">
        <v>0</v>
      </c>
      <c r="D50">
        <v>49</v>
      </c>
      <c r="E50" t="s">
        <v>255</v>
      </c>
    </row>
    <row r="51" spans="1:5">
      <c r="A51">
        <v>0.63519800000000004</v>
      </c>
      <c r="B51">
        <v>7.390326</v>
      </c>
      <c r="C51">
        <v>0</v>
      </c>
      <c r="D51">
        <v>50</v>
      </c>
      <c r="E51" t="s">
        <v>145</v>
      </c>
    </row>
    <row r="52" spans="1:5">
      <c r="A52">
        <v>0.63973999999999998</v>
      </c>
      <c r="B52">
        <v>7.5029669999999999</v>
      </c>
      <c r="C52">
        <v>0</v>
      </c>
      <c r="D52">
        <v>51</v>
      </c>
      <c r="E52" t="s">
        <v>146</v>
      </c>
    </row>
    <row r="53" spans="1:5">
      <c r="A53">
        <v>0.64269500000000002</v>
      </c>
      <c r="B53">
        <v>7.5721150000000002</v>
      </c>
      <c r="C53">
        <v>0</v>
      </c>
      <c r="D53">
        <v>52</v>
      </c>
      <c r="E53" t="s">
        <v>257</v>
      </c>
    </row>
    <row r="54" spans="1:5">
      <c r="A54">
        <v>0.64429000000000003</v>
      </c>
      <c r="B54">
        <v>7.6007179999999996</v>
      </c>
      <c r="C54">
        <v>0</v>
      </c>
      <c r="D54">
        <v>53</v>
      </c>
      <c r="E54" t="s">
        <v>257</v>
      </c>
    </row>
    <row r="55" spans="1:5">
      <c r="A55">
        <v>0.64585000000000004</v>
      </c>
      <c r="B55">
        <v>7.5996699999999997</v>
      </c>
      <c r="C55">
        <v>0</v>
      </c>
      <c r="D55">
        <v>54</v>
      </c>
      <c r="E55" t="s">
        <v>291</v>
      </c>
    </row>
    <row r="56" spans="1:5">
      <c r="A56">
        <v>0.64819899999999997</v>
      </c>
      <c r="B56">
        <v>7.5782639999999999</v>
      </c>
      <c r="C56">
        <v>0</v>
      </c>
      <c r="D56">
        <v>55</v>
      </c>
      <c r="E56" t="s">
        <v>149</v>
      </c>
    </row>
    <row r="57" spans="1:5">
      <c r="A57">
        <v>0.65309099999999998</v>
      </c>
      <c r="B57">
        <v>7.5397020000000001</v>
      </c>
      <c r="C57">
        <v>0</v>
      </c>
      <c r="D57">
        <v>56</v>
      </c>
      <c r="E57" t="s">
        <v>151</v>
      </c>
    </row>
    <row r="58" spans="1:5">
      <c r="A58">
        <v>0.66187700000000005</v>
      </c>
      <c r="B58">
        <v>7.4826689999999996</v>
      </c>
      <c r="C58">
        <v>0</v>
      </c>
      <c r="D58">
        <v>57</v>
      </c>
      <c r="E58" t="s">
        <v>152</v>
      </c>
    </row>
    <row r="59" spans="1:5">
      <c r="A59">
        <v>0.67644800000000005</v>
      </c>
      <c r="B59">
        <v>7.4088459999999996</v>
      </c>
      <c r="C59">
        <v>0</v>
      </c>
      <c r="D59">
        <v>58</v>
      </c>
      <c r="E59" t="s">
        <v>155</v>
      </c>
    </row>
    <row r="60" spans="1:5">
      <c r="A60">
        <v>0.69852099999999995</v>
      </c>
      <c r="B60">
        <v>7.346857</v>
      </c>
      <c r="C60">
        <v>0</v>
      </c>
      <c r="D60">
        <v>59</v>
      </c>
      <c r="E60" t="s">
        <v>157</v>
      </c>
    </row>
    <row r="61" spans="1:5">
      <c r="A61">
        <v>0.72595900000000002</v>
      </c>
      <c r="B61">
        <v>7.2969660000000003</v>
      </c>
      <c r="C61">
        <v>0</v>
      </c>
      <c r="D61">
        <v>60</v>
      </c>
      <c r="E61" t="s">
        <v>300</v>
      </c>
    </row>
    <row r="62" spans="1:5">
      <c r="A62">
        <v>0.75841899999999995</v>
      </c>
      <c r="B62">
        <v>7.2576479999999997</v>
      </c>
      <c r="C62">
        <v>0</v>
      </c>
      <c r="D62">
        <v>61</v>
      </c>
      <c r="E62" t="s">
        <v>158</v>
      </c>
    </row>
    <row r="63" spans="1:5">
      <c r="A63">
        <v>0.794879</v>
      </c>
      <c r="B63">
        <v>7.2264809999999997</v>
      </c>
      <c r="C63">
        <v>0</v>
      </c>
      <c r="D63">
        <v>62</v>
      </c>
      <c r="E63" t="s">
        <v>259</v>
      </c>
    </row>
    <row r="64" spans="1:5">
      <c r="A64">
        <v>0.83392900000000003</v>
      </c>
      <c r="B64">
        <v>7.2012479999999996</v>
      </c>
      <c r="C64">
        <v>0</v>
      </c>
      <c r="D64">
        <v>63</v>
      </c>
      <c r="E64" t="s">
        <v>159</v>
      </c>
    </row>
    <row r="65" spans="1:5">
      <c r="A65">
        <v>0.86692999999999998</v>
      </c>
      <c r="B65">
        <v>7.1754870000000004</v>
      </c>
      <c r="C65">
        <v>0</v>
      </c>
      <c r="D65">
        <v>64</v>
      </c>
      <c r="E65" t="s">
        <v>292</v>
      </c>
    </row>
    <row r="66" spans="1:5">
      <c r="A66">
        <v>0.89987099999999998</v>
      </c>
      <c r="B66">
        <v>7.157483</v>
      </c>
      <c r="C66">
        <v>0</v>
      </c>
      <c r="D66">
        <v>65</v>
      </c>
      <c r="E66" t="s">
        <v>160</v>
      </c>
    </row>
    <row r="67" spans="1:5">
      <c r="A67">
        <v>0.93335500000000005</v>
      </c>
      <c r="B67">
        <v>7.1489589999999996</v>
      </c>
      <c r="C67">
        <v>0</v>
      </c>
      <c r="D67">
        <v>66</v>
      </c>
      <c r="E67" t="s">
        <v>164</v>
      </c>
    </row>
    <row r="68" spans="1:5">
      <c r="A68">
        <v>0.96537099999999998</v>
      </c>
      <c r="B68">
        <v>7.1551080000000002</v>
      </c>
      <c r="C68">
        <v>0</v>
      </c>
      <c r="D68">
        <v>67</v>
      </c>
      <c r="E68" t="s">
        <v>165</v>
      </c>
    </row>
    <row r="69" spans="1:5">
      <c r="A69">
        <v>0.99481699999999995</v>
      </c>
      <c r="B69">
        <v>7.1757410000000004</v>
      </c>
      <c r="C69">
        <v>0</v>
      </c>
      <c r="D69">
        <v>68</v>
      </c>
      <c r="E69" t="s">
        <v>167</v>
      </c>
    </row>
    <row r="70" spans="1:5">
      <c r="A70">
        <v>1.016057</v>
      </c>
      <c r="B70">
        <v>7.1910869999999996</v>
      </c>
      <c r="C70">
        <v>0</v>
      </c>
      <c r="D70">
        <v>69</v>
      </c>
      <c r="E70" t="s">
        <v>168</v>
      </c>
    </row>
    <row r="71" spans="1:5">
      <c r="A71">
        <v>1.0298670000000001</v>
      </c>
      <c r="B71">
        <v>7.2047699999999999</v>
      </c>
      <c r="C71">
        <v>0</v>
      </c>
      <c r="D71">
        <v>70</v>
      </c>
      <c r="E71" t="s">
        <v>170</v>
      </c>
    </row>
    <row r="72" spans="1:5">
      <c r="A72">
        <v>1.037156</v>
      </c>
      <c r="B72">
        <v>7.2193319999999996</v>
      </c>
      <c r="C72">
        <v>0</v>
      </c>
      <c r="D72">
        <v>71</v>
      </c>
      <c r="E72" t="s">
        <v>171</v>
      </c>
    </row>
    <row r="73" spans="1:5">
      <c r="A73">
        <v>1.0316529999999999</v>
      </c>
      <c r="B73">
        <v>7.2332859999999997</v>
      </c>
      <c r="C73">
        <v>0</v>
      </c>
      <c r="D73">
        <v>72</v>
      </c>
      <c r="E73" t="s">
        <v>304</v>
      </c>
    </row>
    <row r="74" spans="1:5">
      <c r="A74">
        <v>1.0147809999999999</v>
      </c>
      <c r="B74">
        <v>7.2474129999999999</v>
      </c>
      <c r="C74">
        <v>0</v>
      </c>
      <c r="D74">
        <v>73</v>
      </c>
      <c r="E74" t="s">
        <v>174</v>
      </c>
    </row>
    <row r="75" spans="1:5">
      <c r="A75">
        <v>0.992614</v>
      </c>
      <c r="B75">
        <v>7.2686960000000003</v>
      </c>
      <c r="C75">
        <v>0</v>
      </c>
      <c r="D75">
        <v>74</v>
      </c>
      <c r="E75" t="s">
        <v>176</v>
      </c>
    </row>
    <row r="76" spans="1:5">
      <c r="A76">
        <v>0.95864499999999997</v>
      </c>
      <c r="B76">
        <v>7.2908710000000001</v>
      </c>
      <c r="C76">
        <v>0</v>
      </c>
      <c r="D76">
        <v>75</v>
      </c>
      <c r="E76" t="s">
        <v>178</v>
      </c>
    </row>
    <row r="77" spans="1:5">
      <c r="A77">
        <v>0.912053</v>
      </c>
      <c r="B77">
        <v>7.3057999999999996</v>
      </c>
      <c r="C77">
        <v>0</v>
      </c>
      <c r="D77">
        <v>76</v>
      </c>
      <c r="E77" t="s">
        <v>180</v>
      </c>
    </row>
    <row r="78" spans="1:5">
      <c r="A78">
        <v>0.85766399999999998</v>
      </c>
      <c r="B78">
        <v>7.322311</v>
      </c>
      <c r="C78">
        <v>0</v>
      </c>
      <c r="D78">
        <v>77</v>
      </c>
      <c r="E78" t="s">
        <v>266</v>
      </c>
    </row>
    <row r="79" spans="1:5">
      <c r="A79">
        <v>0.79798599999999997</v>
      </c>
      <c r="B79">
        <v>7.3409769999999996</v>
      </c>
      <c r="C79">
        <v>0</v>
      </c>
      <c r="D79">
        <v>78</v>
      </c>
      <c r="E79" t="s">
        <v>267</v>
      </c>
    </row>
    <row r="80" spans="1:5">
      <c r="A80">
        <v>0.73992400000000003</v>
      </c>
      <c r="B80">
        <v>7.3612219999999997</v>
      </c>
      <c r="C80">
        <v>0</v>
      </c>
      <c r="D80">
        <v>79</v>
      </c>
      <c r="E80" t="s">
        <v>182</v>
      </c>
    </row>
    <row r="81" spans="1:5">
      <c r="A81">
        <v>0.68334499999999998</v>
      </c>
      <c r="B81">
        <v>7.382123</v>
      </c>
      <c r="C81">
        <v>0</v>
      </c>
      <c r="D81">
        <v>80</v>
      </c>
      <c r="E81" t="s">
        <v>294</v>
      </c>
    </row>
    <row r="82" spans="1:5">
      <c r="A82">
        <v>0.62806799999999996</v>
      </c>
      <c r="B82">
        <v>7.4019279999999998</v>
      </c>
      <c r="C82">
        <v>0</v>
      </c>
      <c r="D82">
        <v>81</v>
      </c>
      <c r="E82" t="s">
        <v>185</v>
      </c>
    </row>
    <row r="83" spans="1:5">
      <c r="A83">
        <v>0.58131900000000003</v>
      </c>
      <c r="B83">
        <v>7.4226359999999998</v>
      </c>
      <c r="C83">
        <v>0</v>
      </c>
      <c r="D83">
        <v>82</v>
      </c>
      <c r="E83" t="s">
        <v>187</v>
      </c>
    </row>
    <row r="84" spans="1:5">
      <c r="A84">
        <v>0.54281599999999997</v>
      </c>
      <c r="B84">
        <v>7.4437069999999999</v>
      </c>
      <c r="C84">
        <v>0</v>
      </c>
      <c r="D84">
        <v>83</v>
      </c>
      <c r="E84" t="s">
        <v>188</v>
      </c>
    </row>
    <row r="85" spans="1:5">
      <c r="A85">
        <v>0.51349999999999996</v>
      </c>
      <c r="B85">
        <v>7.464537</v>
      </c>
      <c r="C85">
        <v>0</v>
      </c>
      <c r="D85">
        <v>84</v>
      </c>
      <c r="E85" t="s">
        <v>189</v>
      </c>
    </row>
    <row r="86" spans="1:5">
      <c r="A86">
        <v>0.49341099999999999</v>
      </c>
      <c r="B86">
        <v>7.4840559999999998</v>
      </c>
      <c r="C86">
        <v>0</v>
      </c>
      <c r="D86">
        <v>85</v>
      </c>
      <c r="E86" t="s">
        <v>190</v>
      </c>
    </row>
    <row r="87" spans="1:5">
      <c r="A87">
        <v>0.48114400000000002</v>
      </c>
      <c r="B87">
        <v>7.5110950000000001</v>
      </c>
      <c r="C87">
        <v>0</v>
      </c>
      <c r="D87">
        <v>86</v>
      </c>
      <c r="E87" t="s">
        <v>190</v>
      </c>
    </row>
    <row r="88" spans="1:5">
      <c r="A88">
        <v>0.47282000000000002</v>
      </c>
      <c r="B88">
        <v>7.5364800000000001</v>
      </c>
      <c r="C88">
        <v>0</v>
      </c>
      <c r="D88">
        <v>87</v>
      </c>
      <c r="E88" t="s">
        <v>193</v>
      </c>
    </row>
    <row r="89" spans="1:5">
      <c r="A89">
        <v>0.46519199999999999</v>
      </c>
      <c r="B89">
        <v>7.5603800000000003</v>
      </c>
      <c r="C89">
        <v>0</v>
      </c>
      <c r="D89">
        <v>88</v>
      </c>
      <c r="E89" t="s">
        <v>194</v>
      </c>
    </row>
    <row r="90" spans="1:5">
      <c r="A90">
        <v>0.45708500000000002</v>
      </c>
      <c r="B90">
        <v>7.5826739999999999</v>
      </c>
      <c r="C90">
        <v>0</v>
      </c>
      <c r="D90">
        <v>89</v>
      </c>
      <c r="E90" t="s">
        <v>268</v>
      </c>
    </row>
    <row r="91" spans="1:5">
      <c r="A91">
        <v>0.44685000000000002</v>
      </c>
      <c r="B91">
        <v>7.5997389999999996</v>
      </c>
      <c r="C91">
        <v>0</v>
      </c>
      <c r="D91">
        <v>90</v>
      </c>
      <c r="E91" t="s">
        <v>196</v>
      </c>
    </row>
    <row r="92" spans="1:5">
      <c r="A92">
        <v>0.43498500000000001</v>
      </c>
      <c r="B92">
        <v>7.6132460000000002</v>
      </c>
      <c r="C92">
        <v>0</v>
      </c>
      <c r="D92">
        <v>91</v>
      </c>
      <c r="E92" t="s">
        <v>197</v>
      </c>
    </row>
    <row r="93" spans="1:5">
      <c r="A93">
        <v>0.42198999999999998</v>
      </c>
      <c r="B93">
        <v>7.6241599999999998</v>
      </c>
      <c r="C93">
        <v>0</v>
      </c>
      <c r="D93">
        <v>92</v>
      </c>
      <c r="E93" t="s">
        <v>269</v>
      </c>
    </row>
    <row r="94" spans="1:5">
      <c r="A94">
        <v>0.40775899999999998</v>
      </c>
      <c r="B94">
        <v>7.6324079999999999</v>
      </c>
      <c r="C94">
        <v>0</v>
      </c>
      <c r="D94">
        <v>93</v>
      </c>
      <c r="E94" t="s">
        <v>201</v>
      </c>
    </row>
    <row r="95" spans="1:5">
      <c r="A95">
        <v>0.39301900000000001</v>
      </c>
      <c r="B95">
        <v>7.6380330000000001</v>
      </c>
      <c r="C95">
        <v>0</v>
      </c>
      <c r="D95">
        <v>94</v>
      </c>
      <c r="E95" t="s">
        <v>201</v>
      </c>
    </row>
    <row r="96" spans="1:5">
      <c r="A96">
        <v>0.37855800000000001</v>
      </c>
      <c r="B96">
        <v>7.6424709999999996</v>
      </c>
      <c r="C96">
        <v>0</v>
      </c>
      <c r="D96">
        <v>95</v>
      </c>
      <c r="E96" t="s">
        <v>271</v>
      </c>
    </row>
    <row r="97" spans="1:5">
      <c r="A97">
        <v>0.36493300000000001</v>
      </c>
      <c r="B97">
        <v>7.6459330000000003</v>
      </c>
      <c r="C97">
        <v>0</v>
      </c>
      <c r="D97">
        <v>96</v>
      </c>
      <c r="E97" t="s">
        <v>205</v>
      </c>
    </row>
    <row r="98" spans="1:5">
      <c r="A98">
        <v>0.35234900000000002</v>
      </c>
      <c r="B98">
        <v>7.6483699999999999</v>
      </c>
      <c r="C98">
        <v>0</v>
      </c>
      <c r="D98">
        <v>97</v>
      </c>
      <c r="E98" t="s">
        <v>205</v>
      </c>
    </row>
    <row r="99" spans="1:5">
      <c r="A99">
        <v>0.34285100000000002</v>
      </c>
      <c r="B99">
        <v>7.6489750000000001</v>
      </c>
      <c r="C99">
        <v>0</v>
      </c>
      <c r="D99">
        <v>98</v>
      </c>
      <c r="E99" t="s">
        <v>207</v>
      </c>
    </row>
    <row r="100" spans="1:5">
      <c r="A100">
        <v>0.33694400000000002</v>
      </c>
      <c r="B100">
        <v>7.6485240000000001</v>
      </c>
      <c r="C100">
        <v>0</v>
      </c>
      <c r="D100">
        <v>99</v>
      </c>
      <c r="E100" t="s">
        <v>209</v>
      </c>
    </row>
    <row r="101" spans="1:5">
      <c r="A101">
        <v>0.335868</v>
      </c>
      <c r="B101">
        <v>7.6505770000000002</v>
      </c>
      <c r="C101">
        <v>0</v>
      </c>
      <c r="D101">
        <v>100</v>
      </c>
      <c r="E101" t="s">
        <v>211</v>
      </c>
    </row>
    <row r="102" spans="1:5">
      <c r="A102">
        <v>0.33946700000000002</v>
      </c>
      <c r="B102">
        <v>7.6543850000000004</v>
      </c>
      <c r="C102">
        <v>0</v>
      </c>
      <c r="D102">
        <v>101</v>
      </c>
      <c r="E102" t="s">
        <v>214</v>
      </c>
    </row>
    <row r="103" spans="1:5">
      <c r="A103">
        <v>0.34809299999999999</v>
      </c>
      <c r="B103">
        <v>7.6596859999999998</v>
      </c>
      <c r="C103">
        <v>0</v>
      </c>
      <c r="D103">
        <v>102</v>
      </c>
      <c r="E103" t="s">
        <v>216</v>
      </c>
    </row>
    <row r="104" spans="1:5">
      <c r="A104">
        <v>0.36217700000000003</v>
      </c>
      <c r="B104">
        <v>7.6670660000000002</v>
      </c>
      <c r="C104">
        <v>0</v>
      </c>
      <c r="D104">
        <v>103</v>
      </c>
      <c r="E104" t="s">
        <v>217</v>
      </c>
    </row>
    <row r="105" spans="1:5">
      <c r="A105">
        <v>0.382052</v>
      </c>
      <c r="B105">
        <v>7.6771219999999998</v>
      </c>
      <c r="C105">
        <v>0</v>
      </c>
      <c r="D105">
        <v>104</v>
      </c>
      <c r="E105" t="s">
        <v>218</v>
      </c>
    </row>
    <row r="106" spans="1:5">
      <c r="A106">
        <v>0.40664400000000001</v>
      </c>
      <c r="B106">
        <v>7.6888009999999998</v>
      </c>
      <c r="C106">
        <v>0</v>
      </c>
      <c r="D106">
        <v>105</v>
      </c>
      <c r="E106" t="s">
        <v>219</v>
      </c>
    </row>
    <row r="107" spans="1:5">
      <c r="A107">
        <v>0.43595400000000001</v>
      </c>
      <c r="B107">
        <v>7.7028569999999998</v>
      </c>
      <c r="C107">
        <v>0</v>
      </c>
      <c r="D107">
        <v>106</v>
      </c>
      <c r="E107" t="s">
        <v>274</v>
      </c>
    </row>
    <row r="108" spans="1:5">
      <c r="A108">
        <v>0.46834100000000001</v>
      </c>
      <c r="B108">
        <v>7.7185509999999997</v>
      </c>
      <c r="C108">
        <v>0</v>
      </c>
      <c r="D108">
        <v>107</v>
      </c>
      <c r="E108" t="s">
        <v>221</v>
      </c>
    </row>
    <row r="109" spans="1:5">
      <c r="A109">
        <v>0.50080100000000005</v>
      </c>
      <c r="B109">
        <v>7.7355489999999998</v>
      </c>
      <c r="C109">
        <v>0</v>
      </c>
      <c r="D109">
        <v>108</v>
      </c>
      <c r="E109" t="s">
        <v>222</v>
      </c>
    </row>
    <row r="110" spans="1:5">
      <c r="A110">
        <v>0.53039599999999998</v>
      </c>
      <c r="B110">
        <v>7.7525139999999997</v>
      </c>
      <c r="C110">
        <v>0</v>
      </c>
      <c r="D110">
        <v>109</v>
      </c>
      <c r="E110" t="s">
        <v>276</v>
      </c>
    </row>
    <row r="111" spans="1:5">
      <c r="A111">
        <v>0.55804900000000002</v>
      </c>
      <c r="B111">
        <v>7.7691990000000004</v>
      </c>
      <c r="C111">
        <v>0</v>
      </c>
      <c r="D111">
        <v>110</v>
      </c>
      <c r="E111" t="s">
        <v>224</v>
      </c>
    </row>
    <row r="112" spans="1:5">
      <c r="A112">
        <v>0.58408899999999997</v>
      </c>
      <c r="B112">
        <v>7.7837829999999997</v>
      </c>
      <c r="C112">
        <v>0</v>
      </c>
      <c r="D112">
        <v>111</v>
      </c>
      <c r="E112" t="s">
        <v>277</v>
      </c>
    </row>
    <row r="113" spans="1:5">
      <c r="A113">
        <v>0.60626000000000002</v>
      </c>
      <c r="B113">
        <v>7.7962639999999999</v>
      </c>
      <c r="C113">
        <v>0</v>
      </c>
      <c r="D113">
        <v>112</v>
      </c>
      <c r="E113" t="s">
        <v>315</v>
      </c>
    </row>
    <row r="114" spans="1:5">
      <c r="A114">
        <v>0.62462899999999999</v>
      </c>
      <c r="B114">
        <v>7.8073930000000002</v>
      </c>
      <c r="C114">
        <v>0</v>
      </c>
      <c r="D114">
        <v>113</v>
      </c>
      <c r="E114" t="s">
        <v>303</v>
      </c>
    </row>
    <row r="115" spans="1:5">
      <c r="A115">
        <v>0.63904099999999997</v>
      </c>
      <c r="B115">
        <v>7.817088</v>
      </c>
      <c r="C115">
        <v>0</v>
      </c>
      <c r="D115">
        <v>114</v>
      </c>
      <c r="E115" t="s">
        <v>281</v>
      </c>
    </row>
    <row r="116" spans="1:5">
      <c r="A116">
        <v>0.65094600000000002</v>
      </c>
      <c r="B116">
        <v>7.8258669999999997</v>
      </c>
      <c r="C116">
        <v>0</v>
      </c>
      <c r="D116">
        <v>115</v>
      </c>
      <c r="E116" t="s">
        <v>282</v>
      </c>
    </row>
    <row r="117" spans="1:5">
      <c r="A117">
        <v>0.66072699999999995</v>
      </c>
      <c r="B117">
        <v>7.8333000000000004</v>
      </c>
      <c r="C117">
        <v>0</v>
      </c>
      <c r="D117">
        <v>116</v>
      </c>
      <c r="E117" t="s">
        <v>283</v>
      </c>
    </row>
    <row r="118" spans="1:5">
      <c r="A118">
        <v>0.669987</v>
      </c>
      <c r="B118">
        <v>7.8391789999999997</v>
      </c>
      <c r="C118">
        <v>0</v>
      </c>
      <c r="D118">
        <v>117</v>
      </c>
      <c r="E118" t="s">
        <v>308</v>
      </c>
    </row>
    <row r="119" spans="1:5">
      <c r="A119">
        <v>0.68015599999999998</v>
      </c>
      <c r="B119">
        <v>7.8442480000000003</v>
      </c>
      <c r="C119">
        <v>0</v>
      </c>
      <c r="D119">
        <v>118</v>
      </c>
      <c r="E119" t="s">
        <v>309</v>
      </c>
    </row>
    <row r="120" spans="1:5">
      <c r="A120">
        <v>0.69459000000000004</v>
      </c>
      <c r="B120">
        <v>7.8496360000000003</v>
      </c>
      <c r="C120">
        <v>0</v>
      </c>
      <c r="D120">
        <v>119</v>
      </c>
      <c r="E120" t="s">
        <v>310</v>
      </c>
    </row>
    <row r="121" spans="1:5">
      <c r="A121">
        <v>0.71444099999999999</v>
      </c>
      <c r="B121">
        <v>7.853453</v>
      </c>
      <c r="C121">
        <v>0</v>
      </c>
      <c r="D121">
        <v>120</v>
      </c>
      <c r="E121" t="s">
        <v>311</v>
      </c>
    </row>
    <row r="122" spans="1:5">
      <c r="A122">
        <v>0.73890199999999995</v>
      </c>
      <c r="B122">
        <v>7.8555539999999997</v>
      </c>
      <c r="C122">
        <v>0</v>
      </c>
      <c r="D122">
        <v>121</v>
      </c>
      <c r="E122" t="s">
        <v>317</v>
      </c>
    </row>
    <row r="123" spans="1:5">
      <c r="A123">
        <v>0.76551899999999995</v>
      </c>
      <c r="B123">
        <v>7.8575419999999996</v>
      </c>
      <c r="C123">
        <v>0</v>
      </c>
      <c r="D123">
        <v>122</v>
      </c>
      <c r="E123" t="s">
        <v>312</v>
      </c>
    </row>
    <row r="124" spans="1:5">
      <c r="A124">
        <v>0.79105700000000001</v>
      </c>
      <c r="B124">
        <v>7.8592279999999999</v>
      </c>
      <c r="C124">
        <v>0</v>
      </c>
      <c r="D124">
        <v>123</v>
      </c>
      <c r="E124" t="s">
        <v>314</v>
      </c>
    </row>
    <row r="125" spans="1:5">
      <c r="A125">
        <v>0.81381999999999999</v>
      </c>
      <c r="B125">
        <v>7.8602910000000001</v>
      </c>
      <c r="C125">
        <v>0</v>
      </c>
      <c r="D125">
        <v>124</v>
      </c>
      <c r="E125" t="s">
        <v>318</v>
      </c>
    </row>
    <row r="126" spans="1:5">
      <c r="A126">
        <v>0.83409199999999994</v>
      </c>
      <c r="B126">
        <v>7.8605479999999996</v>
      </c>
      <c r="C126">
        <v>0</v>
      </c>
      <c r="D126">
        <v>125</v>
      </c>
      <c r="E126" t="s">
        <v>319</v>
      </c>
    </row>
    <row r="127" spans="1:5">
      <c r="A127">
        <v>0.85129500000000002</v>
      </c>
      <c r="B127">
        <v>7.860201</v>
      </c>
      <c r="C127">
        <v>0</v>
      </c>
      <c r="D127">
        <v>126</v>
      </c>
      <c r="E127" t="s">
        <v>319</v>
      </c>
    </row>
    <row r="128" spans="1:5">
      <c r="A128">
        <v>0.86464099999999999</v>
      </c>
      <c r="B128">
        <v>7.8600139999999996</v>
      </c>
      <c r="C128">
        <v>0</v>
      </c>
      <c r="D128">
        <v>127</v>
      </c>
      <c r="E128" t="s">
        <v>320</v>
      </c>
    </row>
    <row r="129" spans="1:5">
      <c r="A129">
        <v>0.87355099999999997</v>
      </c>
      <c r="B129">
        <v>7.8599110000000003</v>
      </c>
      <c r="C129">
        <v>0</v>
      </c>
      <c r="D129">
        <v>128</v>
      </c>
      <c r="E129" t="s">
        <v>321</v>
      </c>
    </row>
    <row r="130" spans="1:5">
      <c r="A130">
        <v>0.87712100000000004</v>
      </c>
      <c r="B130">
        <v>7.8595030000000001</v>
      </c>
      <c r="C130">
        <v>0</v>
      </c>
      <c r="D130">
        <v>129</v>
      </c>
      <c r="E130" t="s">
        <v>322</v>
      </c>
    </row>
    <row r="131" spans="1:5">
      <c r="A131">
        <v>0.87293900000000002</v>
      </c>
      <c r="B131">
        <v>7.859477</v>
      </c>
      <c r="C131">
        <v>0</v>
      </c>
      <c r="D131">
        <v>130</v>
      </c>
      <c r="E131" t="s">
        <v>322</v>
      </c>
    </row>
    <row r="132" spans="1:5">
      <c r="A132">
        <v>0.85999700000000001</v>
      </c>
      <c r="B132">
        <v>7.8613600000000003</v>
      </c>
      <c r="C132">
        <v>0</v>
      </c>
      <c r="D132">
        <v>131</v>
      </c>
      <c r="E132" t="s">
        <v>323</v>
      </c>
    </row>
    <row r="133" spans="1:5">
      <c r="A133">
        <v>0.84155199999999997</v>
      </c>
      <c r="B133">
        <v>7.8633139999999999</v>
      </c>
      <c r="C133">
        <v>0</v>
      </c>
      <c r="D133">
        <v>132</v>
      </c>
      <c r="E133" t="s">
        <v>323</v>
      </c>
    </row>
    <row r="134" spans="1:5">
      <c r="A134">
        <v>0.82015700000000002</v>
      </c>
      <c r="B134">
        <v>7.8643200000000002</v>
      </c>
      <c r="C134">
        <v>0</v>
      </c>
      <c r="D134">
        <v>133</v>
      </c>
      <c r="E134" t="s">
        <v>324</v>
      </c>
    </row>
    <row r="135" spans="1:5">
      <c r="A135">
        <v>0.79625800000000002</v>
      </c>
      <c r="B135">
        <v>7.8640379999999999</v>
      </c>
      <c r="C135">
        <v>0</v>
      </c>
      <c r="D135">
        <v>134</v>
      </c>
      <c r="E135" t="s">
        <v>325</v>
      </c>
    </row>
    <row r="136" spans="1:5">
      <c r="A136">
        <v>0.77055799999999997</v>
      </c>
      <c r="B136">
        <v>7.8603990000000001</v>
      </c>
      <c r="C136">
        <v>0</v>
      </c>
      <c r="D136">
        <v>135</v>
      </c>
      <c r="E136" t="s">
        <v>326</v>
      </c>
    </row>
    <row r="137" spans="1:5">
      <c r="A137">
        <v>0.74329800000000001</v>
      </c>
      <c r="B137">
        <v>7.8480629999999998</v>
      </c>
      <c r="C137">
        <v>0</v>
      </c>
      <c r="D137">
        <v>136</v>
      </c>
      <c r="E137" t="s">
        <v>327</v>
      </c>
    </row>
    <row r="138" spans="1:5">
      <c r="A138">
        <v>0.71520399999999995</v>
      </c>
      <c r="B138">
        <v>7.8252189999999997</v>
      </c>
      <c r="C138">
        <v>0</v>
      </c>
      <c r="D138">
        <v>137</v>
      </c>
      <c r="E138" t="s">
        <v>327</v>
      </c>
    </row>
    <row r="139" spans="1:5">
      <c r="A139">
        <v>0.68561899999999998</v>
      </c>
      <c r="B139">
        <v>7.7976070000000002</v>
      </c>
      <c r="C139">
        <v>0</v>
      </c>
      <c r="D139">
        <v>138</v>
      </c>
      <c r="E139" t="s">
        <v>328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311E-E9B0-F147-A4EC-037531167531}">
  <dimension ref="A3:I163"/>
  <sheetViews>
    <sheetView tabSelected="1" topLeftCell="A55" workbookViewId="0">
      <selection activeCell="A10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331</v>
      </c>
      <c r="B3" t="s">
        <v>332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333</v>
      </c>
      <c r="B7" s="6" t="s">
        <v>334</v>
      </c>
      <c r="C7" s="7">
        <v>0</v>
      </c>
      <c r="D7" s="7">
        <v>2.5</v>
      </c>
      <c r="E7" s="7">
        <v>1.5</v>
      </c>
    </row>
    <row r="8" spans="1:9">
      <c r="B8" s="6" t="s">
        <v>335</v>
      </c>
      <c r="C8" s="7">
        <v>2</v>
      </c>
      <c r="D8" s="7">
        <v>0</v>
      </c>
      <c r="E8" s="7">
        <v>1.5</v>
      </c>
    </row>
    <row r="9" spans="1:9">
      <c r="B9" s="6" t="s">
        <v>336</v>
      </c>
      <c r="C9" s="7">
        <v>2</v>
      </c>
      <c r="D9" s="7">
        <v>10</v>
      </c>
      <c r="E9" s="7">
        <v>1.5</v>
      </c>
    </row>
    <row r="10" spans="1:9">
      <c r="B10" s="6" t="s">
        <v>337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338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339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340</v>
      </c>
      <c r="C19" s="10">
        <v>0.8</v>
      </c>
      <c r="D19" s="11">
        <v>6.4</v>
      </c>
      <c r="E19" s="11">
        <v>0</v>
      </c>
    </row>
    <row r="20" spans="1:5">
      <c r="B20" s="6" t="s">
        <v>341</v>
      </c>
      <c r="C20" s="10">
        <v>0.8</v>
      </c>
      <c r="D20" s="11">
        <v>6</v>
      </c>
      <c r="E20" s="11">
        <v>0</v>
      </c>
    </row>
    <row r="21" spans="1:5">
      <c r="B21" s="6" t="s">
        <v>342</v>
      </c>
      <c r="C21" s="10">
        <v>0.8</v>
      </c>
      <c r="D21" s="11">
        <v>5.6</v>
      </c>
      <c r="E21" s="11">
        <v>0</v>
      </c>
    </row>
    <row r="22" spans="1:5">
      <c r="B22" s="6" t="s">
        <v>343</v>
      </c>
      <c r="C22" s="10">
        <v>0.8</v>
      </c>
      <c r="D22" s="11">
        <v>5.2</v>
      </c>
      <c r="E22" s="11">
        <v>0</v>
      </c>
    </row>
    <row r="23" spans="1:5">
      <c r="B23" s="6" t="s">
        <v>344</v>
      </c>
      <c r="C23" s="10">
        <v>0.8</v>
      </c>
      <c r="D23" s="11">
        <v>4</v>
      </c>
      <c r="E23" s="11">
        <v>0</v>
      </c>
    </row>
    <row r="24" spans="1:5">
      <c r="B24" s="6" t="s">
        <v>345</v>
      </c>
      <c r="C24" s="10">
        <v>0.8</v>
      </c>
      <c r="D24" s="11">
        <v>3.6</v>
      </c>
      <c r="E24" s="11">
        <v>0</v>
      </c>
    </row>
    <row r="25" spans="1:5">
      <c r="B25" s="6" t="s">
        <v>346</v>
      </c>
      <c r="C25" s="10">
        <v>0.8</v>
      </c>
      <c r="D25" s="11">
        <v>3.2</v>
      </c>
      <c r="E25" s="11">
        <v>0</v>
      </c>
    </row>
    <row r="26" spans="1:5">
      <c r="B26" s="6" t="s">
        <v>347</v>
      </c>
      <c r="C26" s="10">
        <v>0.8</v>
      </c>
      <c r="D26" s="11">
        <v>2.8</v>
      </c>
      <c r="E26" s="11">
        <v>0</v>
      </c>
    </row>
    <row r="27" spans="1:5">
      <c r="B27" s="6" t="s">
        <v>348</v>
      </c>
      <c r="C27" s="10">
        <v>0.8</v>
      </c>
      <c r="D27" s="11">
        <v>2.4</v>
      </c>
      <c r="E27" s="11">
        <v>0</v>
      </c>
    </row>
    <row r="28" spans="1:5">
      <c r="B28" s="6" t="s">
        <v>349</v>
      </c>
      <c r="C28" s="10">
        <v>0.8</v>
      </c>
      <c r="D28" s="11">
        <v>2</v>
      </c>
      <c r="E28" s="11">
        <v>0</v>
      </c>
    </row>
    <row r="42" spans="1:2">
      <c r="A42" s="2" t="s">
        <v>350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8.7469999999999996E-3</v>
      </c>
      <c r="B2">
        <v>0.152834</v>
      </c>
      <c r="C2">
        <v>0</v>
      </c>
      <c r="D2">
        <v>1</v>
      </c>
      <c r="E2" t="s">
        <v>16</v>
      </c>
    </row>
    <row r="3" spans="1:5">
      <c r="A3">
        <v>1.7314E-2</v>
      </c>
      <c r="B3">
        <v>0.30679699999999999</v>
      </c>
      <c r="C3">
        <v>0</v>
      </c>
      <c r="D3">
        <v>2</v>
      </c>
      <c r="E3" t="s">
        <v>16</v>
      </c>
    </row>
    <row r="4" spans="1:5">
      <c r="A4">
        <v>2.5523000000000001E-2</v>
      </c>
      <c r="B4">
        <v>0.46113999999999999</v>
      </c>
      <c r="C4">
        <v>0</v>
      </c>
      <c r="D4">
        <v>3</v>
      </c>
      <c r="E4" t="s">
        <v>17</v>
      </c>
    </row>
    <row r="5" spans="1:5">
      <c r="A5">
        <v>3.3359E-2</v>
      </c>
      <c r="B5">
        <v>0.61538499999999996</v>
      </c>
      <c r="C5">
        <v>0</v>
      </c>
      <c r="D5">
        <v>4</v>
      </c>
      <c r="E5" t="s">
        <v>18</v>
      </c>
    </row>
    <row r="6" spans="1:5">
      <c r="A6">
        <v>4.1237999999999997E-2</v>
      </c>
      <c r="B6">
        <v>0.76962699999999995</v>
      </c>
      <c r="C6">
        <v>0</v>
      </c>
      <c r="D6">
        <v>5</v>
      </c>
      <c r="E6" t="s">
        <v>18</v>
      </c>
    </row>
    <row r="7" spans="1:5">
      <c r="A7">
        <v>4.9027000000000001E-2</v>
      </c>
      <c r="B7">
        <v>0.92380099999999998</v>
      </c>
      <c r="C7">
        <v>0</v>
      </c>
      <c r="D7">
        <v>6</v>
      </c>
      <c r="E7" t="s">
        <v>19</v>
      </c>
    </row>
    <row r="8" spans="1:5">
      <c r="A8">
        <v>5.6992000000000001E-2</v>
      </c>
      <c r="B8">
        <v>1.080147</v>
      </c>
      <c r="C8">
        <v>0</v>
      </c>
      <c r="D8">
        <v>7</v>
      </c>
      <c r="E8" t="s">
        <v>19</v>
      </c>
    </row>
    <row r="9" spans="1:5">
      <c r="A9">
        <v>6.5280000000000005E-2</v>
      </c>
      <c r="B9">
        <v>1.2393510000000001</v>
      </c>
      <c r="C9">
        <v>0</v>
      </c>
      <c r="D9">
        <v>8</v>
      </c>
      <c r="E9" t="s">
        <v>20</v>
      </c>
    </row>
    <row r="10" spans="1:5">
      <c r="A10">
        <v>7.4042999999999998E-2</v>
      </c>
      <c r="B10">
        <v>1.4014770000000001</v>
      </c>
      <c r="C10">
        <v>0</v>
      </c>
      <c r="D10">
        <v>9</v>
      </c>
      <c r="E10" t="s">
        <v>21</v>
      </c>
    </row>
    <row r="11" spans="1:5">
      <c r="A11">
        <v>8.3107E-2</v>
      </c>
      <c r="B11">
        <v>1.566157</v>
      </c>
      <c r="C11">
        <v>0</v>
      </c>
      <c r="D11">
        <v>10</v>
      </c>
      <c r="E11" t="s">
        <v>22</v>
      </c>
    </row>
    <row r="12" spans="1:5">
      <c r="A12">
        <v>8.3682000000000006E-2</v>
      </c>
      <c r="B12">
        <v>1.580066</v>
      </c>
      <c r="C12">
        <v>0</v>
      </c>
      <c r="D12">
        <v>11</v>
      </c>
      <c r="E12" t="s">
        <v>23</v>
      </c>
    </row>
    <row r="13" spans="1:5">
      <c r="A13">
        <v>8.5077E-2</v>
      </c>
      <c r="B13">
        <v>1.595129</v>
      </c>
      <c r="C13">
        <v>0</v>
      </c>
      <c r="D13">
        <v>12</v>
      </c>
      <c r="E13" t="s">
        <v>23</v>
      </c>
    </row>
    <row r="14" spans="1:5">
      <c r="A14">
        <v>8.7496000000000004E-2</v>
      </c>
      <c r="B14">
        <v>1.6145860000000001</v>
      </c>
      <c r="C14">
        <v>0</v>
      </c>
      <c r="D14">
        <v>13</v>
      </c>
      <c r="E14" t="s">
        <v>23</v>
      </c>
    </row>
    <row r="15" spans="1:5">
      <c r="A15">
        <v>9.0803999999999996E-2</v>
      </c>
      <c r="B15">
        <v>1.6461760000000001</v>
      </c>
      <c r="C15">
        <v>0</v>
      </c>
      <c r="D15">
        <v>14</v>
      </c>
      <c r="E15" t="s">
        <v>24</v>
      </c>
    </row>
    <row r="16" spans="1:5">
      <c r="A16">
        <v>9.5166000000000001E-2</v>
      </c>
      <c r="B16">
        <v>1.677365</v>
      </c>
      <c r="C16">
        <v>0</v>
      </c>
      <c r="D16">
        <v>15</v>
      </c>
      <c r="E16" t="s">
        <v>24</v>
      </c>
    </row>
    <row r="17" spans="1:5">
      <c r="A17">
        <v>0.100978</v>
      </c>
      <c r="B17">
        <v>1.7083470000000001</v>
      </c>
      <c r="C17">
        <v>0</v>
      </c>
      <c r="D17">
        <v>16</v>
      </c>
      <c r="E17" t="s">
        <v>25</v>
      </c>
    </row>
    <row r="18" spans="1:5">
      <c r="A18">
        <v>0.10823199999999999</v>
      </c>
      <c r="B18">
        <v>1.7365189999999999</v>
      </c>
      <c r="C18">
        <v>0</v>
      </c>
      <c r="D18">
        <v>17</v>
      </c>
      <c r="E18" t="s">
        <v>26</v>
      </c>
    </row>
    <row r="19" spans="1:5">
      <c r="A19">
        <v>0.115907</v>
      </c>
      <c r="B19">
        <v>1.7614019999999999</v>
      </c>
      <c r="C19">
        <v>0</v>
      </c>
      <c r="D19">
        <v>18</v>
      </c>
      <c r="E19" t="s">
        <v>26</v>
      </c>
    </row>
    <row r="20" spans="1:5">
      <c r="A20">
        <v>0.123377</v>
      </c>
      <c r="B20">
        <v>1.783655</v>
      </c>
      <c r="C20">
        <v>0</v>
      </c>
      <c r="D20">
        <v>19</v>
      </c>
      <c r="E20" t="s">
        <v>27</v>
      </c>
    </row>
    <row r="21" spans="1:5">
      <c r="A21">
        <v>0.13036300000000001</v>
      </c>
      <c r="B21">
        <v>1.804073</v>
      </c>
      <c r="C21">
        <v>0</v>
      </c>
      <c r="D21">
        <v>20</v>
      </c>
      <c r="E21" t="s">
        <v>28</v>
      </c>
    </row>
    <row r="22" spans="1:5">
      <c r="A22">
        <v>0.13719100000000001</v>
      </c>
      <c r="B22">
        <v>1.822694</v>
      </c>
      <c r="C22">
        <v>0</v>
      </c>
      <c r="D22">
        <v>21</v>
      </c>
      <c r="E22" t="s">
        <v>28</v>
      </c>
    </row>
    <row r="23" spans="1:5">
      <c r="A23">
        <v>0.14377999999999999</v>
      </c>
      <c r="B23">
        <v>1.8392250000000001</v>
      </c>
      <c r="C23">
        <v>0</v>
      </c>
      <c r="D23">
        <v>22</v>
      </c>
      <c r="E23" t="s">
        <v>29</v>
      </c>
    </row>
    <row r="24" spans="1:5">
      <c r="A24">
        <v>0.15023</v>
      </c>
      <c r="B24">
        <v>1.851094</v>
      </c>
      <c r="C24">
        <v>0</v>
      </c>
      <c r="D24">
        <v>23</v>
      </c>
      <c r="E24" t="s">
        <v>29</v>
      </c>
    </row>
    <row r="25" spans="1:5">
      <c r="A25">
        <v>0.15634500000000001</v>
      </c>
      <c r="B25">
        <v>1.850266</v>
      </c>
      <c r="C25">
        <v>0</v>
      </c>
      <c r="D25">
        <v>24</v>
      </c>
      <c r="E25" t="s">
        <v>30</v>
      </c>
    </row>
    <row r="26" spans="1:5">
      <c r="A26">
        <v>0.16109000000000001</v>
      </c>
      <c r="B26">
        <v>1.8489880000000001</v>
      </c>
      <c r="C26">
        <v>0</v>
      </c>
      <c r="D26">
        <v>25</v>
      </c>
      <c r="E26" t="s">
        <v>31</v>
      </c>
    </row>
    <row r="27" spans="1:5">
      <c r="A27">
        <v>0.164183</v>
      </c>
      <c r="B27">
        <v>1.8470230000000001</v>
      </c>
      <c r="C27">
        <v>0</v>
      </c>
      <c r="D27">
        <v>26</v>
      </c>
      <c r="E27" t="s">
        <v>31</v>
      </c>
    </row>
    <row r="28" spans="1:5">
      <c r="A28">
        <v>0.16536600000000001</v>
      </c>
      <c r="B28">
        <v>1.8449180000000001</v>
      </c>
      <c r="C28">
        <v>0</v>
      </c>
      <c r="D28">
        <v>27</v>
      </c>
      <c r="E28" t="s">
        <v>32</v>
      </c>
    </row>
    <row r="29" spans="1:5">
      <c r="A29">
        <v>0.16559599999999999</v>
      </c>
      <c r="B29">
        <v>1.842511</v>
      </c>
      <c r="C29">
        <v>0</v>
      </c>
      <c r="D29">
        <v>28</v>
      </c>
      <c r="E29" t="s">
        <v>33</v>
      </c>
    </row>
    <row r="30" spans="1:5">
      <c r="A30">
        <v>0.16531399999999999</v>
      </c>
      <c r="B30">
        <v>1.8393839999999999</v>
      </c>
      <c r="C30">
        <v>0</v>
      </c>
      <c r="D30">
        <v>29</v>
      </c>
      <c r="E30" t="s">
        <v>33</v>
      </c>
    </row>
    <row r="31" spans="1:5">
      <c r="A31">
        <v>0.164993</v>
      </c>
      <c r="B31">
        <v>1.8353630000000001</v>
      </c>
      <c r="C31">
        <v>0</v>
      </c>
      <c r="D31">
        <v>30</v>
      </c>
      <c r="E31" t="s">
        <v>34</v>
      </c>
    </row>
    <row r="32" spans="1:5">
      <c r="A32">
        <v>0.164019</v>
      </c>
      <c r="B32">
        <v>1.8305100000000001</v>
      </c>
      <c r="C32">
        <v>0</v>
      </c>
      <c r="D32">
        <v>31</v>
      </c>
      <c r="E32" t="s">
        <v>35</v>
      </c>
    </row>
    <row r="33" spans="1:5">
      <c r="A33">
        <v>0.16192500000000001</v>
      </c>
      <c r="B33">
        <v>1.8255330000000001</v>
      </c>
      <c r="C33">
        <v>0</v>
      </c>
      <c r="D33">
        <v>32</v>
      </c>
      <c r="E33" t="s">
        <v>37</v>
      </c>
    </row>
    <row r="34" spans="1:5">
      <c r="A34">
        <v>0.158721</v>
      </c>
      <c r="B34">
        <v>1.820762</v>
      </c>
      <c r="C34">
        <v>0</v>
      </c>
      <c r="D34">
        <v>33</v>
      </c>
      <c r="E34" t="s">
        <v>37</v>
      </c>
    </row>
    <row r="35" spans="1:5">
      <c r="A35">
        <v>0.15476100000000001</v>
      </c>
      <c r="B35">
        <v>1.8170440000000001</v>
      </c>
      <c r="C35">
        <v>0</v>
      </c>
      <c r="D35">
        <v>34</v>
      </c>
      <c r="E35" t="s">
        <v>38</v>
      </c>
    </row>
    <row r="36" spans="1:5">
      <c r="A36">
        <v>0.15076999999999999</v>
      </c>
      <c r="B36">
        <v>1.814246</v>
      </c>
      <c r="C36">
        <v>0</v>
      </c>
      <c r="D36">
        <v>35</v>
      </c>
      <c r="E36" t="s">
        <v>39</v>
      </c>
    </row>
    <row r="37" spans="1:5">
      <c r="A37">
        <v>0.14663100000000001</v>
      </c>
      <c r="B37">
        <v>1.8124229999999999</v>
      </c>
      <c r="C37">
        <v>0</v>
      </c>
      <c r="D37">
        <v>36</v>
      </c>
      <c r="E37" t="s">
        <v>39</v>
      </c>
    </row>
    <row r="38" spans="1:5">
      <c r="A38">
        <v>0.14239599999999999</v>
      </c>
      <c r="B38">
        <v>1.8111649999999999</v>
      </c>
      <c r="C38">
        <v>0</v>
      </c>
      <c r="D38">
        <v>37</v>
      </c>
      <c r="E38" t="s">
        <v>40</v>
      </c>
    </row>
    <row r="39" spans="1:5">
      <c r="A39">
        <v>0.137992</v>
      </c>
      <c r="B39">
        <v>1.810535</v>
      </c>
      <c r="C39">
        <v>0</v>
      </c>
      <c r="D39">
        <v>38</v>
      </c>
      <c r="E39" t="s">
        <v>225</v>
      </c>
    </row>
    <row r="40" spans="1:5">
      <c r="A40">
        <v>0.13370199999999999</v>
      </c>
      <c r="B40">
        <v>1.810629</v>
      </c>
      <c r="C40">
        <v>0</v>
      </c>
      <c r="D40">
        <v>39</v>
      </c>
      <c r="E40" t="s">
        <v>225</v>
      </c>
    </row>
    <row r="41" spans="1:5">
      <c r="A41">
        <v>0.129721</v>
      </c>
      <c r="B41">
        <v>1.811275</v>
      </c>
      <c r="C41">
        <v>0</v>
      </c>
      <c r="D41">
        <v>40</v>
      </c>
      <c r="E41" t="s">
        <v>41</v>
      </c>
    </row>
    <row r="42" spans="1:5">
      <c r="A42">
        <v>0.12650400000000001</v>
      </c>
      <c r="B42">
        <v>1.8129329999999999</v>
      </c>
      <c r="C42">
        <v>0</v>
      </c>
      <c r="D42">
        <v>41</v>
      </c>
      <c r="E42" t="s">
        <v>42</v>
      </c>
    </row>
    <row r="43" spans="1:5">
      <c r="A43">
        <v>0.124143</v>
      </c>
      <c r="B43">
        <v>1.8149999999999999</v>
      </c>
      <c r="C43">
        <v>0</v>
      </c>
      <c r="D43">
        <v>42</v>
      </c>
      <c r="E43" t="s">
        <v>42</v>
      </c>
    </row>
    <row r="44" spans="1:5">
      <c r="A44">
        <v>0.12253500000000001</v>
      </c>
      <c r="B44">
        <v>1.8176730000000001</v>
      </c>
      <c r="C44">
        <v>0</v>
      </c>
      <c r="D44">
        <v>43</v>
      </c>
      <c r="E44" t="s">
        <v>44</v>
      </c>
    </row>
    <row r="45" spans="1:5">
      <c r="A45">
        <v>0.121823</v>
      </c>
      <c r="B45">
        <v>1.8211790000000001</v>
      </c>
      <c r="C45">
        <v>0</v>
      </c>
      <c r="D45">
        <v>44</v>
      </c>
      <c r="E45" t="s">
        <v>45</v>
      </c>
    </row>
    <row r="46" spans="1:5">
      <c r="A46">
        <v>0.12184</v>
      </c>
      <c r="B46">
        <v>1.8264210000000001</v>
      </c>
      <c r="C46">
        <v>0</v>
      </c>
      <c r="D46">
        <v>45</v>
      </c>
      <c r="E46" t="s">
        <v>45</v>
      </c>
    </row>
    <row r="47" spans="1:5">
      <c r="A47">
        <v>0.122668</v>
      </c>
      <c r="B47">
        <v>1.8341860000000001</v>
      </c>
      <c r="C47">
        <v>0</v>
      </c>
      <c r="D47">
        <v>46</v>
      </c>
      <c r="E47" t="s">
        <v>46</v>
      </c>
    </row>
    <row r="48" spans="1:5">
      <c r="A48">
        <v>0.12447900000000001</v>
      </c>
      <c r="B48">
        <v>1.845399</v>
      </c>
      <c r="C48">
        <v>0</v>
      </c>
      <c r="D48">
        <v>47</v>
      </c>
      <c r="E48" t="s">
        <v>48</v>
      </c>
    </row>
    <row r="49" spans="1:5">
      <c r="A49">
        <v>0.12704199999999999</v>
      </c>
      <c r="B49">
        <v>1.8588990000000001</v>
      </c>
      <c r="C49">
        <v>0</v>
      </c>
      <c r="D49">
        <v>48</v>
      </c>
      <c r="E49" t="s">
        <v>226</v>
      </c>
    </row>
    <row r="50" spans="1:5">
      <c r="A50">
        <v>0.13003899999999999</v>
      </c>
      <c r="B50">
        <v>1.872441</v>
      </c>
      <c r="C50">
        <v>0</v>
      </c>
      <c r="D50">
        <v>49</v>
      </c>
      <c r="E50" t="s">
        <v>49</v>
      </c>
    </row>
    <row r="51" spans="1:5">
      <c r="A51">
        <v>0.133103</v>
      </c>
      <c r="B51">
        <v>1.8872359999999999</v>
      </c>
      <c r="C51">
        <v>0</v>
      </c>
      <c r="D51">
        <v>50</v>
      </c>
      <c r="E51" t="s">
        <v>50</v>
      </c>
    </row>
    <row r="52" spans="1:5">
      <c r="A52">
        <v>0.136069</v>
      </c>
      <c r="B52">
        <v>1.90394</v>
      </c>
      <c r="C52">
        <v>0</v>
      </c>
      <c r="D52">
        <v>51</v>
      </c>
      <c r="E52" t="s">
        <v>50</v>
      </c>
    </row>
    <row r="53" spans="1:5">
      <c r="A53">
        <v>0.139125</v>
      </c>
      <c r="B53">
        <v>1.9208909999999999</v>
      </c>
      <c r="C53">
        <v>0</v>
      </c>
      <c r="D53">
        <v>52</v>
      </c>
      <c r="E53" t="s">
        <v>51</v>
      </c>
    </row>
    <row r="54" spans="1:5">
      <c r="A54">
        <v>0.14246700000000001</v>
      </c>
      <c r="B54">
        <v>1.93573</v>
      </c>
      <c r="C54">
        <v>0</v>
      </c>
      <c r="D54">
        <v>53</v>
      </c>
      <c r="E54" t="s">
        <v>52</v>
      </c>
    </row>
    <row r="55" spans="1:5">
      <c r="A55">
        <v>0.14610699999999999</v>
      </c>
      <c r="B55">
        <v>1.949106</v>
      </c>
      <c r="C55">
        <v>0</v>
      </c>
      <c r="D55">
        <v>54</v>
      </c>
      <c r="E55" t="s">
        <v>53</v>
      </c>
    </row>
    <row r="56" spans="1:5">
      <c r="A56">
        <v>0.14967800000000001</v>
      </c>
      <c r="B56">
        <v>1.960315</v>
      </c>
      <c r="C56">
        <v>0</v>
      </c>
      <c r="D56">
        <v>55</v>
      </c>
      <c r="E56" t="s">
        <v>53</v>
      </c>
    </row>
    <row r="57" spans="1:5">
      <c r="A57">
        <v>0.153165</v>
      </c>
      <c r="B57">
        <v>1.968729</v>
      </c>
      <c r="C57">
        <v>0</v>
      </c>
      <c r="D57">
        <v>56</v>
      </c>
      <c r="E57" t="s">
        <v>54</v>
      </c>
    </row>
    <row r="58" spans="1:5">
      <c r="A58">
        <v>0.15631</v>
      </c>
      <c r="B58">
        <v>1.973276</v>
      </c>
      <c r="C58">
        <v>0</v>
      </c>
      <c r="D58">
        <v>57</v>
      </c>
      <c r="E58" t="s">
        <v>55</v>
      </c>
    </row>
    <row r="59" spans="1:5">
      <c r="A59">
        <v>0.159251</v>
      </c>
      <c r="B59">
        <v>1.974866</v>
      </c>
      <c r="C59">
        <v>0</v>
      </c>
      <c r="D59">
        <v>58</v>
      </c>
      <c r="E59" t="s">
        <v>227</v>
      </c>
    </row>
    <row r="60" spans="1:5">
      <c r="A60">
        <v>0.162129</v>
      </c>
      <c r="B60">
        <v>1.9750909999999999</v>
      </c>
      <c r="C60">
        <v>0</v>
      </c>
      <c r="D60">
        <v>59</v>
      </c>
      <c r="E60" t="s">
        <v>227</v>
      </c>
    </row>
    <row r="61" spans="1:5">
      <c r="A61">
        <v>0.165543</v>
      </c>
      <c r="B61">
        <v>1.972418</v>
      </c>
      <c r="C61">
        <v>0</v>
      </c>
      <c r="D61">
        <v>60</v>
      </c>
      <c r="E61" t="s">
        <v>56</v>
      </c>
    </row>
    <row r="62" spans="1:5">
      <c r="A62">
        <v>0.16968800000000001</v>
      </c>
      <c r="B62">
        <v>1.965673</v>
      </c>
      <c r="C62">
        <v>0</v>
      </c>
      <c r="D62">
        <v>61</v>
      </c>
      <c r="E62" t="s">
        <v>58</v>
      </c>
    </row>
    <row r="63" spans="1:5">
      <c r="A63">
        <v>0.17457900000000001</v>
      </c>
      <c r="B63">
        <v>1.9574119999999999</v>
      </c>
      <c r="C63">
        <v>0</v>
      </c>
      <c r="D63">
        <v>62</v>
      </c>
      <c r="E63" t="s">
        <v>228</v>
      </c>
    </row>
    <row r="64" spans="1:5">
      <c r="A64">
        <v>0.179644</v>
      </c>
      <c r="B64">
        <v>1.9504330000000001</v>
      </c>
      <c r="C64">
        <v>0</v>
      </c>
      <c r="D64">
        <v>63</v>
      </c>
      <c r="E64" t="s">
        <v>59</v>
      </c>
    </row>
    <row r="65" spans="1:5">
      <c r="A65">
        <v>0.18465200000000001</v>
      </c>
      <c r="B65">
        <v>1.9451830000000001</v>
      </c>
      <c r="C65">
        <v>0</v>
      </c>
      <c r="D65">
        <v>64</v>
      </c>
      <c r="E65" t="s">
        <v>59</v>
      </c>
    </row>
    <row r="66" spans="1:5">
      <c r="A66">
        <v>0.19010099999999999</v>
      </c>
      <c r="B66">
        <v>1.942069</v>
      </c>
      <c r="C66">
        <v>0</v>
      </c>
      <c r="D66">
        <v>65</v>
      </c>
      <c r="E66" t="s">
        <v>60</v>
      </c>
    </row>
    <row r="67" spans="1:5">
      <c r="A67">
        <v>0.19597500000000001</v>
      </c>
      <c r="B67">
        <v>1.940866</v>
      </c>
      <c r="C67">
        <v>0</v>
      </c>
      <c r="D67">
        <v>66</v>
      </c>
      <c r="E67" t="s">
        <v>61</v>
      </c>
    </row>
    <row r="68" spans="1:5">
      <c r="A68">
        <v>0.20213999999999999</v>
      </c>
      <c r="B68">
        <v>1.9417</v>
      </c>
      <c r="C68">
        <v>0</v>
      </c>
      <c r="D68">
        <v>67</v>
      </c>
      <c r="E68" t="s">
        <v>229</v>
      </c>
    </row>
    <row r="69" spans="1:5">
      <c r="A69">
        <v>0.20838899999999999</v>
      </c>
      <c r="B69">
        <v>1.945119</v>
      </c>
      <c r="C69">
        <v>0</v>
      </c>
      <c r="D69">
        <v>68</v>
      </c>
      <c r="E69" t="s">
        <v>62</v>
      </c>
    </row>
    <row r="70" spans="1:5">
      <c r="A70">
        <v>0.214644</v>
      </c>
      <c r="B70">
        <v>1.9531810000000001</v>
      </c>
      <c r="C70">
        <v>0</v>
      </c>
      <c r="D70">
        <v>69</v>
      </c>
      <c r="E70" t="s">
        <v>63</v>
      </c>
    </row>
    <row r="71" spans="1:5">
      <c r="A71">
        <v>0.22042999999999999</v>
      </c>
      <c r="B71">
        <v>1.9680470000000001</v>
      </c>
      <c r="C71">
        <v>0</v>
      </c>
      <c r="D71">
        <v>70</v>
      </c>
      <c r="E71" t="s">
        <v>64</v>
      </c>
    </row>
    <row r="72" spans="1:5">
      <c r="A72">
        <v>0.22624</v>
      </c>
      <c r="B72">
        <v>1.978494</v>
      </c>
      <c r="C72">
        <v>0</v>
      </c>
      <c r="D72">
        <v>71</v>
      </c>
      <c r="E72" t="s">
        <v>66</v>
      </c>
    </row>
    <row r="73" spans="1:5">
      <c r="A73">
        <v>0.23198299999999999</v>
      </c>
      <c r="B73">
        <v>1.9831989999999999</v>
      </c>
      <c r="C73">
        <v>0</v>
      </c>
      <c r="D73">
        <v>72</v>
      </c>
      <c r="E73" t="s">
        <v>67</v>
      </c>
    </row>
    <row r="74" spans="1:5">
      <c r="A74">
        <v>0.23774300000000001</v>
      </c>
      <c r="B74">
        <v>1.9836929999999999</v>
      </c>
      <c r="C74">
        <v>0</v>
      </c>
      <c r="D74">
        <v>73</v>
      </c>
      <c r="E74" t="s">
        <v>68</v>
      </c>
    </row>
    <row r="75" spans="1:5">
      <c r="A75">
        <v>0.24321699999999999</v>
      </c>
      <c r="B75">
        <v>1.9787699999999999</v>
      </c>
      <c r="C75">
        <v>0</v>
      </c>
      <c r="D75">
        <v>74</v>
      </c>
      <c r="E75" t="s">
        <v>230</v>
      </c>
    </row>
    <row r="76" spans="1:5">
      <c r="A76">
        <v>0.24798500000000001</v>
      </c>
      <c r="B76">
        <v>1.9679409999999999</v>
      </c>
      <c r="C76">
        <v>0</v>
      </c>
      <c r="D76">
        <v>75</v>
      </c>
      <c r="E76" t="s">
        <v>69</v>
      </c>
    </row>
    <row r="77" spans="1:5">
      <c r="A77">
        <v>0.25227500000000003</v>
      </c>
      <c r="B77">
        <v>1.9541980000000001</v>
      </c>
      <c r="C77">
        <v>0</v>
      </c>
      <c r="D77">
        <v>76</v>
      </c>
      <c r="E77" t="s">
        <v>70</v>
      </c>
    </row>
    <row r="78" spans="1:5">
      <c r="A78">
        <v>0.25634400000000002</v>
      </c>
      <c r="B78">
        <v>1.9422429999999999</v>
      </c>
      <c r="C78">
        <v>0</v>
      </c>
      <c r="D78">
        <v>77</v>
      </c>
      <c r="E78" t="s">
        <v>71</v>
      </c>
    </row>
    <row r="79" spans="1:5">
      <c r="A79">
        <v>0.26047799999999999</v>
      </c>
      <c r="B79">
        <v>1.931243</v>
      </c>
      <c r="C79">
        <v>0</v>
      </c>
      <c r="D79">
        <v>78</v>
      </c>
      <c r="E79" t="s">
        <v>72</v>
      </c>
    </row>
    <row r="80" spans="1:5">
      <c r="A80">
        <v>0.26492100000000002</v>
      </c>
      <c r="B80">
        <v>1.9176850000000001</v>
      </c>
      <c r="C80">
        <v>0</v>
      </c>
      <c r="D80">
        <v>79</v>
      </c>
      <c r="E80" t="s">
        <v>73</v>
      </c>
    </row>
    <row r="81" spans="1:5">
      <c r="A81">
        <v>0.269818</v>
      </c>
      <c r="B81">
        <v>1.8992500000000001</v>
      </c>
      <c r="C81">
        <v>0</v>
      </c>
      <c r="D81">
        <v>80</v>
      </c>
      <c r="E81" t="s">
        <v>74</v>
      </c>
    </row>
    <row r="82" spans="1:5">
      <c r="A82">
        <v>0.27469399999999999</v>
      </c>
      <c r="B82">
        <v>1.8858520000000001</v>
      </c>
      <c r="C82">
        <v>0</v>
      </c>
      <c r="D82">
        <v>81</v>
      </c>
      <c r="E82" t="s">
        <v>231</v>
      </c>
    </row>
    <row r="83" spans="1:5">
      <c r="A83">
        <v>0.27940399999999999</v>
      </c>
      <c r="B83">
        <v>1.8806670000000001</v>
      </c>
      <c r="C83">
        <v>0</v>
      </c>
      <c r="D83">
        <v>82</v>
      </c>
      <c r="E83" t="s">
        <v>76</v>
      </c>
    </row>
    <row r="84" spans="1:5">
      <c r="A84">
        <v>0.28410800000000003</v>
      </c>
      <c r="B84">
        <v>1.8816299999999999</v>
      </c>
      <c r="C84">
        <v>0</v>
      </c>
      <c r="D84">
        <v>83</v>
      </c>
      <c r="E84" t="s">
        <v>76</v>
      </c>
    </row>
    <row r="85" spans="1:5">
      <c r="A85">
        <v>0.28908099999999998</v>
      </c>
      <c r="B85">
        <v>1.888336</v>
      </c>
      <c r="C85">
        <v>0</v>
      </c>
      <c r="D85">
        <v>84</v>
      </c>
      <c r="E85" t="s">
        <v>232</v>
      </c>
    </row>
    <row r="86" spans="1:5">
      <c r="A86">
        <v>0.29462100000000002</v>
      </c>
      <c r="B86">
        <v>1.9007689999999999</v>
      </c>
      <c r="C86">
        <v>0</v>
      </c>
      <c r="D86">
        <v>85</v>
      </c>
      <c r="E86" t="s">
        <v>78</v>
      </c>
    </row>
    <row r="87" spans="1:5">
      <c r="A87">
        <v>0.30046800000000001</v>
      </c>
      <c r="B87">
        <v>1.9162969999999999</v>
      </c>
      <c r="C87">
        <v>0</v>
      </c>
      <c r="D87">
        <v>86</v>
      </c>
      <c r="E87" t="s">
        <v>78</v>
      </c>
    </row>
    <row r="88" spans="1:5">
      <c r="A88">
        <v>0.306535</v>
      </c>
      <c r="B88">
        <v>1.9307650000000001</v>
      </c>
      <c r="C88">
        <v>0</v>
      </c>
      <c r="D88">
        <v>87</v>
      </c>
      <c r="E88" t="s">
        <v>79</v>
      </c>
    </row>
    <row r="89" spans="1:5">
      <c r="A89">
        <v>0.31265999999999999</v>
      </c>
      <c r="B89">
        <v>1.9445460000000001</v>
      </c>
      <c r="C89">
        <v>0</v>
      </c>
      <c r="D89">
        <v>88</v>
      </c>
      <c r="E89" t="s">
        <v>80</v>
      </c>
    </row>
    <row r="90" spans="1:5">
      <c r="A90">
        <v>0.31858500000000001</v>
      </c>
      <c r="B90">
        <v>1.9600010000000001</v>
      </c>
      <c r="C90">
        <v>0</v>
      </c>
      <c r="D90">
        <v>89</v>
      </c>
      <c r="E90" t="s">
        <v>233</v>
      </c>
    </row>
    <row r="91" spans="1:5">
      <c r="A91">
        <v>0.32391399999999998</v>
      </c>
      <c r="B91">
        <v>1.977611</v>
      </c>
      <c r="C91">
        <v>0</v>
      </c>
      <c r="D91">
        <v>90</v>
      </c>
      <c r="E91" t="s">
        <v>81</v>
      </c>
    </row>
    <row r="92" spans="1:5">
      <c r="A92">
        <v>0.32856600000000002</v>
      </c>
      <c r="B92">
        <v>1.9995419999999999</v>
      </c>
      <c r="C92">
        <v>0</v>
      </c>
      <c r="D92">
        <v>91</v>
      </c>
      <c r="E92" t="s">
        <v>83</v>
      </c>
    </row>
    <row r="93" spans="1:5">
      <c r="A93">
        <v>0.332399</v>
      </c>
      <c r="B93">
        <v>2.020683</v>
      </c>
      <c r="C93">
        <v>0</v>
      </c>
      <c r="D93">
        <v>92</v>
      </c>
      <c r="E93" t="s">
        <v>84</v>
      </c>
    </row>
    <row r="94" spans="1:5">
      <c r="A94">
        <v>0.33538899999999999</v>
      </c>
      <c r="B94">
        <v>2.0400849999999999</v>
      </c>
      <c r="C94">
        <v>0</v>
      </c>
      <c r="D94">
        <v>93</v>
      </c>
      <c r="E94" t="s">
        <v>85</v>
      </c>
    </row>
    <row r="95" spans="1:5">
      <c r="A95">
        <v>0.33765400000000001</v>
      </c>
      <c r="B95">
        <v>2.0564840000000002</v>
      </c>
      <c r="C95">
        <v>0</v>
      </c>
      <c r="D95">
        <v>94</v>
      </c>
      <c r="E95" t="s">
        <v>86</v>
      </c>
    </row>
    <row r="96" spans="1:5">
      <c r="A96">
        <v>0.33907799999999999</v>
      </c>
      <c r="B96">
        <v>2.0685730000000002</v>
      </c>
      <c r="C96">
        <v>0</v>
      </c>
      <c r="D96">
        <v>95</v>
      </c>
      <c r="E96" t="s">
        <v>234</v>
      </c>
    </row>
    <row r="97" spans="1:5">
      <c r="A97">
        <v>0.33997100000000002</v>
      </c>
      <c r="B97">
        <v>2.0755469999999998</v>
      </c>
      <c r="C97">
        <v>0</v>
      </c>
      <c r="D97">
        <v>96</v>
      </c>
      <c r="E97" t="s">
        <v>87</v>
      </c>
    </row>
    <row r="98" spans="1:5">
      <c r="A98">
        <v>0.34035700000000002</v>
      </c>
      <c r="B98">
        <v>2.0766269999999998</v>
      </c>
      <c r="C98">
        <v>0</v>
      </c>
      <c r="D98">
        <v>97</v>
      </c>
      <c r="E98" t="s">
        <v>87</v>
      </c>
    </row>
    <row r="99" spans="1:5">
      <c r="A99">
        <v>0.340449</v>
      </c>
      <c r="B99">
        <v>2.070703</v>
      </c>
      <c r="C99">
        <v>0</v>
      </c>
      <c r="D99">
        <v>98</v>
      </c>
      <c r="E99" t="s">
        <v>235</v>
      </c>
    </row>
    <row r="100" spans="1:5">
      <c r="A100">
        <v>0.34028399999999998</v>
      </c>
      <c r="B100">
        <v>2.0552670000000002</v>
      </c>
      <c r="C100">
        <v>0</v>
      </c>
      <c r="D100">
        <v>99</v>
      </c>
      <c r="E100" t="s">
        <v>89</v>
      </c>
    </row>
    <row r="101" spans="1:5">
      <c r="A101">
        <v>0.34002399999999999</v>
      </c>
      <c r="B101">
        <v>2.0321220000000002</v>
      </c>
      <c r="C101">
        <v>0</v>
      </c>
      <c r="D101">
        <v>100</v>
      </c>
      <c r="E101" t="s">
        <v>90</v>
      </c>
    </row>
    <row r="102" spans="1:5">
      <c r="A102">
        <v>0.33951799999999999</v>
      </c>
      <c r="B102">
        <v>2.0019749999999998</v>
      </c>
      <c r="C102">
        <v>0</v>
      </c>
      <c r="D102">
        <v>101</v>
      </c>
      <c r="E102" t="s">
        <v>91</v>
      </c>
    </row>
    <row r="103" spans="1:5">
      <c r="A103">
        <v>0.338835</v>
      </c>
      <c r="B103">
        <v>1.974674</v>
      </c>
      <c r="C103">
        <v>0</v>
      </c>
      <c r="D103">
        <v>102</v>
      </c>
      <c r="E103" t="s">
        <v>91</v>
      </c>
    </row>
    <row r="104" spans="1:5">
      <c r="A104">
        <v>0.33845500000000001</v>
      </c>
      <c r="B104">
        <v>1.9540090000000001</v>
      </c>
      <c r="C104">
        <v>0</v>
      </c>
      <c r="D104">
        <v>103</v>
      </c>
      <c r="E104" t="s">
        <v>92</v>
      </c>
    </row>
    <row r="105" spans="1:5">
      <c r="A105">
        <v>0.33836899999999998</v>
      </c>
      <c r="B105">
        <v>1.9402079999999999</v>
      </c>
      <c r="C105">
        <v>0</v>
      </c>
      <c r="D105">
        <v>104</v>
      </c>
      <c r="E105" t="s">
        <v>93</v>
      </c>
    </row>
    <row r="106" spans="1:5">
      <c r="A106">
        <v>0.33852199999999999</v>
      </c>
      <c r="B106">
        <v>1.9310780000000001</v>
      </c>
      <c r="C106">
        <v>0</v>
      </c>
      <c r="D106">
        <v>105</v>
      </c>
      <c r="E106" t="s">
        <v>95</v>
      </c>
    </row>
    <row r="107" spans="1:5">
      <c r="A107">
        <v>0.338806</v>
      </c>
      <c r="B107">
        <v>1.926542</v>
      </c>
      <c r="C107">
        <v>0</v>
      </c>
      <c r="D107">
        <v>106</v>
      </c>
      <c r="E107" t="s">
        <v>96</v>
      </c>
    </row>
    <row r="108" spans="1:5">
      <c r="A108">
        <v>0.339138</v>
      </c>
      <c r="B108">
        <v>1.9272739999999999</v>
      </c>
      <c r="C108">
        <v>0</v>
      </c>
      <c r="D108">
        <v>107</v>
      </c>
      <c r="E108" t="s">
        <v>98</v>
      </c>
    </row>
    <row r="109" spans="1:5">
      <c r="A109">
        <v>0.33940500000000001</v>
      </c>
      <c r="B109">
        <v>1.9355789999999999</v>
      </c>
      <c r="C109">
        <v>0</v>
      </c>
      <c r="D109">
        <v>108</v>
      </c>
      <c r="E109" t="s">
        <v>100</v>
      </c>
    </row>
    <row r="110" spans="1:5">
      <c r="A110">
        <v>0.339615</v>
      </c>
      <c r="B110">
        <v>1.951551</v>
      </c>
      <c r="C110">
        <v>0</v>
      </c>
      <c r="D110">
        <v>109</v>
      </c>
      <c r="E110" t="s">
        <v>103</v>
      </c>
    </row>
    <row r="111" spans="1:5">
      <c r="A111">
        <v>0.33980399999999999</v>
      </c>
      <c r="B111">
        <v>1.9718979999999999</v>
      </c>
      <c r="C111">
        <v>0</v>
      </c>
      <c r="D111">
        <v>110</v>
      </c>
      <c r="E111" t="s">
        <v>103</v>
      </c>
    </row>
    <row r="112" spans="1:5">
      <c r="A112">
        <v>0.33992</v>
      </c>
      <c r="B112">
        <v>1.9938480000000001</v>
      </c>
      <c r="C112">
        <v>0</v>
      </c>
      <c r="D112">
        <v>111</v>
      </c>
      <c r="E112" t="s">
        <v>104</v>
      </c>
    </row>
    <row r="113" spans="1:5">
      <c r="A113">
        <v>0.34021800000000002</v>
      </c>
      <c r="B113">
        <v>2.0098980000000002</v>
      </c>
      <c r="C113">
        <v>0</v>
      </c>
      <c r="D113">
        <v>112</v>
      </c>
      <c r="E113" t="s">
        <v>105</v>
      </c>
    </row>
    <row r="114" spans="1:5">
      <c r="A114">
        <v>0.34037299999999998</v>
      </c>
      <c r="B114">
        <v>2.0201359999999999</v>
      </c>
      <c r="C114">
        <v>0</v>
      </c>
      <c r="D114">
        <v>113</v>
      </c>
      <c r="E114" t="s">
        <v>108</v>
      </c>
    </row>
    <row r="115" spans="1:5">
      <c r="A115">
        <v>0.34038400000000002</v>
      </c>
      <c r="B115">
        <v>2.0274999999999999</v>
      </c>
      <c r="C115">
        <v>0</v>
      </c>
      <c r="D115">
        <v>114</v>
      </c>
      <c r="E115" t="s">
        <v>236</v>
      </c>
    </row>
    <row r="116" spans="1:5">
      <c r="A116">
        <v>0.34013700000000002</v>
      </c>
      <c r="B116">
        <v>2.0349620000000002</v>
      </c>
      <c r="C116">
        <v>0</v>
      </c>
      <c r="D116">
        <v>115</v>
      </c>
      <c r="E116" t="s">
        <v>237</v>
      </c>
    </row>
    <row r="117" spans="1:5">
      <c r="A117">
        <v>0.33950000000000002</v>
      </c>
      <c r="B117">
        <v>2.042888</v>
      </c>
      <c r="C117">
        <v>0</v>
      </c>
      <c r="D117">
        <v>116</v>
      </c>
      <c r="E117" t="s">
        <v>238</v>
      </c>
    </row>
    <row r="118" spans="1:5">
      <c r="A118">
        <v>0.33851399999999998</v>
      </c>
      <c r="B118">
        <v>2.05193</v>
      </c>
      <c r="C118">
        <v>0</v>
      </c>
      <c r="D118">
        <v>117</v>
      </c>
      <c r="E118" t="s">
        <v>239</v>
      </c>
    </row>
    <row r="119" spans="1:5">
      <c r="A119">
        <v>0.33712199999999998</v>
      </c>
      <c r="B119">
        <v>2.062913</v>
      </c>
      <c r="C119">
        <v>0</v>
      </c>
      <c r="D119">
        <v>118</v>
      </c>
      <c r="E119" t="s">
        <v>240</v>
      </c>
    </row>
    <row r="120" spans="1:5">
      <c r="A120">
        <v>0.33523999999999998</v>
      </c>
      <c r="B120">
        <v>2.0796790000000001</v>
      </c>
      <c r="C120">
        <v>0</v>
      </c>
      <c r="D120">
        <v>119</v>
      </c>
      <c r="E120" t="s">
        <v>111</v>
      </c>
    </row>
    <row r="121" spans="1:5">
      <c r="A121">
        <v>0.33280399999999999</v>
      </c>
      <c r="B121">
        <v>2.1063700000000001</v>
      </c>
      <c r="C121">
        <v>0</v>
      </c>
      <c r="D121">
        <v>120</v>
      </c>
      <c r="E121" t="s">
        <v>241</v>
      </c>
    </row>
    <row r="122" spans="1:5">
      <c r="A122">
        <v>0.33012399999999997</v>
      </c>
      <c r="B122">
        <v>2.147942</v>
      </c>
      <c r="C122">
        <v>0</v>
      </c>
      <c r="D122">
        <v>121</v>
      </c>
      <c r="E122" t="s">
        <v>112</v>
      </c>
    </row>
    <row r="123" spans="1:5">
      <c r="A123">
        <v>0.32712799999999997</v>
      </c>
      <c r="B123">
        <v>2.2050909999999999</v>
      </c>
      <c r="C123">
        <v>0</v>
      </c>
      <c r="D123">
        <v>122</v>
      </c>
      <c r="E123" t="s">
        <v>113</v>
      </c>
    </row>
    <row r="124" spans="1:5">
      <c r="A124">
        <v>0.32393699999999997</v>
      </c>
      <c r="B124">
        <v>2.2745609999999998</v>
      </c>
      <c r="C124">
        <v>0</v>
      </c>
      <c r="D124">
        <v>123</v>
      </c>
      <c r="E124" t="s">
        <v>113</v>
      </c>
    </row>
    <row r="125" spans="1:5">
      <c r="A125">
        <v>0.32045499999999999</v>
      </c>
      <c r="B125">
        <v>2.353707</v>
      </c>
      <c r="C125">
        <v>0</v>
      </c>
      <c r="D125">
        <v>124</v>
      </c>
      <c r="E125" t="s">
        <v>242</v>
      </c>
    </row>
    <row r="126" spans="1:5">
      <c r="A126">
        <v>0.31672099999999997</v>
      </c>
      <c r="B126">
        <v>2.4414660000000001</v>
      </c>
      <c r="C126">
        <v>0</v>
      </c>
      <c r="D126">
        <v>125</v>
      </c>
      <c r="E126" t="s">
        <v>243</v>
      </c>
    </row>
    <row r="127" spans="1:5">
      <c r="A127">
        <v>0.31262200000000001</v>
      </c>
      <c r="B127">
        <v>2.536375</v>
      </c>
      <c r="C127">
        <v>0</v>
      </c>
      <c r="D127">
        <v>126</v>
      </c>
      <c r="E127" t="s">
        <v>115</v>
      </c>
    </row>
    <row r="128" spans="1:5">
      <c r="A128">
        <v>0.308172</v>
      </c>
      <c r="B128">
        <v>2.6354229999999998</v>
      </c>
      <c r="C128">
        <v>0</v>
      </c>
      <c r="D128">
        <v>127</v>
      </c>
      <c r="E128" t="s">
        <v>117</v>
      </c>
    </row>
    <row r="129" spans="1:5">
      <c r="A129">
        <v>0.30293399999999998</v>
      </c>
      <c r="B129">
        <v>2.7419959999999999</v>
      </c>
      <c r="C129">
        <v>0</v>
      </c>
      <c r="D129">
        <v>128</v>
      </c>
      <c r="E129" t="s">
        <v>118</v>
      </c>
    </row>
    <row r="130" spans="1:5">
      <c r="A130">
        <v>0.297462</v>
      </c>
      <c r="B130">
        <v>2.8486739999999999</v>
      </c>
      <c r="C130">
        <v>0</v>
      </c>
      <c r="D130">
        <v>129</v>
      </c>
      <c r="E130" t="s">
        <v>244</v>
      </c>
    </row>
    <row r="131" spans="1:5">
      <c r="A131">
        <v>0.29181099999999999</v>
      </c>
      <c r="B131">
        <v>2.9497979999999999</v>
      </c>
      <c r="C131">
        <v>0</v>
      </c>
      <c r="D131">
        <v>130</v>
      </c>
      <c r="E131" t="s">
        <v>120</v>
      </c>
    </row>
    <row r="132" spans="1:5">
      <c r="A132">
        <v>0.28585100000000002</v>
      </c>
      <c r="B132">
        <v>3.0378699999999998</v>
      </c>
      <c r="C132">
        <v>0</v>
      </c>
      <c r="D132">
        <v>131</v>
      </c>
      <c r="E132" t="s">
        <v>121</v>
      </c>
    </row>
    <row r="133" spans="1:5">
      <c r="A133">
        <v>0.27981600000000001</v>
      </c>
      <c r="B133">
        <v>3.104841</v>
      </c>
      <c r="C133">
        <v>0</v>
      </c>
      <c r="D133">
        <v>132</v>
      </c>
      <c r="E133" t="s">
        <v>122</v>
      </c>
    </row>
    <row r="134" spans="1:5">
      <c r="A134">
        <v>0.27351700000000001</v>
      </c>
      <c r="B134">
        <v>3.158541</v>
      </c>
      <c r="C134">
        <v>0</v>
      </c>
      <c r="D134">
        <v>133</v>
      </c>
      <c r="E134" t="s">
        <v>124</v>
      </c>
    </row>
    <row r="135" spans="1:5">
      <c r="A135">
        <v>0.26705400000000001</v>
      </c>
      <c r="B135">
        <v>3.2029200000000002</v>
      </c>
      <c r="C135">
        <v>0</v>
      </c>
      <c r="D135">
        <v>134</v>
      </c>
      <c r="E135" t="s">
        <v>245</v>
      </c>
    </row>
    <row r="136" spans="1:5">
      <c r="A136">
        <v>0.26073200000000002</v>
      </c>
      <c r="B136">
        <v>3.238496</v>
      </c>
      <c r="C136">
        <v>0</v>
      </c>
      <c r="D136">
        <v>135</v>
      </c>
      <c r="E136" t="s">
        <v>125</v>
      </c>
    </row>
    <row r="137" spans="1:5">
      <c r="A137">
        <v>0.254832</v>
      </c>
      <c r="B137">
        <v>3.2659950000000002</v>
      </c>
      <c r="C137">
        <v>0</v>
      </c>
      <c r="D137">
        <v>136</v>
      </c>
      <c r="E137" t="s">
        <v>126</v>
      </c>
    </row>
    <row r="138" spans="1:5">
      <c r="A138">
        <v>0.248337</v>
      </c>
      <c r="B138">
        <v>3.2915199999999998</v>
      </c>
      <c r="C138">
        <v>0</v>
      </c>
      <c r="D138">
        <v>137</v>
      </c>
      <c r="E138" t="s">
        <v>246</v>
      </c>
    </row>
    <row r="139" spans="1:5">
      <c r="A139">
        <v>0.24343100000000001</v>
      </c>
      <c r="B139">
        <v>3.3018640000000001</v>
      </c>
      <c r="C139">
        <v>0</v>
      </c>
      <c r="D139">
        <v>138</v>
      </c>
      <c r="E139" t="s">
        <v>127</v>
      </c>
    </row>
    <row r="140" spans="1:5">
      <c r="A140">
        <v>0.239895</v>
      </c>
      <c r="B140">
        <v>3.3016719999999999</v>
      </c>
      <c r="C140">
        <v>0</v>
      </c>
      <c r="D140">
        <v>139</v>
      </c>
      <c r="E140" t="s">
        <v>247</v>
      </c>
    </row>
    <row r="141" spans="1:5">
      <c r="A141">
        <v>0.23758399999999999</v>
      </c>
      <c r="B141">
        <v>3.2952530000000002</v>
      </c>
      <c r="C141">
        <v>0</v>
      </c>
      <c r="D141">
        <v>140</v>
      </c>
      <c r="E141" t="s">
        <v>248</v>
      </c>
    </row>
    <row r="142" spans="1:5">
      <c r="A142">
        <v>0.23694599999999999</v>
      </c>
      <c r="B142">
        <v>3.2873160000000001</v>
      </c>
      <c r="C142">
        <v>0</v>
      </c>
      <c r="D142">
        <v>141</v>
      </c>
      <c r="E142" t="s">
        <v>249</v>
      </c>
    </row>
    <row r="143" spans="1:5">
      <c r="A143">
        <v>0.237985</v>
      </c>
      <c r="B143">
        <v>3.2858689999999999</v>
      </c>
      <c r="C143">
        <v>0</v>
      </c>
      <c r="D143">
        <v>142</v>
      </c>
      <c r="E143" t="s">
        <v>130</v>
      </c>
    </row>
    <row r="144" spans="1:5">
      <c r="A144">
        <v>0.240923</v>
      </c>
      <c r="B144">
        <v>3.281787</v>
      </c>
      <c r="C144">
        <v>0</v>
      </c>
      <c r="D144">
        <v>143</v>
      </c>
      <c r="E144" t="s">
        <v>131</v>
      </c>
    </row>
    <row r="145" spans="1:5">
      <c r="A145">
        <v>0.24646299999999999</v>
      </c>
      <c r="B145">
        <v>3.2709160000000002</v>
      </c>
      <c r="C145">
        <v>0</v>
      </c>
      <c r="D145">
        <v>144</v>
      </c>
      <c r="E145" t="s">
        <v>132</v>
      </c>
    </row>
    <row r="146" spans="1:5">
      <c r="A146">
        <v>0.255075</v>
      </c>
      <c r="B146">
        <v>3.2533799999999999</v>
      </c>
      <c r="C146">
        <v>0</v>
      </c>
      <c r="D146">
        <v>145</v>
      </c>
      <c r="E146" t="s">
        <v>133</v>
      </c>
    </row>
    <row r="147" spans="1:5">
      <c r="A147">
        <v>0.26605600000000001</v>
      </c>
      <c r="B147">
        <v>3.2241409999999999</v>
      </c>
      <c r="C147">
        <v>0</v>
      </c>
      <c r="D147">
        <v>146</v>
      </c>
      <c r="E147" t="s">
        <v>134</v>
      </c>
    </row>
    <row r="148" spans="1:5">
      <c r="A148">
        <v>0.28028700000000001</v>
      </c>
      <c r="B148">
        <v>3.1733549999999999</v>
      </c>
      <c r="C148">
        <v>0</v>
      </c>
      <c r="D148">
        <v>147</v>
      </c>
      <c r="E148" t="s">
        <v>135</v>
      </c>
    </row>
    <row r="149" spans="1:5">
      <c r="A149">
        <v>0.29604799999999998</v>
      </c>
      <c r="B149">
        <v>3.1033279999999999</v>
      </c>
      <c r="C149">
        <v>0</v>
      </c>
      <c r="D149">
        <v>148</v>
      </c>
      <c r="E149" t="s">
        <v>135</v>
      </c>
    </row>
    <row r="150" spans="1:5">
      <c r="A150">
        <v>0.31264199999999998</v>
      </c>
      <c r="B150">
        <v>3.0138690000000001</v>
      </c>
      <c r="C150">
        <v>0</v>
      </c>
      <c r="D150">
        <v>149</v>
      </c>
      <c r="E150" t="s">
        <v>136</v>
      </c>
    </row>
    <row r="151" spans="1:5">
      <c r="A151">
        <v>0.33048100000000002</v>
      </c>
      <c r="B151">
        <v>2.903775</v>
      </c>
      <c r="C151">
        <v>0</v>
      </c>
      <c r="D151">
        <v>150</v>
      </c>
      <c r="E151" t="s">
        <v>250</v>
      </c>
    </row>
    <row r="152" spans="1:5">
      <c r="A152">
        <v>0.348943</v>
      </c>
      <c r="B152">
        <v>2.7750569999999999</v>
      </c>
      <c r="C152">
        <v>0</v>
      </c>
      <c r="D152">
        <v>151</v>
      </c>
      <c r="E152" t="s">
        <v>137</v>
      </c>
    </row>
    <row r="153" spans="1:5">
      <c r="A153">
        <v>0.36769000000000002</v>
      </c>
      <c r="B153">
        <v>2.6295410000000001</v>
      </c>
      <c r="C153">
        <v>0</v>
      </c>
      <c r="D153">
        <v>152</v>
      </c>
      <c r="E153" t="s">
        <v>138</v>
      </c>
    </row>
    <row r="154" spans="1:5">
      <c r="A154">
        <v>0.38679799999999998</v>
      </c>
      <c r="B154">
        <v>2.4714939999999999</v>
      </c>
      <c r="C154">
        <v>0</v>
      </c>
      <c r="D154">
        <v>153</v>
      </c>
      <c r="E154" t="s">
        <v>251</v>
      </c>
    </row>
    <row r="155" spans="1:5">
      <c r="A155">
        <v>0.40551399999999999</v>
      </c>
      <c r="B155">
        <v>2.3000129999999999</v>
      </c>
      <c r="C155">
        <v>0</v>
      </c>
      <c r="D155">
        <v>154</v>
      </c>
      <c r="E155" t="s">
        <v>252</v>
      </c>
    </row>
    <row r="156" spans="1:5">
      <c r="A156">
        <v>0.422906</v>
      </c>
      <c r="B156">
        <v>2.115329</v>
      </c>
      <c r="C156">
        <v>0</v>
      </c>
      <c r="D156">
        <v>155</v>
      </c>
      <c r="E156" t="s">
        <v>252</v>
      </c>
    </row>
    <row r="157" spans="1:5">
      <c r="A157">
        <v>0.43986999999999998</v>
      </c>
      <c r="B157">
        <v>1.921008</v>
      </c>
      <c r="C157">
        <v>0</v>
      </c>
      <c r="D157">
        <v>156</v>
      </c>
      <c r="E157" t="s">
        <v>140</v>
      </c>
    </row>
    <row r="158" spans="1:5">
      <c r="A158">
        <v>0.45691700000000002</v>
      </c>
      <c r="B158">
        <v>1.727751</v>
      </c>
      <c r="C158">
        <v>0</v>
      </c>
      <c r="D158">
        <v>157</v>
      </c>
      <c r="E158" t="s">
        <v>253</v>
      </c>
    </row>
    <row r="159" spans="1:5">
      <c r="A159">
        <v>0.473719</v>
      </c>
      <c r="B159">
        <v>1.5456620000000001</v>
      </c>
      <c r="C159">
        <v>0</v>
      </c>
      <c r="D159">
        <v>158</v>
      </c>
      <c r="E159" t="s">
        <v>141</v>
      </c>
    </row>
    <row r="160" spans="1:5">
      <c r="A160">
        <v>0.49010500000000001</v>
      </c>
      <c r="B160">
        <v>1.380641</v>
      </c>
      <c r="C160">
        <v>0</v>
      </c>
      <c r="D160">
        <v>159</v>
      </c>
      <c r="E160" t="s">
        <v>142</v>
      </c>
    </row>
    <row r="161" spans="1:5">
      <c r="A161">
        <v>0.50513399999999997</v>
      </c>
      <c r="B161">
        <v>1.2383850000000001</v>
      </c>
      <c r="C161">
        <v>0</v>
      </c>
      <c r="D161">
        <v>160</v>
      </c>
      <c r="E161" t="s">
        <v>143</v>
      </c>
    </row>
    <row r="162" spans="1:5">
      <c r="A162">
        <v>0.51816799999999996</v>
      </c>
      <c r="B162">
        <v>1.120314</v>
      </c>
      <c r="C162">
        <v>0</v>
      </c>
      <c r="D162">
        <v>161</v>
      </c>
      <c r="E162" t="s">
        <v>254</v>
      </c>
    </row>
    <row r="163" spans="1:5">
      <c r="A163">
        <v>0.52968300000000001</v>
      </c>
      <c r="B163">
        <v>1.025093</v>
      </c>
      <c r="C163">
        <v>0</v>
      </c>
      <c r="D163">
        <v>162</v>
      </c>
      <c r="E163" t="s">
        <v>144</v>
      </c>
    </row>
    <row r="164" spans="1:5">
      <c r="A164">
        <v>0.53979900000000003</v>
      </c>
      <c r="B164">
        <v>0.947847</v>
      </c>
      <c r="C164">
        <v>0</v>
      </c>
      <c r="D164">
        <v>163</v>
      </c>
      <c r="E164" t="s">
        <v>255</v>
      </c>
    </row>
    <row r="165" spans="1:5">
      <c r="A165">
        <v>0.54850699999999997</v>
      </c>
      <c r="B165">
        <v>0.88817900000000005</v>
      </c>
      <c r="C165">
        <v>0</v>
      </c>
      <c r="D165">
        <v>164</v>
      </c>
      <c r="E165" t="s">
        <v>256</v>
      </c>
    </row>
    <row r="166" spans="1:5">
      <c r="A166">
        <v>0.556002</v>
      </c>
      <c r="B166">
        <v>0.84735899999999997</v>
      </c>
      <c r="C166">
        <v>0</v>
      </c>
      <c r="D166">
        <v>165</v>
      </c>
      <c r="E166" t="s">
        <v>145</v>
      </c>
    </row>
    <row r="167" spans="1:5">
      <c r="A167">
        <v>0.56175299999999995</v>
      </c>
      <c r="B167">
        <v>0.83030499999999996</v>
      </c>
      <c r="C167">
        <v>0</v>
      </c>
      <c r="D167">
        <v>166</v>
      </c>
      <c r="E167" t="s">
        <v>257</v>
      </c>
    </row>
    <row r="168" spans="1:5">
      <c r="A168">
        <v>0.56540999999999997</v>
      </c>
      <c r="B168">
        <v>0.83340800000000004</v>
      </c>
      <c r="C168">
        <v>0</v>
      </c>
      <c r="D168">
        <v>167</v>
      </c>
      <c r="E168" t="s">
        <v>147</v>
      </c>
    </row>
    <row r="169" spans="1:5">
      <c r="A169">
        <v>0.56739300000000004</v>
      </c>
      <c r="B169">
        <v>0.85793399999999997</v>
      </c>
      <c r="C169">
        <v>0</v>
      </c>
      <c r="D169">
        <v>168</v>
      </c>
      <c r="E169" t="s">
        <v>148</v>
      </c>
    </row>
    <row r="170" spans="1:5">
      <c r="A170">
        <v>0.56848100000000001</v>
      </c>
      <c r="B170">
        <v>0.90759199999999995</v>
      </c>
      <c r="C170">
        <v>0</v>
      </c>
      <c r="D170">
        <v>169</v>
      </c>
      <c r="E170" t="s">
        <v>150</v>
      </c>
    </row>
    <row r="171" spans="1:5">
      <c r="A171">
        <v>0.56955199999999995</v>
      </c>
      <c r="B171">
        <v>0.97812399999999999</v>
      </c>
      <c r="C171">
        <v>0</v>
      </c>
      <c r="D171">
        <v>170</v>
      </c>
      <c r="E171" t="s">
        <v>151</v>
      </c>
    </row>
    <row r="172" spans="1:5">
      <c r="A172">
        <v>0.57146200000000003</v>
      </c>
      <c r="B172">
        <v>1.0572299999999999</v>
      </c>
      <c r="C172">
        <v>0</v>
      </c>
      <c r="D172">
        <v>171</v>
      </c>
      <c r="E172" t="s">
        <v>152</v>
      </c>
    </row>
    <row r="173" spans="1:5">
      <c r="A173">
        <v>0.57395600000000002</v>
      </c>
      <c r="B173">
        <v>1.1379900000000001</v>
      </c>
      <c r="C173">
        <v>0</v>
      </c>
      <c r="D173">
        <v>172</v>
      </c>
      <c r="E173" t="s">
        <v>153</v>
      </c>
    </row>
    <row r="174" spans="1:5">
      <c r="A174">
        <v>0.57659800000000005</v>
      </c>
      <c r="B174">
        <v>1.222316</v>
      </c>
      <c r="C174">
        <v>0</v>
      </c>
      <c r="D174">
        <v>173</v>
      </c>
      <c r="E174" t="s">
        <v>155</v>
      </c>
    </row>
    <row r="175" spans="1:5">
      <c r="A175">
        <v>0.57993899999999998</v>
      </c>
      <c r="B175">
        <v>1.320411</v>
      </c>
      <c r="C175">
        <v>0</v>
      </c>
      <c r="D175">
        <v>174</v>
      </c>
      <c r="E175" t="s">
        <v>157</v>
      </c>
    </row>
    <row r="176" spans="1:5">
      <c r="A176">
        <v>0.58409999999999995</v>
      </c>
      <c r="B176">
        <v>1.436507</v>
      </c>
      <c r="C176">
        <v>0</v>
      </c>
      <c r="D176">
        <v>175</v>
      </c>
      <c r="E176" t="s">
        <v>157</v>
      </c>
    </row>
    <row r="177" spans="1:5">
      <c r="A177">
        <v>0.58889000000000002</v>
      </c>
      <c r="B177">
        <v>1.570505</v>
      </c>
      <c r="C177">
        <v>0</v>
      </c>
      <c r="D177">
        <v>176</v>
      </c>
      <c r="E177" t="s">
        <v>258</v>
      </c>
    </row>
    <row r="178" spans="1:5">
      <c r="A178">
        <v>0.59407799999999999</v>
      </c>
      <c r="B178">
        <v>1.7141470000000001</v>
      </c>
      <c r="C178">
        <v>0</v>
      </c>
      <c r="D178">
        <v>177</v>
      </c>
      <c r="E178" t="s">
        <v>259</v>
      </c>
    </row>
    <row r="179" spans="1:5">
      <c r="A179">
        <v>0.59928099999999995</v>
      </c>
      <c r="B179">
        <v>1.8576280000000001</v>
      </c>
      <c r="C179">
        <v>0</v>
      </c>
      <c r="D179">
        <v>178</v>
      </c>
      <c r="E179" t="s">
        <v>159</v>
      </c>
    </row>
    <row r="180" spans="1:5">
      <c r="A180">
        <v>0.60461699999999996</v>
      </c>
      <c r="B180">
        <v>1.9994510000000001</v>
      </c>
      <c r="C180">
        <v>0</v>
      </c>
      <c r="D180">
        <v>179</v>
      </c>
      <c r="E180" t="s">
        <v>161</v>
      </c>
    </row>
    <row r="181" spans="1:5">
      <c r="A181">
        <v>0.60982400000000003</v>
      </c>
      <c r="B181">
        <v>2.1351399999999998</v>
      </c>
      <c r="C181">
        <v>0</v>
      </c>
      <c r="D181">
        <v>180</v>
      </c>
      <c r="E181" t="s">
        <v>162</v>
      </c>
    </row>
    <row r="182" spans="1:5">
      <c r="A182">
        <v>0.61447200000000002</v>
      </c>
      <c r="B182">
        <v>2.2706900000000001</v>
      </c>
      <c r="C182">
        <v>0</v>
      </c>
      <c r="D182">
        <v>181</v>
      </c>
      <c r="E182" t="s">
        <v>163</v>
      </c>
    </row>
    <row r="183" spans="1:5">
      <c r="A183">
        <v>0.61827100000000002</v>
      </c>
      <c r="B183">
        <v>2.4087800000000001</v>
      </c>
      <c r="C183">
        <v>0</v>
      </c>
      <c r="D183">
        <v>182</v>
      </c>
      <c r="E183" t="s">
        <v>164</v>
      </c>
    </row>
    <row r="184" spans="1:5">
      <c r="A184">
        <v>0.62146400000000002</v>
      </c>
      <c r="B184">
        <v>2.5488789999999999</v>
      </c>
      <c r="C184">
        <v>0</v>
      </c>
      <c r="D184">
        <v>183</v>
      </c>
      <c r="E184" t="s">
        <v>164</v>
      </c>
    </row>
    <row r="185" spans="1:5">
      <c r="A185">
        <v>0.62224100000000004</v>
      </c>
      <c r="B185">
        <v>2.6790419999999999</v>
      </c>
      <c r="C185">
        <v>0</v>
      </c>
      <c r="D185">
        <v>184</v>
      </c>
      <c r="E185" t="s">
        <v>165</v>
      </c>
    </row>
    <row r="186" spans="1:5">
      <c r="A186">
        <v>0.62096300000000004</v>
      </c>
      <c r="B186">
        <v>2.7971900000000001</v>
      </c>
      <c r="C186">
        <v>0</v>
      </c>
      <c r="D186">
        <v>185</v>
      </c>
      <c r="E186" t="s">
        <v>166</v>
      </c>
    </row>
    <row r="187" spans="1:5">
      <c r="A187">
        <v>0.61784700000000004</v>
      </c>
      <c r="B187">
        <v>2.9000149999999998</v>
      </c>
      <c r="C187">
        <v>0</v>
      </c>
      <c r="D187">
        <v>186</v>
      </c>
      <c r="E187" t="s">
        <v>260</v>
      </c>
    </row>
    <row r="188" spans="1:5">
      <c r="A188">
        <v>0.61269700000000005</v>
      </c>
      <c r="B188">
        <v>2.9909050000000001</v>
      </c>
      <c r="C188">
        <v>0</v>
      </c>
      <c r="D188">
        <v>187</v>
      </c>
      <c r="E188" t="s">
        <v>169</v>
      </c>
    </row>
    <row r="189" spans="1:5">
      <c r="A189">
        <v>0.60569200000000001</v>
      </c>
      <c r="B189">
        <v>3.0717669999999999</v>
      </c>
      <c r="C189">
        <v>0</v>
      </c>
      <c r="D189">
        <v>188</v>
      </c>
      <c r="E189" t="s">
        <v>170</v>
      </c>
    </row>
    <row r="190" spans="1:5">
      <c r="A190">
        <v>0.59637099999999998</v>
      </c>
      <c r="B190">
        <v>3.134458</v>
      </c>
      <c r="C190">
        <v>0</v>
      </c>
      <c r="D190">
        <v>189</v>
      </c>
      <c r="E190" t="s">
        <v>261</v>
      </c>
    </row>
    <row r="191" spans="1:5">
      <c r="A191">
        <v>0.58511100000000005</v>
      </c>
      <c r="B191">
        <v>3.1819829999999998</v>
      </c>
      <c r="C191">
        <v>0</v>
      </c>
      <c r="D191">
        <v>190</v>
      </c>
      <c r="E191" t="s">
        <v>171</v>
      </c>
    </row>
    <row r="192" spans="1:5">
      <c r="A192">
        <v>0.57456700000000005</v>
      </c>
      <c r="B192">
        <v>3.2191869999999998</v>
      </c>
      <c r="C192">
        <v>0</v>
      </c>
      <c r="D192">
        <v>191</v>
      </c>
      <c r="E192" t="s">
        <v>262</v>
      </c>
    </row>
    <row r="193" spans="1:5">
      <c r="A193">
        <v>0.56509600000000004</v>
      </c>
      <c r="B193">
        <v>3.2496529999999999</v>
      </c>
      <c r="C193">
        <v>0</v>
      </c>
      <c r="D193">
        <v>192</v>
      </c>
      <c r="E193" t="s">
        <v>173</v>
      </c>
    </row>
    <row r="194" spans="1:5">
      <c r="A194">
        <v>0.55631600000000003</v>
      </c>
      <c r="B194">
        <v>3.2735430000000001</v>
      </c>
      <c r="C194">
        <v>0</v>
      </c>
      <c r="D194">
        <v>193</v>
      </c>
      <c r="E194" t="s">
        <v>173</v>
      </c>
    </row>
    <row r="195" spans="1:5">
      <c r="A195">
        <v>0.54944300000000001</v>
      </c>
      <c r="B195">
        <v>3.2933059999999998</v>
      </c>
      <c r="C195">
        <v>0</v>
      </c>
      <c r="D195">
        <v>194</v>
      </c>
      <c r="E195" t="s">
        <v>263</v>
      </c>
    </row>
    <row r="196" spans="1:5">
      <c r="A196">
        <v>0.54418</v>
      </c>
      <c r="B196">
        <v>3.3040539999999998</v>
      </c>
      <c r="C196">
        <v>0</v>
      </c>
      <c r="D196">
        <v>195</v>
      </c>
      <c r="E196" t="s">
        <v>174</v>
      </c>
    </row>
    <row r="197" spans="1:5">
      <c r="A197">
        <v>0.54108199999999995</v>
      </c>
      <c r="B197">
        <v>3.306146</v>
      </c>
      <c r="C197">
        <v>0</v>
      </c>
      <c r="D197">
        <v>196</v>
      </c>
      <c r="E197" t="s">
        <v>175</v>
      </c>
    </row>
    <row r="198" spans="1:5">
      <c r="A198">
        <v>0.54080300000000003</v>
      </c>
      <c r="B198">
        <v>3.3022930000000001</v>
      </c>
      <c r="C198">
        <v>0</v>
      </c>
      <c r="D198">
        <v>197</v>
      </c>
      <c r="E198" t="s">
        <v>264</v>
      </c>
    </row>
    <row r="199" spans="1:5">
      <c r="A199">
        <v>0.54337000000000002</v>
      </c>
      <c r="B199">
        <v>3.292929</v>
      </c>
      <c r="C199">
        <v>0</v>
      </c>
      <c r="D199">
        <v>198</v>
      </c>
      <c r="E199" t="s">
        <v>176</v>
      </c>
    </row>
    <row r="200" spans="1:5">
      <c r="A200">
        <v>0.54885799999999996</v>
      </c>
      <c r="B200">
        <v>3.2761909999999999</v>
      </c>
      <c r="C200">
        <v>0</v>
      </c>
      <c r="D200">
        <v>199</v>
      </c>
      <c r="E200" t="s">
        <v>265</v>
      </c>
    </row>
    <row r="201" spans="1:5">
      <c r="A201">
        <v>0.55692600000000003</v>
      </c>
      <c r="B201">
        <v>3.245851</v>
      </c>
      <c r="C201">
        <v>0</v>
      </c>
      <c r="D201">
        <v>200</v>
      </c>
      <c r="E201" t="s">
        <v>179</v>
      </c>
    </row>
    <row r="202" spans="1:5">
      <c r="A202">
        <v>0.56489900000000004</v>
      </c>
      <c r="B202">
        <v>3.1960109999999999</v>
      </c>
      <c r="C202">
        <v>0</v>
      </c>
      <c r="D202">
        <v>201</v>
      </c>
      <c r="E202" t="s">
        <v>266</v>
      </c>
    </row>
    <row r="203" spans="1:5">
      <c r="A203">
        <v>0.57225499999999996</v>
      </c>
      <c r="B203">
        <v>3.1237750000000002</v>
      </c>
      <c r="C203">
        <v>0</v>
      </c>
      <c r="D203">
        <v>202</v>
      </c>
      <c r="E203" t="s">
        <v>267</v>
      </c>
    </row>
    <row r="204" spans="1:5">
      <c r="A204">
        <v>0.57925300000000002</v>
      </c>
      <c r="B204">
        <v>3.0270190000000001</v>
      </c>
      <c r="C204">
        <v>0</v>
      </c>
      <c r="D204">
        <v>203</v>
      </c>
      <c r="E204" t="s">
        <v>183</v>
      </c>
    </row>
    <row r="205" spans="1:5">
      <c r="A205">
        <v>0.58625099999999997</v>
      </c>
      <c r="B205">
        <v>2.9085350000000001</v>
      </c>
      <c r="C205">
        <v>0</v>
      </c>
      <c r="D205">
        <v>204</v>
      </c>
      <c r="E205" t="s">
        <v>184</v>
      </c>
    </row>
    <row r="206" spans="1:5">
      <c r="A206">
        <v>0.59275299999999997</v>
      </c>
      <c r="B206">
        <v>2.7751160000000001</v>
      </c>
      <c r="C206">
        <v>0</v>
      </c>
      <c r="D206">
        <v>205</v>
      </c>
      <c r="E206" t="s">
        <v>185</v>
      </c>
    </row>
    <row r="207" spans="1:5">
      <c r="A207">
        <v>0.59781300000000004</v>
      </c>
      <c r="B207">
        <v>2.6285310000000002</v>
      </c>
      <c r="C207">
        <v>0</v>
      </c>
      <c r="D207">
        <v>206</v>
      </c>
      <c r="E207" t="s">
        <v>186</v>
      </c>
    </row>
    <row r="208" spans="1:5">
      <c r="A208">
        <v>0.600804</v>
      </c>
      <c r="B208">
        <v>2.466091</v>
      </c>
      <c r="C208">
        <v>0</v>
      </c>
      <c r="D208">
        <v>207</v>
      </c>
      <c r="E208" t="s">
        <v>188</v>
      </c>
    </row>
    <row r="209" spans="1:5">
      <c r="A209">
        <v>0.60177400000000003</v>
      </c>
      <c r="B209">
        <v>2.2875390000000002</v>
      </c>
      <c r="C209">
        <v>0</v>
      </c>
      <c r="D209">
        <v>208</v>
      </c>
      <c r="E209" t="s">
        <v>188</v>
      </c>
    </row>
    <row r="210" spans="1:5">
      <c r="A210">
        <v>0.600715</v>
      </c>
      <c r="B210">
        <v>2.1044610000000001</v>
      </c>
      <c r="C210">
        <v>0</v>
      </c>
      <c r="D210">
        <v>209</v>
      </c>
      <c r="E210" t="s">
        <v>189</v>
      </c>
    </row>
    <row r="211" spans="1:5">
      <c r="A211">
        <v>0.597526</v>
      </c>
      <c r="B211">
        <v>1.9339</v>
      </c>
      <c r="C211">
        <v>0</v>
      </c>
      <c r="D211">
        <v>210</v>
      </c>
      <c r="E211" t="s">
        <v>190</v>
      </c>
    </row>
    <row r="212" spans="1:5">
      <c r="A212">
        <v>0.59209400000000001</v>
      </c>
      <c r="B212">
        <v>1.78302</v>
      </c>
      <c r="C212">
        <v>0</v>
      </c>
      <c r="D212">
        <v>211</v>
      </c>
      <c r="E212" t="s">
        <v>190</v>
      </c>
    </row>
    <row r="213" spans="1:5">
      <c r="A213">
        <v>0.58487800000000001</v>
      </c>
      <c r="B213">
        <v>1.656045</v>
      </c>
      <c r="C213">
        <v>0</v>
      </c>
      <c r="D213">
        <v>212</v>
      </c>
      <c r="E213" t="s">
        <v>191</v>
      </c>
    </row>
    <row r="214" spans="1:5">
      <c r="A214">
        <v>0.57628500000000005</v>
      </c>
      <c r="B214">
        <v>1.556935</v>
      </c>
      <c r="C214">
        <v>0</v>
      </c>
      <c r="D214">
        <v>213</v>
      </c>
      <c r="E214" t="s">
        <v>192</v>
      </c>
    </row>
    <row r="215" spans="1:5">
      <c r="A215">
        <v>0.56691499999999995</v>
      </c>
      <c r="B215">
        <v>1.4841549999999999</v>
      </c>
      <c r="C215">
        <v>0</v>
      </c>
      <c r="D215">
        <v>214</v>
      </c>
      <c r="E215" t="s">
        <v>193</v>
      </c>
    </row>
    <row r="216" spans="1:5">
      <c r="A216">
        <v>0.55753600000000003</v>
      </c>
      <c r="B216">
        <v>1.4316899999999999</v>
      </c>
      <c r="C216">
        <v>0</v>
      </c>
      <c r="D216">
        <v>215</v>
      </c>
      <c r="E216" t="s">
        <v>193</v>
      </c>
    </row>
    <row r="217" spans="1:5">
      <c r="A217">
        <v>0.54899299999999995</v>
      </c>
      <c r="B217">
        <v>1.398665</v>
      </c>
      <c r="C217">
        <v>0</v>
      </c>
      <c r="D217">
        <v>216</v>
      </c>
      <c r="E217" t="s">
        <v>194</v>
      </c>
    </row>
    <row r="218" spans="1:5">
      <c r="A218">
        <v>0.54131200000000002</v>
      </c>
      <c r="B218">
        <v>1.388784</v>
      </c>
      <c r="C218">
        <v>0</v>
      </c>
      <c r="D218">
        <v>217</v>
      </c>
      <c r="E218" t="s">
        <v>268</v>
      </c>
    </row>
    <row r="219" spans="1:5">
      <c r="A219">
        <v>0.534605</v>
      </c>
      <c r="B219">
        <v>1.403235</v>
      </c>
      <c r="C219">
        <v>0</v>
      </c>
      <c r="D219">
        <v>218</v>
      </c>
      <c r="E219" t="s">
        <v>195</v>
      </c>
    </row>
    <row r="220" spans="1:5">
      <c r="A220">
        <v>0.52908500000000003</v>
      </c>
      <c r="B220">
        <v>1.432598</v>
      </c>
      <c r="C220">
        <v>0</v>
      </c>
      <c r="D220">
        <v>219</v>
      </c>
      <c r="E220" t="s">
        <v>198</v>
      </c>
    </row>
    <row r="221" spans="1:5">
      <c r="A221">
        <v>0.52481299999999997</v>
      </c>
      <c r="B221">
        <v>1.4621999999999999</v>
      </c>
      <c r="C221">
        <v>0</v>
      </c>
      <c r="D221">
        <v>220</v>
      </c>
      <c r="E221" t="s">
        <v>269</v>
      </c>
    </row>
    <row r="222" spans="1:5">
      <c r="A222">
        <v>0.52129199999999998</v>
      </c>
      <c r="B222">
        <v>1.4882150000000001</v>
      </c>
      <c r="C222">
        <v>0</v>
      </c>
      <c r="D222">
        <v>221</v>
      </c>
      <c r="E222" t="s">
        <v>199</v>
      </c>
    </row>
    <row r="223" spans="1:5">
      <c r="A223">
        <v>0.51823200000000003</v>
      </c>
      <c r="B223">
        <v>1.5078549999999999</v>
      </c>
      <c r="C223">
        <v>0</v>
      </c>
      <c r="D223">
        <v>222</v>
      </c>
      <c r="E223" t="s">
        <v>201</v>
      </c>
    </row>
    <row r="224" spans="1:5">
      <c r="A224">
        <v>0.51469500000000001</v>
      </c>
      <c r="B224">
        <v>1.520214</v>
      </c>
      <c r="C224">
        <v>0</v>
      </c>
      <c r="D224">
        <v>223</v>
      </c>
      <c r="E224" t="s">
        <v>270</v>
      </c>
    </row>
    <row r="225" spans="1:5">
      <c r="A225">
        <v>0.51143099999999997</v>
      </c>
      <c r="B225">
        <v>1.524934</v>
      </c>
      <c r="C225">
        <v>0</v>
      </c>
      <c r="D225">
        <v>224</v>
      </c>
      <c r="E225" t="s">
        <v>203</v>
      </c>
    </row>
    <row r="226" spans="1:5">
      <c r="A226">
        <v>0.50804800000000006</v>
      </c>
      <c r="B226">
        <v>1.526872</v>
      </c>
      <c r="C226">
        <v>0</v>
      </c>
      <c r="D226">
        <v>225</v>
      </c>
      <c r="E226" t="s">
        <v>271</v>
      </c>
    </row>
    <row r="227" spans="1:5">
      <c r="A227">
        <v>0.50392400000000004</v>
      </c>
      <c r="B227">
        <v>1.525757</v>
      </c>
      <c r="C227">
        <v>0</v>
      </c>
      <c r="D227">
        <v>226</v>
      </c>
      <c r="E227" t="s">
        <v>204</v>
      </c>
    </row>
    <row r="228" spans="1:5">
      <c r="A228">
        <v>0.49929899999999999</v>
      </c>
      <c r="B228">
        <v>1.520324</v>
      </c>
      <c r="C228">
        <v>0</v>
      </c>
      <c r="D228">
        <v>227</v>
      </c>
      <c r="E228" t="s">
        <v>272</v>
      </c>
    </row>
    <row r="229" spans="1:5">
      <c r="A229">
        <v>0.49445699999999998</v>
      </c>
      <c r="B229">
        <v>1.512421</v>
      </c>
      <c r="C229">
        <v>0</v>
      </c>
      <c r="D229">
        <v>228</v>
      </c>
      <c r="E229" t="s">
        <v>206</v>
      </c>
    </row>
    <row r="230" spans="1:5">
      <c r="A230">
        <v>0.48935099999999998</v>
      </c>
      <c r="B230">
        <v>1.502996</v>
      </c>
      <c r="C230">
        <v>0</v>
      </c>
      <c r="D230">
        <v>229</v>
      </c>
      <c r="E230" t="s">
        <v>273</v>
      </c>
    </row>
    <row r="231" spans="1:5">
      <c r="A231">
        <v>0.48421500000000001</v>
      </c>
      <c r="B231">
        <v>1.4960530000000001</v>
      </c>
      <c r="C231">
        <v>0</v>
      </c>
      <c r="D231">
        <v>230</v>
      </c>
      <c r="E231" t="s">
        <v>273</v>
      </c>
    </row>
    <row r="232" spans="1:5">
      <c r="A232">
        <v>0.48000500000000001</v>
      </c>
      <c r="B232">
        <v>1.4924379999999999</v>
      </c>
      <c r="C232">
        <v>0</v>
      </c>
      <c r="D232">
        <v>231</v>
      </c>
      <c r="E232" t="s">
        <v>208</v>
      </c>
    </row>
    <row r="233" spans="1:5">
      <c r="A233">
        <v>0.47667900000000002</v>
      </c>
      <c r="B233">
        <v>1.492154</v>
      </c>
      <c r="C233">
        <v>0</v>
      </c>
      <c r="D233">
        <v>232</v>
      </c>
      <c r="E233" t="s">
        <v>209</v>
      </c>
    </row>
    <row r="234" spans="1:5">
      <c r="A234">
        <v>0.47475499999999998</v>
      </c>
      <c r="B234">
        <v>1.4941500000000001</v>
      </c>
      <c r="C234">
        <v>0</v>
      </c>
      <c r="D234">
        <v>233</v>
      </c>
      <c r="E234" t="s">
        <v>209</v>
      </c>
    </row>
    <row r="235" spans="1:5">
      <c r="A235">
        <v>0.47256100000000001</v>
      </c>
      <c r="B235">
        <v>1.4992449999999999</v>
      </c>
      <c r="C235">
        <v>0</v>
      </c>
      <c r="D235">
        <v>234</v>
      </c>
      <c r="E235" t="s">
        <v>210</v>
      </c>
    </row>
    <row r="236" spans="1:5">
      <c r="A236">
        <v>0.470109</v>
      </c>
      <c r="B236">
        <v>1.504221</v>
      </c>
      <c r="C236">
        <v>0</v>
      </c>
      <c r="D236">
        <v>235</v>
      </c>
      <c r="E236" t="s">
        <v>211</v>
      </c>
    </row>
    <row r="237" spans="1:5">
      <c r="A237">
        <v>0.46777400000000002</v>
      </c>
      <c r="B237">
        <v>1.5089589999999999</v>
      </c>
      <c r="C237">
        <v>0</v>
      </c>
      <c r="D237">
        <v>236</v>
      </c>
      <c r="E237" t="s">
        <v>212</v>
      </c>
    </row>
    <row r="238" spans="1:5">
      <c r="A238">
        <v>0.46567199999999997</v>
      </c>
      <c r="B238">
        <v>1.51485</v>
      </c>
      <c r="C238">
        <v>0</v>
      </c>
      <c r="D238">
        <v>237</v>
      </c>
      <c r="E238" t="s">
        <v>213</v>
      </c>
    </row>
    <row r="239" spans="1:5">
      <c r="A239">
        <v>0.46353</v>
      </c>
      <c r="B239">
        <v>1.520818</v>
      </c>
      <c r="C239">
        <v>0</v>
      </c>
      <c r="D239">
        <v>238</v>
      </c>
      <c r="E239" t="s">
        <v>214</v>
      </c>
    </row>
    <row r="240" spans="1:5">
      <c r="A240">
        <v>0.46126299999999998</v>
      </c>
      <c r="B240">
        <v>1.52715</v>
      </c>
      <c r="C240">
        <v>0</v>
      </c>
      <c r="D240">
        <v>239</v>
      </c>
      <c r="E240" t="s">
        <v>215</v>
      </c>
    </row>
    <row r="241" spans="1:5">
      <c r="A241">
        <v>0.45890700000000001</v>
      </c>
      <c r="B241">
        <v>1.535366</v>
      </c>
      <c r="C241">
        <v>0</v>
      </c>
      <c r="D241">
        <v>240</v>
      </c>
      <c r="E241" t="s">
        <v>217</v>
      </c>
    </row>
    <row r="242" spans="1:5">
      <c r="A242">
        <v>0.45649800000000001</v>
      </c>
      <c r="B242">
        <v>1.5466839999999999</v>
      </c>
      <c r="C242">
        <v>0</v>
      </c>
      <c r="D242">
        <v>241</v>
      </c>
      <c r="E242" t="s">
        <v>218</v>
      </c>
    </row>
    <row r="243" spans="1:5">
      <c r="A243">
        <v>0.45409899999999997</v>
      </c>
      <c r="B243">
        <v>1.562109</v>
      </c>
      <c r="C243">
        <v>0</v>
      </c>
      <c r="D243">
        <v>242</v>
      </c>
      <c r="E243" t="s">
        <v>218</v>
      </c>
    </row>
    <row r="244" spans="1:5">
      <c r="A244">
        <v>0.451463</v>
      </c>
      <c r="B244">
        <v>1.58047</v>
      </c>
      <c r="C244">
        <v>0</v>
      </c>
      <c r="D244">
        <v>243</v>
      </c>
      <c r="E244" t="s">
        <v>219</v>
      </c>
    </row>
    <row r="245" spans="1:5">
      <c r="A245">
        <v>0.448712</v>
      </c>
      <c r="B245">
        <v>1.602263</v>
      </c>
      <c r="C245">
        <v>0</v>
      </c>
      <c r="D245">
        <v>244</v>
      </c>
      <c r="E245" t="s">
        <v>274</v>
      </c>
    </row>
    <row r="246" spans="1:5">
      <c r="A246">
        <v>0.446104</v>
      </c>
      <c r="B246">
        <v>1.629057</v>
      </c>
      <c r="C246">
        <v>0</v>
      </c>
      <c r="D246">
        <v>245</v>
      </c>
      <c r="E246" t="s">
        <v>275</v>
      </c>
    </row>
    <row r="247" spans="1:5">
      <c r="A247">
        <v>0.44363000000000002</v>
      </c>
      <c r="B247">
        <v>1.6583810000000001</v>
      </c>
      <c r="C247">
        <v>0</v>
      </c>
      <c r="D247">
        <v>246</v>
      </c>
      <c r="E247" t="s">
        <v>222</v>
      </c>
    </row>
    <row r="248" spans="1:5">
      <c r="A248">
        <v>0.441274</v>
      </c>
      <c r="B248">
        <v>1.6878500000000001</v>
      </c>
      <c r="C248">
        <v>0</v>
      </c>
      <c r="D248">
        <v>247</v>
      </c>
      <c r="E248" t="s">
        <v>222</v>
      </c>
    </row>
    <row r="249" spans="1:5">
      <c r="A249">
        <v>0.43914399999999998</v>
      </c>
      <c r="B249">
        <v>1.7163660000000001</v>
      </c>
      <c r="C249">
        <v>0</v>
      </c>
      <c r="D249">
        <v>248</v>
      </c>
      <c r="E249" t="s">
        <v>276</v>
      </c>
    </row>
    <row r="250" spans="1:5">
      <c r="A250">
        <v>0.43703500000000001</v>
      </c>
      <c r="B250">
        <v>1.7417769999999999</v>
      </c>
      <c r="C250">
        <v>0</v>
      </c>
      <c r="D250">
        <v>249</v>
      </c>
      <c r="E250" t="s">
        <v>224</v>
      </c>
    </row>
    <row r="251" spans="1:5">
      <c r="A251">
        <v>0.43472699999999997</v>
      </c>
      <c r="B251">
        <v>1.7636400000000001</v>
      </c>
      <c r="C251">
        <v>0</v>
      </c>
      <c r="D251">
        <v>250</v>
      </c>
      <c r="E251" t="s">
        <v>277</v>
      </c>
    </row>
    <row r="252" spans="1:5">
      <c r="A252">
        <v>0.43210700000000002</v>
      </c>
      <c r="B252">
        <v>1.781199</v>
      </c>
      <c r="C252">
        <v>0</v>
      </c>
      <c r="D252">
        <v>251</v>
      </c>
      <c r="E252" t="s">
        <v>278</v>
      </c>
    </row>
    <row r="253" spans="1:5">
      <c r="A253">
        <v>0.42939100000000002</v>
      </c>
      <c r="B253">
        <v>1.794788</v>
      </c>
      <c r="C253">
        <v>0</v>
      </c>
      <c r="D253">
        <v>252</v>
      </c>
      <c r="E253" t="s">
        <v>278</v>
      </c>
    </row>
    <row r="254" spans="1:5">
      <c r="A254">
        <v>0.42692000000000002</v>
      </c>
      <c r="B254">
        <v>1.8067470000000001</v>
      </c>
      <c r="C254">
        <v>0</v>
      </c>
      <c r="D254">
        <v>253</v>
      </c>
      <c r="E254" t="s">
        <v>279</v>
      </c>
    </row>
    <row r="255" spans="1:5">
      <c r="A255">
        <v>0.42458800000000002</v>
      </c>
      <c r="B255">
        <v>1.8171250000000001</v>
      </c>
      <c r="C255">
        <v>0</v>
      </c>
      <c r="D255">
        <v>254</v>
      </c>
      <c r="E255" t="s">
        <v>280</v>
      </c>
    </row>
    <row r="256" spans="1:5">
      <c r="A256">
        <v>0.42220600000000003</v>
      </c>
      <c r="B256">
        <v>1.8253569999999999</v>
      </c>
      <c r="C256">
        <v>0</v>
      </c>
      <c r="D256">
        <v>255</v>
      </c>
      <c r="E256" t="s">
        <v>281</v>
      </c>
    </row>
    <row r="257" spans="1:5">
      <c r="A257">
        <v>0.42001300000000003</v>
      </c>
      <c r="B257">
        <v>1.8333699999999999</v>
      </c>
      <c r="C257">
        <v>0</v>
      </c>
      <c r="D257">
        <v>256</v>
      </c>
      <c r="E257" t="s">
        <v>282</v>
      </c>
    </row>
    <row r="258" spans="1:5">
      <c r="A258">
        <v>0.41788500000000001</v>
      </c>
      <c r="B258">
        <v>1.847264</v>
      </c>
      <c r="C258">
        <v>0</v>
      </c>
      <c r="D258">
        <v>257</v>
      </c>
      <c r="E258" t="s">
        <v>283</v>
      </c>
    </row>
    <row r="259" spans="1:5">
      <c r="A259">
        <v>0.41562300000000002</v>
      </c>
      <c r="B259">
        <v>1.8696029999999999</v>
      </c>
      <c r="C259">
        <v>0</v>
      </c>
      <c r="D259">
        <v>258</v>
      </c>
      <c r="E259" t="s">
        <v>283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5.1031E-2</v>
      </c>
      <c r="B2">
        <v>0.248086</v>
      </c>
      <c r="C2">
        <v>0</v>
      </c>
      <c r="D2">
        <v>1</v>
      </c>
      <c r="E2" t="s">
        <v>8</v>
      </c>
    </row>
    <row r="3" spans="1:5">
      <c r="A3">
        <v>0.102323</v>
      </c>
      <c r="B3">
        <v>0.496114</v>
      </c>
      <c r="C3">
        <v>0</v>
      </c>
      <c r="D3">
        <v>2</v>
      </c>
      <c r="E3" t="s">
        <v>9</v>
      </c>
    </row>
    <row r="4" spans="1:5">
      <c r="A4">
        <v>0.15357100000000001</v>
      </c>
      <c r="B4">
        <v>0.74426199999999998</v>
      </c>
      <c r="C4">
        <v>0</v>
      </c>
      <c r="D4">
        <v>3</v>
      </c>
      <c r="E4" t="s">
        <v>9</v>
      </c>
    </row>
    <row r="5" spans="1:5">
      <c r="A5">
        <v>0.204536</v>
      </c>
      <c r="B5">
        <v>0.99296300000000004</v>
      </c>
      <c r="C5">
        <v>0</v>
      </c>
      <c r="D5">
        <v>4</v>
      </c>
      <c r="E5" t="s">
        <v>10</v>
      </c>
    </row>
    <row r="6" spans="1:5">
      <c r="A6">
        <v>0.25566899999999998</v>
      </c>
      <c r="B6">
        <v>1.2421329999999999</v>
      </c>
      <c r="C6">
        <v>0</v>
      </c>
      <c r="D6">
        <v>5</v>
      </c>
      <c r="E6" t="s">
        <v>10</v>
      </c>
    </row>
    <row r="7" spans="1:5">
      <c r="A7">
        <v>0.30734099999999998</v>
      </c>
      <c r="B7">
        <v>1.4916180000000001</v>
      </c>
      <c r="C7">
        <v>0</v>
      </c>
      <c r="D7">
        <v>6</v>
      </c>
      <c r="E7" t="s">
        <v>11</v>
      </c>
    </row>
    <row r="8" spans="1:5">
      <c r="A8">
        <v>0.35931299999999999</v>
      </c>
      <c r="B8">
        <v>1.7413019999999999</v>
      </c>
      <c r="C8">
        <v>0</v>
      </c>
      <c r="D8">
        <v>7</v>
      </c>
      <c r="E8" t="s">
        <v>11</v>
      </c>
    </row>
    <row r="9" spans="1:5">
      <c r="A9">
        <v>0.41166700000000001</v>
      </c>
      <c r="B9">
        <v>1.9911049999999999</v>
      </c>
      <c r="C9">
        <v>0</v>
      </c>
      <c r="D9">
        <v>8</v>
      </c>
      <c r="E9" t="s">
        <v>12</v>
      </c>
    </row>
    <row r="10" spans="1:5">
      <c r="A10">
        <v>0.46404000000000001</v>
      </c>
      <c r="B10">
        <v>2.2409370000000002</v>
      </c>
      <c r="C10">
        <v>0</v>
      </c>
      <c r="D10">
        <v>9</v>
      </c>
      <c r="E10" t="s">
        <v>13</v>
      </c>
    </row>
    <row r="11" spans="1:5">
      <c r="A11">
        <v>0.51682899999999998</v>
      </c>
      <c r="B11">
        <v>2.4904389999999998</v>
      </c>
      <c r="C11">
        <v>0</v>
      </c>
      <c r="D11">
        <v>10</v>
      </c>
      <c r="E11" t="s">
        <v>13</v>
      </c>
    </row>
    <row r="12" spans="1:5">
      <c r="A12">
        <v>0.51915800000000001</v>
      </c>
      <c r="B12">
        <v>2.4914670000000001</v>
      </c>
      <c r="C12">
        <v>0</v>
      </c>
      <c r="D12">
        <v>11</v>
      </c>
      <c r="E12" t="s">
        <v>14</v>
      </c>
    </row>
    <row r="13" spans="1:5">
      <c r="A13">
        <v>0.52219899999999997</v>
      </c>
      <c r="B13">
        <v>2.492124</v>
      </c>
      <c r="C13">
        <v>0</v>
      </c>
      <c r="D13">
        <v>12</v>
      </c>
      <c r="E13" t="s">
        <v>14</v>
      </c>
    </row>
    <row r="14" spans="1:5">
      <c r="A14">
        <v>0.52618100000000001</v>
      </c>
      <c r="B14">
        <v>2.4923649999999999</v>
      </c>
      <c r="C14">
        <v>0</v>
      </c>
      <c r="D14">
        <v>13</v>
      </c>
      <c r="E14" t="s">
        <v>15</v>
      </c>
    </row>
    <row r="15" spans="1:5">
      <c r="A15">
        <v>0.53138799999999997</v>
      </c>
      <c r="B15">
        <v>2.4918469999999999</v>
      </c>
      <c r="C15">
        <v>0</v>
      </c>
      <c r="D15">
        <v>14</v>
      </c>
      <c r="E15" t="s">
        <v>15</v>
      </c>
    </row>
    <row r="16" spans="1:5">
      <c r="A16">
        <v>0.53730699999999998</v>
      </c>
      <c r="B16">
        <v>2.4907059999999999</v>
      </c>
      <c r="C16">
        <v>0</v>
      </c>
      <c r="D16">
        <v>15</v>
      </c>
      <c r="E16" t="s">
        <v>16</v>
      </c>
    </row>
    <row r="17" spans="1:5">
      <c r="A17">
        <v>0.543153</v>
      </c>
      <c r="B17">
        <v>2.4893169999999998</v>
      </c>
      <c r="C17">
        <v>0</v>
      </c>
      <c r="D17">
        <v>16</v>
      </c>
      <c r="E17" t="s">
        <v>17</v>
      </c>
    </row>
    <row r="18" spans="1:5">
      <c r="A18">
        <v>0.54932700000000001</v>
      </c>
      <c r="B18">
        <v>2.4878550000000001</v>
      </c>
      <c r="C18">
        <v>0</v>
      </c>
      <c r="D18">
        <v>17</v>
      </c>
      <c r="E18" t="s">
        <v>17</v>
      </c>
    </row>
    <row r="19" spans="1:5">
      <c r="A19">
        <v>0.55547199999999997</v>
      </c>
      <c r="B19">
        <v>2.4865650000000001</v>
      </c>
      <c r="C19">
        <v>0</v>
      </c>
      <c r="D19">
        <v>18</v>
      </c>
      <c r="E19" t="s">
        <v>18</v>
      </c>
    </row>
    <row r="20" spans="1:5">
      <c r="A20">
        <v>0.562191</v>
      </c>
      <c r="B20">
        <v>2.4856989999999999</v>
      </c>
      <c r="C20">
        <v>0</v>
      </c>
      <c r="D20">
        <v>19</v>
      </c>
      <c r="E20" t="s">
        <v>19</v>
      </c>
    </row>
    <row r="21" spans="1:5">
      <c r="A21">
        <v>0.569299</v>
      </c>
      <c r="B21">
        <v>2.4858359999999999</v>
      </c>
      <c r="C21">
        <v>0</v>
      </c>
      <c r="D21">
        <v>20</v>
      </c>
      <c r="E21" t="s">
        <v>20</v>
      </c>
    </row>
    <row r="22" spans="1:5">
      <c r="A22">
        <v>0.57685900000000001</v>
      </c>
      <c r="B22">
        <v>2.4873430000000001</v>
      </c>
      <c r="C22">
        <v>0</v>
      </c>
      <c r="D22">
        <v>21</v>
      </c>
      <c r="E22" t="s">
        <v>20</v>
      </c>
    </row>
    <row r="23" spans="1:5">
      <c r="A23">
        <v>0.58453699999999997</v>
      </c>
      <c r="B23">
        <v>2.489957</v>
      </c>
      <c r="C23">
        <v>0</v>
      </c>
      <c r="D23">
        <v>22</v>
      </c>
      <c r="E23" t="s">
        <v>21</v>
      </c>
    </row>
    <row r="24" spans="1:5">
      <c r="A24">
        <v>0.59248800000000001</v>
      </c>
      <c r="B24">
        <v>2.4931670000000001</v>
      </c>
      <c r="C24">
        <v>0</v>
      </c>
      <c r="D24">
        <v>23</v>
      </c>
      <c r="E24" t="s">
        <v>21</v>
      </c>
    </row>
    <row r="25" spans="1:5">
      <c r="A25">
        <v>0.60079400000000005</v>
      </c>
      <c r="B25">
        <v>2.4965109999999999</v>
      </c>
      <c r="C25">
        <v>0</v>
      </c>
      <c r="D25">
        <v>24</v>
      </c>
      <c r="E25" t="s">
        <v>22</v>
      </c>
    </row>
    <row r="26" spans="1:5">
      <c r="A26">
        <v>0.60946699999999998</v>
      </c>
      <c r="B26">
        <v>2.5002960000000001</v>
      </c>
      <c r="C26">
        <v>0</v>
      </c>
      <c r="D26">
        <v>25</v>
      </c>
      <c r="E26" t="s">
        <v>22</v>
      </c>
    </row>
    <row r="27" spans="1:5">
      <c r="A27">
        <v>0.61892199999999997</v>
      </c>
      <c r="B27">
        <v>2.5048020000000002</v>
      </c>
      <c r="C27">
        <v>0</v>
      </c>
      <c r="D27">
        <v>26</v>
      </c>
      <c r="E27" t="s">
        <v>22</v>
      </c>
    </row>
    <row r="28" spans="1:5">
      <c r="A28">
        <v>0.62884499999999999</v>
      </c>
      <c r="B28">
        <v>2.5105550000000001</v>
      </c>
      <c r="C28">
        <v>0</v>
      </c>
      <c r="D28">
        <v>27</v>
      </c>
      <c r="E28" t="s">
        <v>23</v>
      </c>
    </row>
    <row r="29" spans="1:5">
      <c r="A29">
        <v>0.63983199999999996</v>
      </c>
      <c r="B29">
        <v>2.5168810000000001</v>
      </c>
      <c r="C29">
        <v>0</v>
      </c>
      <c r="D29">
        <v>28</v>
      </c>
      <c r="E29" t="s">
        <v>23</v>
      </c>
    </row>
    <row r="30" spans="1:5">
      <c r="A30">
        <v>0.65166100000000005</v>
      </c>
      <c r="B30">
        <v>2.5223800000000001</v>
      </c>
      <c r="C30">
        <v>0</v>
      </c>
      <c r="D30">
        <v>29</v>
      </c>
      <c r="E30" t="s">
        <v>24</v>
      </c>
    </row>
    <row r="31" spans="1:5">
      <c r="A31">
        <v>0.66380600000000001</v>
      </c>
      <c r="B31">
        <v>2.5266899999999999</v>
      </c>
      <c r="C31">
        <v>0</v>
      </c>
      <c r="D31">
        <v>30</v>
      </c>
      <c r="E31" t="s">
        <v>24</v>
      </c>
    </row>
    <row r="32" spans="1:5">
      <c r="A32">
        <v>0.677257</v>
      </c>
      <c r="B32">
        <v>2.5293369999999999</v>
      </c>
      <c r="C32">
        <v>0</v>
      </c>
      <c r="D32">
        <v>31</v>
      </c>
      <c r="E32" t="s">
        <v>25</v>
      </c>
    </row>
    <row r="33" spans="1:5">
      <c r="A33">
        <v>0.69415300000000002</v>
      </c>
      <c r="B33">
        <v>2.5303640000000001</v>
      </c>
      <c r="C33">
        <v>0</v>
      </c>
      <c r="D33">
        <v>32</v>
      </c>
      <c r="E33" t="s">
        <v>26</v>
      </c>
    </row>
    <row r="34" spans="1:5">
      <c r="A34">
        <v>0.71555500000000005</v>
      </c>
      <c r="B34">
        <v>2.530586</v>
      </c>
      <c r="C34">
        <v>0</v>
      </c>
      <c r="D34">
        <v>33</v>
      </c>
      <c r="E34" t="s">
        <v>26</v>
      </c>
    </row>
    <row r="35" spans="1:5">
      <c r="A35">
        <v>0.74266600000000005</v>
      </c>
      <c r="B35">
        <v>2.5308670000000002</v>
      </c>
      <c r="C35">
        <v>0</v>
      </c>
      <c r="D35">
        <v>34</v>
      </c>
      <c r="E35" t="s">
        <v>27</v>
      </c>
    </row>
    <row r="36" spans="1:5">
      <c r="A36">
        <v>0.77586299999999997</v>
      </c>
      <c r="B36">
        <v>2.5315919999999998</v>
      </c>
      <c r="C36">
        <v>0</v>
      </c>
      <c r="D36">
        <v>35</v>
      </c>
      <c r="E36" t="s">
        <v>27</v>
      </c>
    </row>
    <row r="37" spans="1:5">
      <c r="A37">
        <v>0.81518500000000005</v>
      </c>
      <c r="B37">
        <v>2.5331630000000001</v>
      </c>
      <c r="C37">
        <v>0</v>
      </c>
      <c r="D37">
        <v>36</v>
      </c>
      <c r="E37" t="s">
        <v>28</v>
      </c>
    </row>
    <row r="38" spans="1:5">
      <c r="A38">
        <v>0.85914100000000004</v>
      </c>
      <c r="B38">
        <v>2.5346690000000001</v>
      </c>
      <c r="C38">
        <v>0</v>
      </c>
      <c r="D38">
        <v>37</v>
      </c>
      <c r="E38" t="s">
        <v>28</v>
      </c>
    </row>
    <row r="39" spans="1:5">
      <c r="A39">
        <v>0.905976</v>
      </c>
      <c r="B39">
        <v>2.5367410000000001</v>
      </c>
      <c r="C39">
        <v>0</v>
      </c>
      <c r="D39">
        <v>38</v>
      </c>
      <c r="E39" t="s">
        <v>29</v>
      </c>
    </row>
    <row r="40" spans="1:5">
      <c r="A40">
        <v>0.955202</v>
      </c>
      <c r="B40">
        <v>2.5409419999999998</v>
      </c>
      <c r="C40">
        <v>0</v>
      </c>
      <c r="D40">
        <v>39</v>
      </c>
      <c r="E40" t="s">
        <v>30</v>
      </c>
    </row>
    <row r="41" spans="1:5">
      <c r="A41">
        <v>1.0045980000000001</v>
      </c>
      <c r="B41">
        <v>2.5477690000000002</v>
      </c>
      <c r="C41">
        <v>0</v>
      </c>
      <c r="D41">
        <v>40</v>
      </c>
      <c r="E41" t="s">
        <v>31</v>
      </c>
    </row>
    <row r="42" spans="1:5">
      <c r="A42">
        <v>1.05335</v>
      </c>
      <c r="B42">
        <v>2.5607389999999999</v>
      </c>
      <c r="C42">
        <v>0</v>
      </c>
      <c r="D42">
        <v>41</v>
      </c>
      <c r="E42" t="s">
        <v>31</v>
      </c>
    </row>
    <row r="43" spans="1:5">
      <c r="A43">
        <v>1.097836</v>
      </c>
      <c r="B43">
        <v>2.5818129999999999</v>
      </c>
      <c r="C43">
        <v>0</v>
      </c>
      <c r="D43">
        <v>42</v>
      </c>
      <c r="E43" t="s">
        <v>32</v>
      </c>
    </row>
    <row r="44" spans="1:5">
      <c r="A44">
        <v>1.13741</v>
      </c>
      <c r="B44">
        <v>2.6115170000000001</v>
      </c>
      <c r="C44">
        <v>0</v>
      </c>
      <c r="D44">
        <v>43</v>
      </c>
      <c r="E44" t="s">
        <v>33</v>
      </c>
    </row>
    <row r="45" spans="1:5">
      <c r="A45">
        <v>1.170822</v>
      </c>
      <c r="B45">
        <v>2.6501009999999998</v>
      </c>
      <c r="C45">
        <v>0</v>
      </c>
      <c r="D45">
        <v>44</v>
      </c>
      <c r="E45" t="s">
        <v>33</v>
      </c>
    </row>
    <row r="46" spans="1:5">
      <c r="A46">
        <v>1.1979610000000001</v>
      </c>
      <c r="B46">
        <v>2.695255</v>
      </c>
      <c r="C46">
        <v>0</v>
      </c>
      <c r="D46">
        <v>45</v>
      </c>
      <c r="E46" t="s">
        <v>34</v>
      </c>
    </row>
    <row r="47" spans="1:5">
      <c r="A47">
        <v>1.2187209999999999</v>
      </c>
      <c r="B47">
        <v>2.7411859999999999</v>
      </c>
      <c r="C47">
        <v>0</v>
      </c>
      <c r="D47">
        <v>46</v>
      </c>
      <c r="E47" t="s">
        <v>36</v>
      </c>
    </row>
    <row r="48" spans="1:5">
      <c r="A48">
        <v>1.2344980000000001</v>
      </c>
      <c r="B48">
        <v>2.7853349999999999</v>
      </c>
      <c r="C48">
        <v>0</v>
      </c>
      <c r="D48">
        <v>47</v>
      </c>
      <c r="E48" t="s">
        <v>36</v>
      </c>
    </row>
    <row r="49" spans="1:5">
      <c r="A49">
        <v>1.2460340000000001</v>
      </c>
      <c r="B49">
        <v>2.8266100000000001</v>
      </c>
      <c r="C49">
        <v>0</v>
      </c>
      <c r="D49">
        <v>48</v>
      </c>
      <c r="E49" t="s">
        <v>38</v>
      </c>
    </row>
    <row r="50" spans="1:5">
      <c r="A50">
        <v>1.2535000000000001</v>
      </c>
      <c r="B50">
        <v>2.866044</v>
      </c>
      <c r="C50">
        <v>0</v>
      </c>
      <c r="D50">
        <v>49</v>
      </c>
      <c r="E50" t="s">
        <v>39</v>
      </c>
    </row>
    <row r="51" spans="1:5">
      <c r="A51">
        <v>1.259047</v>
      </c>
      <c r="B51">
        <v>2.9032879999999999</v>
      </c>
      <c r="C51">
        <v>0</v>
      </c>
      <c r="D51">
        <v>50</v>
      </c>
      <c r="E51" t="s">
        <v>39</v>
      </c>
    </row>
    <row r="52" spans="1:5">
      <c r="A52">
        <v>1.2623450000000001</v>
      </c>
      <c r="B52">
        <v>2.9342890000000001</v>
      </c>
      <c r="C52">
        <v>0</v>
      </c>
      <c r="D52">
        <v>51</v>
      </c>
      <c r="E52" t="s">
        <v>225</v>
      </c>
    </row>
    <row r="53" spans="1:5">
      <c r="A53">
        <v>1.2646120000000001</v>
      </c>
      <c r="B53">
        <v>2.9574310000000001</v>
      </c>
      <c r="C53">
        <v>0</v>
      </c>
      <c r="D53">
        <v>52</v>
      </c>
      <c r="E53" t="s">
        <v>41</v>
      </c>
    </row>
    <row r="54" spans="1:5">
      <c r="A54">
        <v>1.2654479999999999</v>
      </c>
      <c r="B54">
        <v>2.9719470000000001</v>
      </c>
      <c r="C54">
        <v>0</v>
      </c>
      <c r="D54">
        <v>53</v>
      </c>
      <c r="E54" t="s">
        <v>41</v>
      </c>
    </row>
    <row r="55" spans="1:5">
      <c r="A55">
        <v>1.2648710000000001</v>
      </c>
      <c r="B55">
        <v>2.976893</v>
      </c>
      <c r="C55">
        <v>0</v>
      </c>
      <c r="D55">
        <v>54</v>
      </c>
      <c r="E55" t="s">
        <v>42</v>
      </c>
    </row>
    <row r="56" spans="1:5">
      <c r="A56">
        <v>1.2624949999999999</v>
      </c>
      <c r="B56">
        <v>2.9737170000000002</v>
      </c>
      <c r="C56">
        <v>0</v>
      </c>
      <c r="D56">
        <v>55</v>
      </c>
      <c r="E56" t="s">
        <v>43</v>
      </c>
    </row>
    <row r="57" spans="1:5">
      <c r="A57">
        <v>1.2582519999999999</v>
      </c>
      <c r="B57">
        <v>2.9672589999999999</v>
      </c>
      <c r="C57">
        <v>0</v>
      </c>
      <c r="D57">
        <v>56</v>
      </c>
      <c r="E57" t="s">
        <v>44</v>
      </c>
    </row>
    <row r="58" spans="1:5">
      <c r="A58">
        <v>1.251997</v>
      </c>
      <c r="B58">
        <v>2.9601310000000001</v>
      </c>
      <c r="C58">
        <v>0</v>
      </c>
      <c r="D58">
        <v>57</v>
      </c>
      <c r="E58" t="s">
        <v>45</v>
      </c>
    </row>
    <row r="59" spans="1:5">
      <c r="A59">
        <v>1.2436769999999999</v>
      </c>
      <c r="B59">
        <v>2.9534980000000002</v>
      </c>
      <c r="C59">
        <v>0</v>
      </c>
      <c r="D59">
        <v>58</v>
      </c>
      <c r="E59" t="s">
        <v>45</v>
      </c>
    </row>
    <row r="60" spans="1:5">
      <c r="A60">
        <v>1.2319599999999999</v>
      </c>
      <c r="B60">
        <v>2.94631</v>
      </c>
      <c r="C60">
        <v>0</v>
      </c>
      <c r="D60">
        <v>59</v>
      </c>
      <c r="E60" t="s">
        <v>47</v>
      </c>
    </row>
    <row r="61" spans="1:5">
      <c r="A61">
        <v>1.214224</v>
      </c>
      <c r="B61">
        <v>2.9360469999999999</v>
      </c>
      <c r="C61">
        <v>0</v>
      </c>
      <c r="D61">
        <v>60</v>
      </c>
      <c r="E61" t="s">
        <v>48</v>
      </c>
    </row>
    <row r="62" spans="1:5">
      <c r="A62">
        <v>1.1905289999999999</v>
      </c>
      <c r="B62">
        <v>2.923251</v>
      </c>
      <c r="C62">
        <v>0</v>
      </c>
      <c r="D62">
        <v>61</v>
      </c>
      <c r="E62" t="s">
        <v>226</v>
      </c>
    </row>
    <row r="63" spans="1:5">
      <c r="A63">
        <v>1.1664460000000001</v>
      </c>
      <c r="B63">
        <v>2.9099080000000002</v>
      </c>
      <c r="C63">
        <v>0</v>
      </c>
      <c r="D63">
        <v>62</v>
      </c>
      <c r="E63" t="s">
        <v>49</v>
      </c>
    </row>
    <row r="64" spans="1:5">
      <c r="A64">
        <v>1.142647</v>
      </c>
      <c r="B64">
        <v>2.89723</v>
      </c>
      <c r="C64">
        <v>0</v>
      </c>
      <c r="D64">
        <v>63</v>
      </c>
      <c r="E64" t="s">
        <v>50</v>
      </c>
    </row>
    <row r="65" spans="1:5">
      <c r="A65">
        <v>1.1171610000000001</v>
      </c>
      <c r="B65">
        <v>2.8825440000000002</v>
      </c>
      <c r="C65">
        <v>0</v>
      </c>
      <c r="D65">
        <v>64</v>
      </c>
      <c r="E65" t="s">
        <v>52</v>
      </c>
    </row>
    <row r="66" spans="1:5">
      <c r="A66">
        <v>1.08992</v>
      </c>
      <c r="B66">
        <v>2.862498</v>
      </c>
      <c r="C66">
        <v>0</v>
      </c>
      <c r="D66">
        <v>65</v>
      </c>
      <c r="E66" t="s">
        <v>53</v>
      </c>
    </row>
    <row r="67" spans="1:5">
      <c r="A67">
        <v>1.0620609999999999</v>
      </c>
      <c r="B67">
        <v>2.837399</v>
      </c>
      <c r="C67">
        <v>0</v>
      </c>
      <c r="D67">
        <v>66</v>
      </c>
      <c r="E67" t="s">
        <v>54</v>
      </c>
    </row>
    <row r="68" spans="1:5">
      <c r="A68">
        <v>1.0323420000000001</v>
      </c>
      <c r="B68">
        <v>2.8085110000000002</v>
      </c>
      <c r="C68">
        <v>0</v>
      </c>
      <c r="D68">
        <v>67</v>
      </c>
      <c r="E68" t="s">
        <v>55</v>
      </c>
    </row>
    <row r="69" spans="1:5">
      <c r="A69">
        <v>0.99963000000000002</v>
      </c>
      <c r="B69">
        <v>2.7770069999999998</v>
      </c>
      <c r="C69">
        <v>0</v>
      </c>
      <c r="D69">
        <v>68</v>
      </c>
      <c r="E69" t="s">
        <v>55</v>
      </c>
    </row>
    <row r="70" spans="1:5">
      <c r="A70">
        <v>0.96550199999999997</v>
      </c>
      <c r="B70">
        <v>2.743328</v>
      </c>
      <c r="C70">
        <v>0</v>
      </c>
      <c r="D70">
        <v>69</v>
      </c>
      <c r="E70" t="s">
        <v>227</v>
      </c>
    </row>
    <row r="71" spans="1:5">
      <c r="A71">
        <v>0.93331500000000001</v>
      </c>
      <c r="B71">
        <v>2.7104309999999998</v>
      </c>
      <c r="C71">
        <v>0</v>
      </c>
      <c r="D71">
        <v>70</v>
      </c>
      <c r="E71" t="s">
        <v>57</v>
      </c>
    </row>
    <row r="72" spans="1:5">
      <c r="A72">
        <v>0.90425999999999995</v>
      </c>
      <c r="B72">
        <v>2.678782</v>
      </c>
      <c r="C72">
        <v>0</v>
      </c>
      <c r="D72">
        <v>71</v>
      </c>
      <c r="E72" t="s">
        <v>57</v>
      </c>
    </row>
    <row r="73" spans="1:5">
      <c r="A73">
        <v>0.87427600000000005</v>
      </c>
      <c r="B73">
        <v>2.6466470000000002</v>
      </c>
      <c r="C73">
        <v>0</v>
      </c>
      <c r="D73">
        <v>72</v>
      </c>
      <c r="E73" t="s">
        <v>58</v>
      </c>
    </row>
    <row r="74" spans="1:5">
      <c r="A74">
        <v>0.84321699999999999</v>
      </c>
      <c r="B74">
        <v>2.6130610000000001</v>
      </c>
      <c r="C74">
        <v>0</v>
      </c>
      <c r="D74">
        <v>73</v>
      </c>
      <c r="E74" t="s">
        <v>228</v>
      </c>
    </row>
    <row r="75" spans="1:5">
      <c r="A75">
        <v>0.81226500000000001</v>
      </c>
      <c r="B75">
        <v>2.5814210000000002</v>
      </c>
      <c r="C75">
        <v>0</v>
      </c>
      <c r="D75">
        <v>74</v>
      </c>
      <c r="E75" t="s">
        <v>60</v>
      </c>
    </row>
    <row r="76" spans="1:5">
      <c r="A76">
        <v>0.783578</v>
      </c>
      <c r="B76">
        <v>2.5546000000000002</v>
      </c>
      <c r="C76">
        <v>0</v>
      </c>
      <c r="D76">
        <v>75</v>
      </c>
      <c r="E76" t="s">
        <v>61</v>
      </c>
    </row>
    <row r="77" spans="1:5">
      <c r="A77">
        <v>0.75856100000000004</v>
      </c>
      <c r="B77">
        <v>2.5317850000000002</v>
      </c>
      <c r="C77">
        <v>0</v>
      </c>
      <c r="D77">
        <v>76</v>
      </c>
      <c r="E77" t="s">
        <v>229</v>
      </c>
    </row>
    <row r="78" spans="1:5">
      <c r="A78">
        <v>0.73862000000000005</v>
      </c>
      <c r="B78">
        <v>2.511968</v>
      </c>
      <c r="C78">
        <v>0</v>
      </c>
      <c r="D78">
        <v>77</v>
      </c>
      <c r="E78" t="s">
        <v>62</v>
      </c>
    </row>
    <row r="79" spans="1:5">
      <c r="A79">
        <v>0.72559499999999999</v>
      </c>
      <c r="B79">
        <v>2.4937040000000001</v>
      </c>
      <c r="C79">
        <v>0</v>
      </c>
      <c r="D79">
        <v>78</v>
      </c>
      <c r="E79" t="s">
        <v>62</v>
      </c>
    </row>
    <row r="80" spans="1:5">
      <c r="A80">
        <v>0.71926699999999999</v>
      </c>
      <c r="B80">
        <v>2.47627</v>
      </c>
      <c r="C80">
        <v>0</v>
      </c>
      <c r="D80">
        <v>79</v>
      </c>
      <c r="E80" t="s">
        <v>63</v>
      </c>
    </row>
    <row r="81" spans="1:5">
      <c r="A81">
        <v>0.71924100000000002</v>
      </c>
      <c r="B81">
        <v>2.4592679999999998</v>
      </c>
      <c r="C81">
        <v>0</v>
      </c>
      <c r="D81">
        <v>80</v>
      </c>
      <c r="E81" t="s">
        <v>64</v>
      </c>
    </row>
    <row r="82" spans="1:5">
      <c r="A82">
        <v>0.72539500000000001</v>
      </c>
      <c r="B82">
        <v>2.4419689999999998</v>
      </c>
      <c r="C82">
        <v>0</v>
      </c>
      <c r="D82">
        <v>81</v>
      </c>
      <c r="E82" t="s">
        <v>66</v>
      </c>
    </row>
    <row r="83" spans="1:5">
      <c r="A83">
        <v>0.73767899999999997</v>
      </c>
      <c r="B83">
        <v>2.4239649999999999</v>
      </c>
      <c r="C83">
        <v>0</v>
      </c>
      <c r="D83">
        <v>82</v>
      </c>
      <c r="E83" t="s">
        <v>66</v>
      </c>
    </row>
    <row r="84" spans="1:5">
      <c r="A84">
        <v>0.75628300000000004</v>
      </c>
      <c r="B84">
        <v>2.404941</v>
      </c>
      <c r="C84">
        <v>0</v>
      </c>
      <c r="D84">
        <v>83</v>
      </c>
      <c r="E84" t="s">
        <v>67</v>
      </c>
    </row>
    <row r="85" spans="1:5">
      <c r="A85">
        <v>0.78176100000000004</v>
      </c>
      <c r="B85">
        <v>2.3844249999999998</v>
      </c>
      <c r="C85">
        <v>0</v>
      </c>
      <c r="D85">
        <v>84</v>
      </c>
      <c r="E85" t="s">
        <v>230</v>
      </c>
    </row>
    <row r="86" spans="1:5">
      <c r="A86">
        <v>0.81048100000000001</v>
      </c>
      <c r="B86">
        <v>2.363321</v>
      </c>
      <c r="C86">
        <v>0</v>
      </c>
      <c r="D86">
        <v>85</v>
      </c>
      <c r="E86" t="s">
        <v>69</v>
      </c>
    </row>
    <row r="87" spans="1:5">
      <c r="A87">
        <v>0.83926500000000004</v>
      </c>
      <c r="B87">
        <v>2.3425850000000001</v>
      </c>
      <c r="C87">
        <v>0</v>
      </c>
      <c r="D87">
        <v>86</v>
      </c>
      <c r="E87" t="s">
        <v>70</v>
      </c>
    </row>
    <row r="88" spans="1:5">
      <c r="A88">
        <v>0.86949100000000001</v>
      </c>
      <c r="B88">
        <v>2.3221630000000002</v>
      </c>
      <c r="C88">
        <v>0</v>
      </c>
      <c r="D88">
        <v>87</v>
      </c>
      <c r="E88" t="s">
        <v>71</v>
      </c>
    </row>
    <row r="89" spans="1:5">
      <c r="A89">
        <v>0.90107000000000004</v>
      </c>
      <c r="B89">
        <v>2.302314</v>
      </c>
      <c r="C89">
        <v>0</v>
      </c>
      <c r="D89">
        <v>88</v>
      </c>
      <c r="E89" t="s">
        <v>72</v>
      </c>
    </row>
    <row r="90" spans="1:5">
      <c r="A90">
        <v>0.931786</v>
      </c>
      <c r="B90">
        <v>2.2835800000000002</v>
      </c>
      <c r="C90">
        <v>0</v>
      </c>
      <c r="D90">
        <v>89</v>
      </c>
      <c r="E90" t="s">
        <v>73</v>
      </c>
    </row>
    <row r="91" spans="1:5">
      <c r="A91">
        <v>0.96204999999999996</v>
      </c>
      <c r="B91">
        <v>2.266041</v>
      </c>
      <c r="C91">
        <v>0</v>
      </c>
      <c r="D91">
        <v>90</v>
      </c>
      <c r="E91" t="s">
        <v>231</v>
      </c>
    </row>
    <row r="92" spans="1:5">
      <c r="A92">
        <v>0.98498300000000005</v>
      </c>
      <c r="B92">
        <v>2.2510699999999999</v>
      </c>
      <c r="C92">
        <v>0</v>
      </c>
      <c r="D92">
        <v>91</v>
      </c>
      <c r="E92" t="s">
        <v>234</v>
      </c>
    </row>
    <row r="93" spans="1:5">
      <c r="A93">
        <v>1.0024709999999999</v>
      </c>
      <c r="B93">
        <v>2.2383649999999999</v>
      </c>
      <c r="C93">
        <v>0</v>
      </c>
      <c r="D93">
        <v>92</v>
      </c>
      <c r="E93" t="s">
        <v>234</v>
      </c>
    </row>
    <row r="94" spans="1:5">
      <c r="A94">
        <v>1.0140290000000001</v>
      </c>
      <c r="B94">
        <v>2.2278639999999998</v>
      </c>
      <c r="C94">
        <v>0</v>
      </c>
      <c r="D94">
        <v>93</v>
      </c>
      <c r="E94" t="s">
        <v>87</v>
      </c>
    </row>
    <row r="95" spans="1:5">
      <c r="A95">
        <v>1.0196400000000001</v>
      </c>
      <c r="B95">
        <v>2.2196099999999999</v>
      </c>
      <c r="C95">
        <v>0</v>
      </c>
      <c r="D95">
        <v>94</v>
      </c>
      <c r="E95" t="s">
        <v>88</v>
      </c>
    </row>
    <row r="96" spans="1:5">
      <c r="A96">
        <v>1.0208219999999999</v>
      </c>
      <c r="B96">
        <v>2.2139329999999999</v>
      </c>
      <c r="C96">
        <v>0</v>
      </c>
      <c r="D96">
        <v>95</v>
      </c>
      <c r="E96" t="s">
        <v>90</v>
      </c>
    </row>
    <row r="97" spans="1:5">
      <c r="A97">
        <v>1.0180290000000001</v>
      </c>
      <c r="B97">
        <v>2.2104599999999999</v>
      </c>
      <c r="C97">
        <v>0</v>
      </c>
      <c r="D97">
        <v>96</v>
      </c>
      <c r="E97" t="s">
        <v>92</v>
      </c>
    </row>
    <row r="98" spans="1:5">
      <c r="A98">
        <v>1.009409</v>
      </c>
      <c r="B98">
        <v>2.2091249999999998</v>
      </c>
      <c r="C98">
        <v>0</v>
      </c>
      <c r="D98">
        <v>97</v>
      </c>
      <c r="E98" t="s">
        <v>95</v>
      </c>
    </row>
    <row r="99" spans="1:5">
      <c r="A99">
        <v>0.99612000000000001</v>
      </c>
      <c r="B99">
        <v>2.2094610000000001</v>
      </c>
      <c r="C99">
        <v>0</v>
      </c>
      <c r="D99">
        <v>98</v>
      </c>
      <c r="E99" t="s">
        <v>284</v>
      </c>
    </row>
    <row r="100" spans="1:5">
      <c r="A100">
        <v>0.98123499999999997</v>
      </c>
      <c r="B100">
        <v>2.2109209999999999</v>
      </c>
      <c r="C100">
        <v>0</v>
      </c>
      <c r="D100">
        <v>99</v>
      </c>
      <c r="E100" t="s">
        <v>97</v>
      </c>
    </row>
    <row r="101" spans="1:5">
      <c r="A101">
        <v>0.96354499999999998</v>
      </c>
      <c r="B101">
        <v>2.2134239999999998</v>
      </c>
      <c r="C101">
        <v>0</v>
      </c>
      <c r="D101">
        <v>100</v>
      </c>
      <c r="E101" t="s">
        <v>98</v>
      </c>
    </row>
    <row r="102" spans="1:5">
      <c r="A102">
        <v>0.94806500000000005</v>
      </c>
      <c r="B102">
        <v>2.2160639999999998</v>
      </c>
      <c r="C102">
        <v>0</v>
      </c>
      <c r="D102">
        <v>101</v>
      </c>
      <c r="E102" t="s">
        <v>100</v>
      </c>
    </row>
    <row r="103" spans="1:5">
      <c r="A103">
        <v>0.93108199999999997</v>
      </c>
      <c r="B103">
        <v>2.2192029999999998</v>
      </c>
      <c r="C103">
        <v>0</v>
      </c>
      <c r="D103">
        <v>102</v>
      </c>
      <c r="E103" t="s">
        <v>101</v>
      </c>
    </row>
    <row r="104" spans="1:5">
      <c r="A104">
        <v>0.91228500000000001</v>
      </c>
      <c r="B104">
        <v>2.222788</v>
      </c>
      <c r="C104">
        <v>0</v>
      </c>
      <c r="D104">
        <v>103</v>
      </c>
      <c r="E104" t="s">
        <v>102</v>
      </c>
    </row>
    <row r="105" spans="1:5">
      <c r="A105">
        <v>0.89217000000000002</v>
      </c>
      <c r="B105">
        <v>2.2266349999999999</v>
      </c>
      <c r="C105">
        <v>0</v>
      </c>
      <c r="D105">
        <v>104</v>
      </c>
      <c r="E105" t="s">
        <v>285</v>
      </c>
    </row>
    <row r="106" spans="1:5">
      <c r="A106">
        <v>0.87122900000000003</v>
      </c>
      <c r="B106">
        <v>2.230124</v>
      </c>
      <c r="C106">
        <v>0</v>
      </c>
      <c r="D106">
        <v>105</v>
      </c>
      <c r="E106" t="s">
        <v>104</v>
      </c>
    </row>
    <row r="107" spans="1:5">
      <c r="A107">
        <v>0.85089199999999998</v>
      </c>
      <c r="B107">
        <v>2.2331349999999999</v>
      </c>
      <c r="C107">
        <v>0</v>
      </c>
      <c r="D107">
        <v>106</v>
      </c>
      <c r="E107" t="s">
        <v>286</v>
      </c>
    </row>
    <row r="108" spans="1:5">
      <c r="A108">
        <v>0.83290299999999995</v>
      </c>
      <c r="B108">
        <v>2.2357300000000002</v>
      </c>
      <c r="C108">
        <v>0</v>
      </c>
      <c r="D108">
        <v>107</v>
      </c>
      <c r="E108" t="s">
        <v>106</v>
      </c>
    </row>
    <row r="109" spans="1:5">
      <c r="A109">
        <v>0.81987699999999997</v>
      </c>
      <c r="B109">
        <v>2.237895</v>
      </c>
      <c r="C109">
        <v>0</v>
      </c>
      <c r="D109">
        <v>108</v>
      </c>
      <c r="E109" t="s">
        <v>108</v>
      </c>
    </row>
    <row r="110" spans="1:5">
      <c r="A110">
        <v>0.81145800000000001</v>
      </c>
      <c r="B110">
        <v>2.2394880000000001</v>
      </c>
      <c r="C110">
        <v>0</v>
      </c>
      <c r="D110">
        <v>109</v>
      </c>
      <c r="E110" t="s">
        <v>109</v>
      </c>
    </row>
    <row r="111" spans="1:5">
      <c r="A111">
        <v>0.80759400000000003</v>
      </c>
      <c r="B111">
        <v>2.240513</v>
      </c>
      <c r="C111">
        <v>0</v>
      </c>
      <c r="D111">
        <v>110</v>
      </c>
      <c r="E111" t="s">
        <v>238</v>
      </c>
    </row>
    <row r="112" spans="1:5">
      <c r="A112">
        <v>0.80883700000000003</v>
      </c>
      <c r="B112">
        <v>2.2409750000000002</v>
      </c>
      <c r="C112">
        <v>0</v>
      </c>
      <c r="D112">
        <v>111</v>
      </c>
      <c r="E112" t="s">
        <v>240</v>
      </c>
    </row>
    <row r="113" spans="1:5">
      <c r="A113">
        <v>0.81606800000000002</v>
      </c>
      <c r="B113">
        <v>2.2408519999999998</v>
      </c>
      <c r="C113">
        <v>0</v>
      </c>
      <c r="D113">
        <v>112</v>
      </c>
      <c r="E113" t="s">
        <v>111</v>
      </c>
    </row>
    <row r="114" spans="1:5">
      <c r="A114">
        <v>0.82827300000000004</v>
      </c>
      <c r="B114">
        <v>2.2402669999999998</v>
      </c>
      <c r="C114">
        <v>0</v>
      </c>
      <c r="D114">
        <v>113</v>
      </c>
      <c r="E114" t="s">
        <v>112</v>
      </c>
    </row>
    <row r="115" spans="1:5">
      <c r="A115">
        <v>0.84207399999999999</v>
      </c>
      <c r="B115">
        <v>2.2394470000000002</v>
      </c>
      <c r="C115">
        <v>0</v>
      </c>
      <c r="D115">
        <v>114</v>
      </c>
      <c r="E115" t="s">
        <v>114</v>
      </c>
    </row>
    <row r="116" spans="1:5">
      <c r="A116">
        <v>0.85825600000000002</v>
      </c>
      <c r="B116">
        <v>2.2382610000000001</v>
      </c>
      <c r="C116">
        <v>0</v>
      </c>
      <c r="D116">
        <v>115</v>
      </c>
      <c r="E116" t="s">
        <v>243</v>
      </c>
    </row>
    <row r="117" spans="1:5">
      <c r="A117">
        <v>0.87742600000000004</v>
      </c>
      <c r="B117">
        <v>2.2366739999999998</v>
      </c>
      <c r="C117">
        <v>0</v>
      </c>
      <c r="D117">
        <v>116</v>
      </c>
      <c r="E117" t="s">
        <v>116</v>
      </c>
    </row>
    <row r="118" spans="1:5">
      <c r="A118">
        <v>0.89866699999999999</v>
      </c>
      <c r="B118">
        <v>2.2348319999999999</v>
      </c>
      <c r="C118">
        <v>0</v>
      </c>
      <c r="D118">
        <v>117</v>
      </c>
      <c r="E118" t="s">
        <v>117</v>
      </c>
    </row>
    <row r="119" spans="1:5">
      <c r="A119">
        <v>0.919041</v>
      </c>
      <c r="B119">
        <v>2.2329530000000002</v>
      </c>
      <c r="C119">
        <v>0</v>
      </c>
      <c r="D119">
        <v>118</v>
      </c>
      <c r="E119" t="s">
        <v>118</v>
      </c>
    </row>
    <row r="120" spans="1:5">
      <c r="A120">
        <v>0.93826900000000002</v>
      </c>
      <c r="B120">
        <v>2.231112</v>
      </c>
      <c r="C120">
        <v>0</v>
      </c>
      <c r="D120">
        <v>119</v>
      </c>
      <c r="E120" t="s">
        <v>244</v>
      </c>
    </row>
    <row r="121" spans="1:5">
      <c r="A121">
        <v>0.95666200000000001</v>
      </c>
      <c r="B121">
        <v>2.2292909999999999</v>
      </c>
      <c r="C121">
        <v>0</v>
      </c>
      <c r="D121">
        <v>120</v>
      </c>
      <c r="E121" t="s">
        <v>121</v>
      </c>
    </row>
    <row r="122" spans="1:5">
      <c r="A122">
        <v>0.97320899999999999</v>
      </c>
      <c r="B122">
        <v>2.2275019999999999</v>
      </c>
      <c r="C122">
        <v>0</v>
      </c>
      <c r="D122">
        <v>121</v>
      </c>
      <c r="E122" t="s">
        <v>287</v>
      </c>
    </row>
    <row r="123" spans="1:5">
      <c r="A123">
        <v>0.98692999999999997</v>
      </c>
      <c r="B123">
        <v>2.2256710000000002</v>
      </c>
      <c r="C123">
        <v>0</v>
      </c>
      <c r="D123">
        <v>122</v>
      </c>
      <c r="E123" t="s">
        <v>288</v>
      </c>
    </row>
    <row r="124" spans="1:5">
      <c r="A124">
        <v>0.995363</v>
      </c>
      <c r="B124">
        <v>2.223897</v>
      </c>
      <c r="C124">
        <v>0</v>
      </c>
      <c r="D124">
        <v>123</v>
      </c>
      <c r="E124" t="s">
        <v>123</v>
      </c>
    </row>
    <row r="125" spans="1:5">
      <c r="A125">
        <v>1.0016069999999999</v>
      </c>
      <c r="B125">
        <v>2.2222719999999998</v>
      </c>
      <c r="C125">
        <v>0</v>
      </c>
      <c r="D125">
        <v>124</v>
      </c>
      <c r="E125" t="s">
        <v>124</v>
      </c>
    </row>
    <row r="126" spans="1:5">
      <c r="A126">
        <v>1.0053970000000001</v>
      </c>
      <c r="B126">
        <v>2.220942</v>
      </c>
      <c r="C126">
        <v>0</v>
      </c>
      <c r="D126">
        <v>125</v>
      </c>
      <c r="E126" t="s">
        <v>245</v>
      </c>
    </row>
    <row r="127" spans="1:5">
      <c r="A127">
        <v>1.005201</v>
      </c>
      <c r="B127">
        <v>2.2200009999999999</v>
      </c>
      <c r="C127">
        <v>0</v>
      </c>
      <c r="D127">
        <v>126</v>
      </c>
      <c r="E127" t="s">
        <v>125</v>
      </c>
    </row>
    <row r="128" spans="1:5">
      <c r="A128">
        <v>1.003579</v>
      </c>
      <c r="B128">
        <v>2.2190729999999999</v>
      </c>
      <c r="C128">
        <v>0</v>
      </c>
      <c r="D128">
        <v>127</v>
      </c>
      <c r="E128" t="s">
        <v>246</v>
      </c>
    </row>
    <row r="129" spans="1:5">
      <c r="A129">
        <v>1.001404</v>
      </c>
      <c r="B129">
        <v>2.218089</v>
      </c>
      <c r="C129">
        <v>0</v>
      </c>
      <c r="D129">
        <v>128</v>
      </c>
      <c r="E129" t="s">
        <v>247</v>
      </c>
    </row>
    <row r="130" spans="1:5">
      <c r="A130">
        <v>0.99799899999999997</v>
      </c>
      <c r="B130">
        <v>2.2171259999999999</v>
      </c>
      <c r="C130">
        <v>0</v>
      </c>
      <c r="D130">
        <v>129</v>
      </c>
      <c r="E130" t="s">
        <v>128</v>
      </c>
    </row>
    <row r="131" spans="1:5">
      <c r="A131">
        <v>0.99377199999999999</v>
      </c>
      <c r="B131">
        <v>2.216113</v>
      </c>
      <c r="C131">
        <v>0</v>
      </c>
      <c r="D131">
        <v>130</v>
      </c>
      <c r="E131" t="s">
        <v>248</v>
      </c>
    </row>
    <row r="132" spans="1:5">
      <c r="A132">
        <v>0.989757</v>
      </c>
      <c r="B132">
        <v>2.2149839999999998</v>
      </c>
      <c r="C132">
        <v>0</v>
      </c>
      <c r="D132">
        <v>131</v>
      </c>
      <c r="E132" t="s">
        <v>129</v>
      </c>
    </row>
    <row r="133" spans="1:5">
      <c r="A133">
        <v>0.98652099999999998</v>
      </c>
      <c r="B133">
        <v>2.2140369999999998</v>
      </c>
      <c r="C133">
        <v>0</v>
      </c>
      <c r="D133">
        <v>132</v>
      </c>
      <c r="E133" t="s">
        <v>249</v>
      </c>
    </row>
    <row r="134" spans="1:5">
      <c r="A134">
        <v>0.98771900000000001</v>
      </c>
      <c r="B134">
        <v>2.2130320000000001</v>
      </c>
      <c r="C134">
        <v>0</v>
      </c>
      <c r="D134">
        <v>133</v>
      </c>
      <c r="E134" t="s">
        <v>131</v>
      </c>
    </row>
    <row r="135" spans="1:5">
      <c r="A135">
        <v>0.99303399999999997</v>
      </c>
      <c r="B135">
        <v>2.2118030000000002</v>
      </c>
      <c r="C135">
        <v>0</v>
      </c>
      <c r="D135">
        <v>134</v>
      </c>
      <c r="E135" t="s">
        <v>132</v>
      </c>
    </row>
    <row r="136" spans="1:5">
      <c r="A136">
        <v>1.0014959999999999</v>
      </c>
      <c r="B136">
        <v>2.2103760000000001</v>
      </c>
      <c r="C136">
        <v>0</v>
      </c>
      <c r="D136">
        <v>135</v>
      </c>
      <c r="E136" t="s">
        <v>133</v>
      </c>
    </row>
    <row r="137" spans="1:5">
      <c r="A137">
        <v>1.013414</v>
      </c>
      <c r="B137">
        <v>2.2085520000000001</v>
      </c>
      <c r="C137">
        <v>0</v>
      </c>
      <c r="D137">
        <v>136</v>
      </c>
      <c r="E137" t="s">
        <v>250</v>
      </c>
    </row>
    <row r="138" spans="1:5">
      <c r="A138">
        <v>1.026751</v>
      </c>
      <c r="B138">
        <v>2.2064249999999999</v>
      </c>
      <c r="C138">
        <v>0</v>
      </c>
      <c r="D138">
        <v>137</v>
      </c>
      <c r="E138" t="s">
        <v>137</v>
      </c>
    </row>
    <row r="139" spans="1:5">
      <c r="A139">
        <v>1.038459</v>
      </c>
      <c r="B139">
        <v>2.2050200000000002</v>
      </c>
      <c r="C139">
        <v>0</v>
      </c>
      <c r="D139">
        <v>138</v>
      </c>
      <c r="E139" t="s">
        <v>289</v>
      </c>
    </row>
    <row r="140" spans="1:5">
      <c r="A140">
        <v>1.0512159999999999</v>
      </c>
      <c r="B140">
        <v>2.2032579999999999</v>
      </c>
      <c r="C140">
        <v>0</v>
      </c>
      <c r="D140">
        <v>139</v>
      </c>
      <c r="E140" t="s">
        <v>251</v>
      </c>
    </row>
    <row r="141" spans="1:5">
      <c r="A141">
        <v>1.065385</v>
      </c>
      <c r="B141">
        <v>2.2012399999999999</v>
      </c>
      <c r="C141">
        <v>0</v>
      </c>
      <c r="D141">
        <v>140</v>
      </c>
      <c r="E141" t="s">
        <v>139</v>
      </c>
    </row>
    <row r="142" spans="1:5">
      <c r="A142">
        <v>1.081102</v>
      </c>
      <c r="B142">
        <v>2.1992029999999998</v>
      </c>
      <c r="C142">
        <v>0</v>
      </c>
      <c r="D142">
        <v>141</v>
      </c>
      <c r="E142" t="s">
        <v>253</v>
      </c>
    </row>
    <row r="143" spans="1:5">
      <c r="A143">
        <v>1.0991880000000001</v>
      </c>
      <c r="B143">
        <v>2.196698</v>
      </c>
      <c r="C143">
        <v>0</v>
      </c>
      <c r="D143">
        <v>142</v>
      </c>
      <c r="E143" t="s">
        <v>141</v>
      </c>
    </row>
    <row r="144" spans="1:5">
      <c r="A144">
        <v>1.118444</v>
      </c>
      <c r="B144">
        <v>2.1938070000000001</v>
      </c>
      <c r="C144">
        <v>0</v>
      </c>
      <c r="D144">
        <v>143</v>
      </c>
      <c r="E144" t="s">
        <v>290</v>
      </c>
    </row>
    <row r="145" spans="1:5">
      <c r="A145">
        <v>1.1375029999999999</v>
      </c>
      <c r="B145">
        <v>2.1907730000000001</v>
      </c>
      <c r="C145">
        <v>0</v>
      </c>
      <c r="D145">
        <v>144</v>
      </c>
      <c r="E145" t="s">
        <v>142</v>
      </c>
    </row>
    <row r="146" spans="1:5">
      <c r="A146">
        <v>1.1556489999999999</v>
      </c>
      <c r="B146">
        <v>2.187649</v>
      </c>
      <c r="C146">
        <v>0</v>
      </c>
      <c r="D146">
        <v>145</v>
      </c>
      <c r="E146" t="s">
        <v>143</v>
      </c>
    </row>
    <row r="147" spans="1:5">
      <c r="A147">
        <v>1.1727529999999999</v>
      </c>
      <c r="B147">
        <v>2.1845910000000002</v>
      </c>
      <c r="C147">
        <v>0</v>
      </c>
      <c r="D147">
        <v>146</v>
      </c>
      <c r="E147" t="s">
        <v>144</v>
      </c>
    </row>
    <row r="148" spans="1:5">
      <c r="A148">
        <v>1.1880569999999999</v>
      </c>
      <c r="B148">
        <v>2.181664</v>
      </c>
      <c r="C148">
        <v>0</v>
      </c>
      <c r="D148">
        <v>147</v>
      </c>
      <c r="E148" t="s">
        <v>255</v>
      </c>
    </row>
    <row r="149" spans="1:5">
      <c r="A149">
        <v>1.2025440000000001</v>
      </c>
      <c r="B149">
        <v>2.1780789999999999</v>
      </c>
      <c r="C149">
        <v>0</v>
      </c>
      <c r="D149">
        <v>148</v>
      </c>
      <c r="E149" t="s">
        <v>145</v>
      </c>
    </row>
    <row r="150" spans="1:5">
      <c r="A150">
        <v>1.2137659999999999</v>
      </c>
      <c r="B150">
        <v>2.1749480000000001</v>
      </c>
      <c r="C150">
        <v>0</v>
      </c>
      <c r="D150">
        <v>149</v>
      </c>
      <c r="E150" t="s">
        <v>146</v>
      </c>
    </row>
    <row r="151" spans="1:5">
      <c r="A151">
        <v>1.2215800000000001</v>
      </c>
      <c r="B151">
        <v>2.1723089999999998</v>
      </c>
      <c r="C151">
        <v>0</v>
      </c>
      <c r="D151">
        <v>150</v>
      </c>
      <c r="E151" t="s">
        <v>257</v>
      </c>
    </row>
    <row r="152" spans="1:5">
      <c r="A152">
        <v>1.2243360000000001</v>
      </c>
      <c r="B152">
        <v>2.1703440000000001</v>
      </c>
      <c r="C152">
        <v>0</v>
      </c>
      <c r="D152">
        <v>151</v>
      </c>
      <c r="E152" t="s">
        <v>147</v>
      </c>
    </row>
    <row r="153" spans="1:5">
      <c r="A153">
        <v>1.220866</v>
      </c>
      <c r="B153">
        <v>2.1693259999999999</v>
      </c>
      <c r="C153">
        <v>0</v>
      </c>
      <c r="D153">
        <v>152</v>
      </c>
      <c r="E153" t="s">
        <v>291</v>
      </c>
    </row>
    <row r="154" spans="1:5">
      <c r="A154">
        <v>1.2108479999999999</v>
      </c>
      <c r="B154">
        <v>2.1690909999999999</v>
      </c>
      <c r="C154">
        <v>0</v>
      </c>
      <c r="D154">
        <v>153</v>
      </c>
      <c r="E154" t="s">
        <v>149</v>
      </c>
    </row>
    <row r="155" spans="1:5">
      <c r="A155">
        <v>1.195344</v>
      </c>
      <c r="B155">
        <v>2.1693129999999998</v>
      </c>
      <c r="C155">
        <v>0</v>
      </c>
      <c r="D155">
        <v>154</v>
      </c>
      <c r="E155" t="s">
        <v>150</v>
      </c>
    </row>
    <row r="156" spans="1:5">
      <c r="A156">
        <v>1.1756390000000001</v>
      </c>
      <c r="B156">
        <v>2.1699660000000001</v>
      </c>
      <c r="C156">
        <v>0</v>
      </c>
      <c r="D156">
        <v>155</v>
      </c>
      <c r="E156" t="s">
        <v>151</v>
      </c>
    </row>
    <row r="157" spans="1:5">
      <c r="A157">
        <v>1.1502859999999999</v>
      </c>
      <c r="B157">
        <v>2.1713610000000001</v>
      </c>
      <c r="C157">
        <v>0</v>
      </c>
      <c r="D157">
        <v>156</v>
      </c>
      <c r="E157" t="s">
        <v>152</v>
      </c>
    </row>
    <row r="158" spans="1:5">
      <c r="A158">
        <v>1.1189469999999999</v>
      </c>
      <c r="B158">
        <v>2.1736749999999998</v>
      </c>
      <c r="C158">
        <v>0</v>
      </c>
      <c r="D158">
        <v>157</v>
      </c>
      <c r="E158" t="s">
        <v>153</v>
      </c>
    </row>
    <row r="159" spans="1:5">
      <c r="A159">
        <v>1.084103</v>
      </c>
      <c r="B159">
        <v>2.176606</v>
      </c>
      <c r="C159">
        <v>0</v>
      </c>
      <c r="D159">
        <v>158</v>
      </c>
      <c r="E159" t="s">
        <v>154</v>
      </c>
    </row>
    <row r="160" spans="1:5">
      <c r="A160">
        <v>1.0494019999999999</v>
      </c>
      <c r="B160">
        <v>2.1798679999999999</v>
      </c>
      <c r="C160">
        <v>0</v>
      </c>
      <c r="D160">
        <v>159</v>
      </c>
      <c r="E160" t="s">
        <v>155</v>
      </c>
    </row>
    <row r="161" spans="1:5">
      <c r="A161">
        <v>1.0178290000000001</v>
      </c>
      <c r="B161">
        <v>2.1831049999999999</v>
      </c>
      <c r="C161">
        <v>0</v>
      </c>
      <c r="D161">
        <v>160</v>
      </c>
      <c r="E161" t="s">
        <v>156</v>
      </c>
    </row>
    <row r="162" spans="1:5">
      <c r="A162">
        <v>0.99090400000000001</v>
      </c>
      <c r="B162">
        <v>2.1858200000000001</v>
      </c>
      <c r="C162">
        <v>0</v>
      </c>
      <c r="D162">
        <v>161</v>
      </c>
      <c r="E162" t="s">
        <v>258</v>
      </c>
    </row>
    <row r="163" spans="1:5">
      <c r="A163">
        <v>0.96911199999999997</v>
      </c>
      <c r="B163">
        <v>2.1879460000000002</v>
      </c>
      <c r="C163">
        <v>0</v>
      </c>
      <c r="D163">
        <v>162</v>
      </c>
      <c r="E163" t="s">
        <v>158</v>
      </c>
    </row>
    <row r="164" spans="1:5">
      <c r="A164">
        <v>0.95288399999999995</v>
      </c>
      <c r="B164">
        <v>2.1897099999999998</v>
      </c>
      <c r="C164">
        <v>0</v>
      </c>
      <c r="D164">
        <v>163</v>
      </c>
      <c r="E164" t="s">
        <v>159</v>
      </c>
    </row>
    <row r="165" spans="1:5">
      <c r="A165">
        <v>0.94257599999999997</v>
      </c>
      <c r="B165">
        <v>2.1913019999999999</v>
      </c>
      <c r="C165">
        <v>0</v>
      </c>
      <c r="D165">
        <v>164</v>
      </c>
      <c r="E165" t="s">
        <v>292</v>
      </c>
    </row>
    <row r="166" spans="1:5">
      <c r="A166">
        <v>0.937975</v>
      </c>
      <c r="B166">
        <v>2.1924869999999999</v>
      </c>
      <c r="C166">
        <v>0</v>
      </c>
      <c r="D166">
        <v>165</v>
      </c>
      <c r="E166" t="s">
        <v>162</v>
      </c>
    </row>
    <row r="167" spans="1:5">
      <c r="A167">
        <v>0.94059099999999995</v>
      </c>
      <c r="B167">
        <v>2.1929409999999998</v>
      </c>
      <c r="C167">
        <v>0</v>
      </c>
      <c r="D167">
        <v>166</v>
      </c>
      <c r="E167" t="s">
        <v>162</v>
      </c>
    </row>
    <row r="168" spans="1:5">
      <c r="A168">
        <v>0.95104500000000003</v>
      </c>
      <c r="B168">
        <v>2.1926969999999999</v>
      </c>
      <c r="C168">
        <v>0</v>
      </c>
      <c r="D168">
        <v>167</v>
      </c>
      <c r="E168" t="s">
        <v>164</v>
      </c>
    </row>
    <row r="169" spans="1:5">
      <c r="A169">
        <v>0.96731100000000003</v>
      </c>
      <c r="B169">
        <v>2.1920039999999998</v>
      </c>
      <c r="C169">
        <v>0</v>
      </c>
      <c r="D169">
        <v>168</v>
      </c>
      <c r="E169" t="s">
        <v>164</v>
      </c>
    </row>
    <row r="170" spans="1:5">
      <c r="A170">
        <v>0.98604000000000003</v>
      </c>
      <c r="B170">
        <v>2.1911139999999998</v>
      </c>
      <c r="C170">
        <v>0</v>
      </c>
      <c r="D170">
        <v>169</v>
      </c>
      <c r="E170" t="s">
        <v>165</v>
      </c>
    </row>
    <row r="171" spans="1:5">
      <c r="A171">
        <v>1.0041580000000001</v>
      </c>
      <c r="B171">
        <v>2.1901769999999998</v>
      </c>
      <c r="C171">
        <v>0</v>
      </c>
      <c r="D171">
        <v>170</v>
      </c>
      <c r="E171" t="s">
        <v>293</v>
      </c>
    </row>
    <row r="172" spans="1:5">
      <c r="A172">
        <v>1.0206919999999999</v>
      </c>
      <c r="B172">
        <v>2.1893289999999999</v>
      </c>
      <c r="C172">
        <v>0</v>
      </c>
      <c r="D172">
        <v>171</v>
      </c>
      <c r="E172" t="s">
        <v>260</v>
      </c>
    </row>
    <row r="173" spans="1:5">
      <c r="A173">
        <v>1.0349710000000001</v>
      </c>
      <c r="B173">
        <v>2.1886730000000001</v>
      </c>
      <c r="C173">
        <v>0</v>
      </c>
      <c r="D173">
        <v>172</v>
      </c>
      <c r="E173" t="s">
        <v>168</v>
      </c>
    </row>
    <row r="174" spans="1:5">
      <c r="A174">
        <v>1.0445990000000001</v>
      </c>
      <c r="B174">
        <v>2.188269</v>
      </c>
      <c r="C174">
        <v>0</v>
      </c>
      <c r="D174">
        <v>173</v>
      </c>
      <c r="E174" t="s">
        <v>171</v>
      </c>
    </row>
    <row r="175" spans="1:5">
      <c r="A175">
        <v>1.0502309999999999</v>
      </c>
      <c r="B175">
        <v>2.187961</v>
      </c>
      <c r="C175">
        <v>0</v>
      </c>
      <c r="D175">
        <v>174</v>
      </c>
      <c r="E175" t="s">
        <v>171</v>
      </c>
    </row>
    <row r="176" spans="1:5">
      <c r="A176">
        <v>1.051882</v>
      </c>
      <c r="B176">
        <v>2.1880160000000002</v>
      </c>
      <c r="C176">
        <v>0</v>
      </c>
      <c r="D176">
        <v>175</v>
      </c>
      <c r="E176" t="s">
        <v>173</v>
      </c>
    </row>
    <row r="177" spans="1:5">
      <c r="A177">
        <v>1.0482100000000001</v>
      </c>
      <c r="B177">
        <v>2.188609</v>
      </c>
      <c r="C177">
        <v>0</v>
      </c>
      <c r="D177">
        <v>176</v>
      </c>
      <c r="E177" t="s">
        <v>263</v>
      </c>
    </row>
    <row r="178" spans="1:5">
      <c r="A178">
        <v>1.0403279999999999</v>
      </c>
      <c r="B178">
        <v>2.1895820000000001</v>
      </c>
      <c r="C178">
        <v>0</v>
      </c>
      <c r="D178">
        <v>177</v>
      </c>
      <c r="E178" t="s">
        <v>174</v>
      </c>
    </row>
    <row r="179" spans="1:5">
      <c r="A179">
        <v>1.0308679999999999</v>
      </c>
      <c r="B179">
        <v>2.190836</v>
      </c>
      <c r="C179">
        <v>0</v>
      </c>
      <c r="D179">
        <v>178</v>
      </c>
      <c r="E179" t="s">
        <v>264</v>
      </c>
    </row>
    <row r="180" spans="1:5">
      <c r="A180">
        <v>1.0206820000000001</v>
      </c>
      <c r="B180">
        <v>2.1922069999999998</v>
      </c>
      <c r="C180">
        <v>0</v>
      </c>
      <c r="D180">
        <v>179</v>
      </c>
      <c r="E180" t="s">
        <v>176</v>
      </c>
    </row>
    <row r="181" spans="1:5">
      <c r="A181">
        <v>1.0088170000000001</v>
      </c>
      <c r="B181">
        <v>2.1939320000000002</v>
      </c>
      <c r="C181">
        <v>0</v>
      </c>
      <c r="D181">
        <v>180</v>
      </c>
      <c r="E181" t="s">
        <v>178</v>
      </c>
    </row>
    <row r="182" spans="1:5">
      <c r="A182">
        <v>0.99640399999999996</v>
      </c>
      <c r="B182">
        <v>2.195945</v>
      </c>
      <c r="C182">
        <v>0</v>
      </c>
      <c r="D182">
        <v>181</v>
      </c>
      <c r="E182" t="s">
        <v>178</v>
      </c>
    </row>
    <row r="183" spans="1:5">
      <c r="A183">
        <v>0.982321</v>
      </c>
      <c r="B183">
        <v>2.1983540000000001</v>
      </c>
      <c r="C183">
        <v>0</v>
      </c>
      <c r="D183">
        <v>182</v>
      </c>
      <c r="E183" t="s">
        <v>179</v>
      </c>
    </row>
    <row r="184" spans="1:5">
      <c r="A184">
        <v>0.96886000000000005</v>
      </c>
      <c r="B184">
        <v>2.2011530000000001</v>
      </c>
      <c r="C184">
        <v>0</v>
      </c>
      <c r="D184">
        <v>183</v>
      </c>
      <c r="E184" t="s">
        <v>180</v>
      </c>
    </row>
    <row r="185" spans="1:5">
      <c r="A185">
        <v>0.955538</v>
      </c>
      <c r="B185">
        <v>2.2041559999999998</v>
      </c>
      <c r="C185">
        <v>0</v>
      </c>
      <c r="D185">
        <v>184</v>
      </c>
      <c r="E185" t="s">
        <v>266</v>
      </c>
    </row>
    <row r="186" spans="1:5">
      <c r="A186">
        <v>0.94341200000000003</v>
      </c>
      <c r="B186">
        <v>2.207077</v>
      </c>
      <c r="C186">
        <v>0</v>
      </c>
      <c r="D186">
        <v>185</v>
      </c>
      <c r="E186" t="s">
        <v>181</v>
      </c>
    </row>
    <row r="187" spans="1:5">
      <c r="A187">
        <v>0.93371800000000005</v>
      </c>
      <c r="B187">
        <v>2.2097370000000001</v>
      </c>
      <c r="C187">
        <v>0</v>
      </c>
      <c r="D187">
        <v>186</v>
      </c>
      <c r="E187" t="s">
        <v>267</v>
      </c>
    </row>
    <row r="188" spans="1:5">
      <c r="A188">
        <v>0.92557599999999995</v>
      </c>
      <c r="B188">
        <v>2.212148</v>
      </c>
      <c r="C188">
        <v>0</v>
      </c>
      <c r="D188">
        <v>187</v>
      </c>
      <c r="E188" t="s">
        <v>182</v>
      </c>
    </row>
    <row r="189" spans="1:5">
      <c r="A189">
        <v>0.91778599999999999</v>
      </c>
      <c r="B189">
        <v>2.2141700000000002</v>
      </c>
      <c r="C189">
        <v>0</v>
      </c>
      <c r="D189">
        <v>188</v>
      </c>
      <c r="E189" t="s">
        <v>294</v>
      </c>
    </row>
    <row r="190" spans="1:5">
      <c r="A190">
        <v>0.90923799999999999</v>
      </c>
      <c r="B190">
        <v>2.215986</v>
      </c>
      <c r="C190">
        <v>0</v>
      </c>
      <c r="D190">
        <v>189</v>
      </c>
      <c r="E190" t="s">
        <v>185</v>
      </c>
    </row>
    <row r="191" spans="1:5">
      <c r="A191">
        <v>0.90083299999999999</v>
      </c>
      <c r="B191">
        <v>2.2174939999999999</v>
      </c>
      <c r="C191">
        <v>0</v>
      </c>
      <c r="D191">
        <v>190</v>
      </c>
      <c r="E191" t="s">
        <v>186</v>
      </c>
    </row>
    <row r="192" spans="1:5">
      <c r="A192">
        <v>0.89146300000000001</v>
      </c>
      <c r="B192">
        <v>2.218766</v>
      </c>
      <c r="C192">
        <v>0</v>
      </c>
      <c r="D192">
        <v>191</v>
      </c>
      <c r="E192" t="s">
        <v>187</v>
      </c>
    </row>
    <row r="193" spans="1:5">
      <c r="A193">
        <v>0.88576200000000005</v>
      </c>
      <c r="B193">
        <v>2.2192980000000002</v>
      </c>
      <c r="C193">
        <v>0</v>
      </c>
      <c r="D193">
        <v>192</v>
      </c>
      <c r="E193" t="s">
        <v>188</v>
      </c>
    </row>
    <row r="194" spans="1:5">
      <c r="A194">
        <v>0.88446899999999995</v>
      </c>
      <c r="B194">
        <v>2.2189380000000001</v>
      </c>
      <c r="C194">
        <v>0</v>
      </c>
      <c r="D194">
        <v>193</v>
      </c>
      <c r="E194" t="s">
        <v>190</v>
      </c>
    </row>
    <row r="195" spans="1:5">
      <c r="A195">
        <v>0.88761199999999996</v>
      </c>
      <c r="B195">
        <v>2.2179340000000001</v>
      </c>
      <c r="C195">
        <v>0</v>
      </c>
      <c r="D195">
        <v>194</v>
      </c>
      <c r="E195" t="s">
        <v>191</v>
      </c>
    </row>
    <row r="196" spans="1:5">
      <c r="A196">
        <v>0.89405500000000004</v>
      </c>
      <c r="B196">
        <v>2.2164450000000002</v>
      </c>
      <c r="C196">
        <v>0</v>
      </c>
      <c r="D196">
        <v>195</v>
      </c>
      <c r="E196" t="s">
        <v>192</v>
      </c>
    </row>
    <row r="197" spans="1:5">
      <c r="A197">
        <v>0.90356700000000001</v>
      </c>
      <c r="B197">
        <v>2.2145440000000001</v>
      </c>
      <c r="C197">
        <v>0</v>
      </c>
      <c r="D197">
        <v>196</v>
      </c>
      <c r="E197" t="s">
        <v>193</v>
      </c>
    </row>
    <row r="198" spans="1:5">
      <c r="A198">
        <v>0.91591199999999995</v>
      </c>
      <c r="B198">
        <v>2.2122890000000002</v>
      </c>
      <c r="C198">
        <v>0</v>
      </c>
      <c r="D198">
        <v>197</v>
      </c>
      <c r="E198" t="s">
        <v>268</v>
      </c>
    </row>
    <row r="199" spans="1:5">
      <c r="A199">
        <v>0.93055500000000002</v>
      </c>
      <c r="B199">
        <v>2.2098779999999998</v>
      </c>
      <c r="C199">
        <v>0</v>
      </c>
      <c r="D199">
        <v>198</v>
      </c>
      <c r="E199" t="s">
        <v>268</v>
      </c>
    </row>
    <row r="200" spans="1:5">
      <c r="A200">
        <v>0.94843500000000003</v>
      </c>
      <c r="B200">
        <v>2.2071589999999999</v>
      </c>
      <c r="C200">
        <v>0</v>
      </c>
      <c r="D200">
        <v>199</v>
      </c>
      <c r="E200" t="s">
        <v>196</v>
      </c>
    </row>
    <row r="201" spans="1:5">
      <c r="A201">
        <v>0.96998799999999996</v>
      </c>
      <c r="B201">
        <v>2.203986</v>
      </c>
      <c r="C201">
        <v>0</v>
      </c>
      <c r="D201">
        <v>200</v>
      </c>
      <c r="E201" t="s">
        <v>197</v>
      </c>
    </row>
    <row r="202" spans="1:5">
      <c r="A202">
        <v>0.99593500000000001</v>
      </c>
      <c r="B202">
        <v>2.2002199999999998</v>
      </c>
      <c r="C202">
        <v>0</v>
      </c>
      <c r="D202">
        <v>201</v>
      </c>
      <c r="E202" t="s">
        <v>269</v>
      </c>
    </row>
    <row r="203" spans="1:5">
      <c r="A203">
        <v>1.0218210000000001</v>
      </c>
      <c r="B203">
        <v>2.1962839999999999</v>
      </c>
      <c r="C203">
        <v>0</v>
      </c>
      <c r="D203">
        <v>202</v>
      </c>
      <c r="E203" t="s">
        <v>199</v>
      </c>
    </row>
    <row r="204" spans="1:5">
      <c r="A204">
        <v>1.0463180000000001</v>
      </c>
      <c r="B204">
        <v>2.1922540000000001</v>
      </c>
      <c r="C204">
        <v>0</v>
      </c>
      <c r="D204">
        <v>203</v>
      </c>
      <c r="E204" t="s">
        <v>200</v>
      </c>
    </row>
    <row r="205" spans="1:5">
      <c r="A205">
        <v>1.0690980000000001</v>
      </c>
      <c r="B205">
        <v>2.1881159999999999</v>
      </c>
      <c r="C205">
        <v>0</v>
      </c>
      <c r="D205">
        <v>204</v>
      </c>
      <c r="E205" t="s">
        <v>201</v>
      </c>
    </row>
    <row r="206" spans="1:5">
      <c r="A206">
        <v>1.088454</v>
      </c>
      <c r="B206">
        <v>2.18411</v>
      </c>
      <c r="C206">
        <v>0</v>
      </c>
      <c r="D206">
        <v>205</v>
      </c>
      <c r="E206" t="s">
        <v>270</v>
      </c>
    </row>
    <row r="207" spans="1:5">
      <c r="A207">
        <v>1.1014569999999999</v>
      </c>
      <c r="B207">
        <v>2.1807210000000001</v>
      </c>
      <c r="C207">
        <v>0</v>
      </c>
      <c r="D207">
        <v>206</v>
      </c>
      <c r="E207" t="s">
        <v>203</v>
      </c>
    </row>
    <row r="208" spans="1:5">
      <c r="A208">
        <v>1.109064</v>
      </c>
      <c r="B208">
        <v>2.1781220000000001</v>
      </c>
      <c r="C208">
        <v>0</v>
      </c>
      <c r="D208">
        <v>207</v>
      </c>
      <c r="E208" t="s">
        <v>271</v>
      </c>
    </row>
    <row r="209" spans="1:5">
      <c r="A209">
        <v>1.1104590000000001</v>
      </c>
      <c r="B209">
        <v>2.1761520000000001</v>
      </c>
      <c r="C209">
        <v>0</v>
      </c>
      <c r="D209">
        <v>208</v>
      </c>
      <c r="E209" t="s">
        <v>204</v>
      </c>
    </row>
    <row r="210" spans="1:5">
      <c r="A210">
        <v>1.1062110000000001</v>
      </c>
      <c r="B210">
        <v>2.1746599999999998</v>
      </c>
      <c r="C210">
        <v>0</v>
      </c>
      <c r="D210">
        <v>209</v>
      </c>
      <c r="E210" t="s">
        <v>272</v>
      </c>
    </row>
    <row r="211" spans="1:5">
      <c r="A211">
        <v>1.0992280000000001</v>
      </c>
      <c r="B211">
        <v>2.1735869999999999</v>
      </c>
      <c r="C211">
        <v>0</v>
      </c>
      <c r="D211">
        <v>210</v>
      </c>
      <c r="E211" t="s">
        <v>205</v>
      </c>
    </row>
    <row r="212" spans="1:5">
      <c r="A212">
        <v>1.08646</v>
      </c>
      <c r="B212">
        <v>2.1732770000000001</v>
      </c>
      <c r="C212">
        <v>0</v>
      </c>
      <c r="D212">
        <v>211</v>
      </c>
      <c r="E212" t="s">
        <v>206</v>
      </c>
    </row>
    <row r="213" spans="1:5">
      <c r="A213">
        <v>1.0679240000000001</v>
      </c>
      <c r="B213">
        <v>2.1738849999999998</v>
      </c>
      <c r="C213">
        <v>0</v>
      </c>
      <c r="D213">
        <v>212</v>
      </c>
      <c r="E213" t="s">
        <v>207</v>
      </c>
    </row>
    <row r="214" spans="1:5">
      <c r="A214">
        <v>1.044635</v>
      </c>
      <c r="B214">
        <v>2.1754120000000001</v>
      </c>
      <c r="C214">
        <v>0</v>
      </c>
      <c r="D214">
        <v>213</v>
      </c>
      <c r="E214" t="s">
        <v>208</v>
      </c>
    </row>
    <row r="215" spans="1:5">
      <c r="A215">
        <v>1.0172650000000001</v>
      </c>
      <c r="B215">
        <v>2.1778040000000001</v>
      </c>
      <c r="C215">
        <v>0</v>
      </c>
      <c r="D215">
        <v>214</v>
      </c>
      <c r="E215" t="s">
        <v>210</v>
      </c>
    </row>
    <row r="216" spans="1:5">
      <c r="A216">
        <v>0.98795500000000003</v>
      </c>
      <c r="B216">
        <v>2.1808100000000001</v>
      </c>
      <c r="C216">
        <v>0</v>
      </c>
      <c r="D216">
        <v>215</v>
      </c>
      <c r="E216" t="s">
        <v>211</v>
      </c>
    </row>
    <row r="217" spans="1:5">
      <c r="A217">
        <v>0.96095200000000003</v>
      </c>
      <c r="B217">
        <v>2.1837390000000001</v>
      </c>
      <c r="C217">
        <v>0</v>
      </c>
      <c r="D217">
        <v>216</v>
      </c>
      <c r="E217" t="s">
        <v>213</v>
      </c>
    </row>
    <row r="218" spans="1:5">
      <c r="A218">
        <v>0.93606500000000004</v>
      </c>
      <c r="B218">
        <v>2.1864460000000001</v>
      </c>
      <c r="C218">
        <v>0</v>
      </c>
      <c r="D218">
        <v>217</v>
      </c>
      <c r="E218" t="s">
        <v>214</v>
      </c>
    </row>
    <row r="219" spans="1:5">
      <c r="A219">
        <v>0.91501100000000002</v>
      </c>
      <c r="B219">
        <v>2.1890000000000001</v>
      </c>
      <c r="C219">
        <v>0</v>
      </c>
      <c r="D219">
        <v>218</v>
      </c>
      <c r="E219" t="s">
        <v>215</v>
      </c>
    </row>
    <row r="220" spans="1:5">
      <c r="A220">
        <v>0.89655300000000004</v>
      </c>
      <c r="B220">
        <v>2.1917749999999998</v>
      </c>
      <c r="C220">
        <v>0</v>
      </c>
      <c r="D220">
        <v>219</v>
      </c>
      <c r="E220" t="s">
        <v>217</v>
      </c>
    </row>
    <row r="221" spans="1:5">
      <c r="A221">
        <v>0.87880599999999998</v>
      </c>
      <c r="B221">
        <v>2.1947570000000001</v>
      </c>
      <c r="C221">
        <v>0</v>
      </c>
      <c r="D221">
        <v>220</v>
      </c>
      <c r="E221" t="s">
        <v>219</v>
      </c>
    </row>
    <row r="222" spans="1:5">
      <c r="A222">
        <v>0.86507000000000001</v>
      </c>
      <c r="B222">
        <v>2.1977090000000001</v>
      </c>
      <c r="C222">
        <v>0</v>
      </c>
      <c r="D222">
        <v>221</v>
      </c>
      <c r="E222" t="s">
        <v>274</v>
      </c>
    </row>
    <row r="223" spans="1:5">
      <c r="A223">
        <v>0.85720499999999999</v>
      </c>
      <c r="B223">
        <v>2.200132</v>
      </c>
      <c r="C223">
        <v>0</v>
      </c>
      <c r="D223">
        <v>222</v>
      </c>
      <c r="E223" t="s">
        <v>221</v>
      </c>
    </row>
    <row r="224" spans="1:5">
      <c r="A224">
        <v>0.85584499999999997</v>
      </c>
      <c r="B224">
        <v>2.2018659999999999</v>
      </c>
      <c r="C224">
        <v>0</v>
      </c>
      <c r="D224">
        <v>223</v>
      </c>
      <c r="E224" t="s">
        <v>222</v>
      </c>
    </row>
    <row r="225" spans="1:5">
      <c r="A225">
        <v>0.86075900000000005</v>
      </c>
      <c r="B225">
        <v>2.2029030000000001</v>
      </c>
      <c r="C225">
        <v>0</v>
      </c>
      <c r="D225">
        <v>224</v>
      </c>
      <c r="E225" t="s">
        <v>222</v>
      </c>
    </row>
    <row r="226" spans="1:5">
      <c r="A226">
        <v>0.87094899999999997</v>
      </c>
      <c r="B226">
        <v>2.2032989999999999</v>
      </c>
      <c r="C226">
        <v>0</v>
      </c>
      <c r="D226">
        <v>225</v>
      </c>
      <c r="E226" t="s">
        <v>295</v>
      </c>
    </row>
    <row r="227" spans="1:5">
      <c r="A227">
        <v>0.88380400000000003</v>
      </c>
      <c r="B227">
        <v>2.2033510000000001</v>
      </c>
      <c r="C227">
        <v>0</v>
      </c>
      <c r="D227">
        <v>226</v>
      </c>
      <c r="E227" t="s">
        <v>223</v>
      </c>
    </row>
    <row r="228" spans="1:5">
      <c r="A228">
        <v>0.897783</v>
      </c>
      <c r="B228">
        <v>2.2031320000000001</v>
      </c>
      <c r="C228">
        <v>0</v>
      </c>
      <c r="D228">
        <v>227</v>
      </c>
      <c r="E228" t="s">
        <v>224</v>
      </c>
    </row>
    <row r="229" spans="1:5">
      <c r="A229">
        <v>0.91103500000000004</v>
      </c>
      <c r="B229">
        <v>2.202798</v>
      </c>
      <c r="C229">
        <v>0</v>
      </c>
      <c r="D229">
        <v>228</v>
      </c>
      <c r="E229" t="s">
        <v>277</v>
      </c>
    </row>
    <row r="230" spans="1:5">
      <c r="A230">
        <v>0.92485899999999999</v>
      </c>
      <c r="B230">
        <v>2.2020749999999998</v>
      </c>
      <c r="C230">
        <v>0</v>
      </c>
      <c r="D230">
        <v>229</v>
      </c>
      <c r="E230" t="s">
        <v>279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5.6335000000000003E-2</v>
      </c>
      <c r="B2">
        <v>0.29505900000000002</v>
      </c>
      <c r="C2">
        <v>0</v>
      </c>
      <c r="D2">
        <v>1</v>
      </c>
      <c r="E2" t="s">
        <v>12</v>
      </c>
    </row>
    <row r="3" spans="1:5">
      <c r="A3">
        <v>0.11114</v>
      </c>
      <c r="B3">
        <v>0.58887</v>
      </c>
      <c r="C3">
        <v>0</v>
      </c>
      <c r="D3">
        <v>2</v>
      </c>
      <c r="E3" t="s">
        <v>12</v>
      </c>
    </row>
    <row r="4" spans="1:5">
      <c r="A4">
        <v>0.16480700000000001</v>
      </c>
      <c r="B4">
        <v>0.88219000000000003</v>
      </c>
      <c r="C4">
        <v>0</v>
      </c>
      <c r="D4">
        <v>3</v>
      </c>
      <c r="E4" t="s">
        <v>13</v>
      </c>
    </row>
    <row r="5" spans="1:5">
      <c r="A5">
        <v>0.218246</v>
      </c>
      <c r="B5">
        <v>1.1756</v>
      </c>
      <c r="C5">
        <v>0</v>
      </c>
      <c r="D5">
        <v>4</v>
      </c>
      <c r="E5" t="s">
        <v>13</v>
      </c>
    </row>
    <row r="6" spans="1:5">
      <c r="A6">
        <v>0.27161800000000003</v>
      </c>
      <c r="B6">
        <v>1.469068</v>
      </c>
      <c r="C6">
        <v>0</v>
      </c>
      <c r="D6">
        <v>5</v>
      </c>
      <c r="E6" t="s">
        <v>14</v>
      </c>
    </row>
    <row r="7" spans="1:5">
      <c r="A7">
        <v>0.32519700000000001</v>
      </c>
      <c r="B7">
        <v>1.7625999999999999</v>
      </c>
      <c r="C7">
        <v>0</v>
      </c>
      <c r="D7">
        <v>6</v>
      </c>
      <c r="E7" t="s">
        <v>14</v>
      </c>
    </row>
    <row r="8" spans="1:5">
      <c r="A8">
        <v>0.37909599999999999</v>
      </c>
      <c r="B8">
        <v>2.056765</v>
      </c>
      <c r="C8">
        <v>0</v>
      </c>
      <c r="D8">
        <v>7</v>
      </c>
      <c r="E8" t="s">
        <v>15</v>
      </c>
    </row>
    <row r="9" spans="1:5">
      <c r="A9">
        <v>0.43338599999999999</v>
      </c>
      <c r="B9">
        <v>2.3518780000000001</v>
      </c>
      <c r="C9">
        <v>0</v>
      </c>
      <c r="D9">
        <v>8</v>
      </c>
      <c r="E9" t="s">
        <v>16</v>
      </c>
    </row>
    <row r="10" spans="1:5">
      <c r="A10">
        <v>0.48799500000000001</v>
      </c>
      <c r="B10">
        <v>2.6480549999999998</v>
      </c>
      <c r="C10">
        <v>0</v>
      </c>
      <c r="D10">
        <v>9</v>
      </c>
      <c r="E10" t="s">
        <v>16</v>
      </c>
    </row>
    <row r="11" spans="1:5">
      <c r="A11">
        <v>0.54256099999999996</v>
      </c>
      <c r="B11">
        <v>2.9446340000000002</v>
      </c>
      <c r="C11">
        <v>0</v>
      </c>
      <c r="D11">
        <v>10</v>
      </c>
      <c r="E11" t="s">
        <v>17</v>
      </c>
    </row>
    <row r="12" spans="1:5">
      <c r="A12">
        <v>0.54050200000000004</v>
      </c>
      <c r="B12">
        <v>2.946088</v>
      </c>
      <c r="C12">
        <v>0</v>
      </c>
      <c r="D12">
        <v>11</v>
      </c>
      <c r="E12" t="s">
        <v>17</v>
      </c>
    </row>
    <row r="13" spans="1:5">
      <c r="A13">
        <v>0.53950900000000002</v>
      </c>
      <c r="B13">
        <v>2.9484819999999998</v>
      </c>
      <c r="C13">
        <v>0</v>
      </c>
      <c r="D13">
        <v>12</v>
      </c>
      <c r="E13" t="s">
        <v>18</v>
      </c>
    </row>
    <row r="14" spans="1:5">
      <c r="A14">
        <v>0.539192</v>
      </c>
      <c r="B14">
        <v>2.9510070000000002</v>
      </c>
      <c r="C14">
        <v>0</v>
      </c>
      <c r="D14">
        <v>13</v>
      </c>
      <c r="E14" t="s">
        <v>18</v>
      </c>
    </row>
    <row r="15" spans="1:5">
      <c r="A15">
        <v>0.53858899999999998</v>
      </c>
      <c r="B15">
        <v>2.953084</v>
      </c>
      <c r="C15">
        <v>0</v>
      </c>
      <c r="D15">
        <v>14</v>
      </c>
      <c r="E15" t="s">
        <v>19</v>
      </c>
    </row>
    <row r="16" spans="1:5">
      <c r="A16">
        <v>0.53753799999999996</v>
      </c>
      <c r="B16">
        <v>2.9548190000000001</v>
      </c>
      <c r="C16">
        <v>0</v>
      </c>
      <c r="D16">
        <v>15</v>
      </c>
      <c r="E16" t="s">
        <v>19</v>
      </c>
    </row>
    <row r="17" spans="1:5">
      <c r="A17">
        <v>0.53632500000000005</v>
      </c>
      <c r="B17">
        <v>2.9566819999999998</v>
      </c>
      <c r="C17">
        <v>0</v>
      </c>
      <c r="D17">
        <v>16</v>
      </c>
      <c r="E17" t="s">
        <v>20</v>
      </c>
    </row>
    <row r="18" spans="1:5">
      <c r="A18">
        <v>0.53500700000000001</v>
      </c>
      <c r="B18">
        <v>2.9581209999999998</v>
      </c>
      <c r="C18">
        <v>0</v>
      </c>
      <c r="D18">
        <v>17</v>
      </c>
      <c r="E18" t="s">
        <v>21</v>
      </c>
    </row>
    <row r="19" spans="1:5">
      <c r="A19">
        <v>0.53379900000000002</v>
      </c>
      <c r="B19">
        <v>2.9588920000000001</v>
      </c>
      <c r="C19">
        <v>0</v>
      </c>
      <c r="D19">
        <v>18</v>
      </c>
      <c r="E19" t="s">
        <v>22</v>
      </c>
    </row>
    <row r="20" spans="1:5">
      <c r="A20">
        <v>0.53279500000000002</v>
      </c>
      <c r="B20">
        <v>2.9588770000000002</v>
      </c>
      <c r="C20">
        <v>0</v>
      </c>
      <c r="D20">
        <v>19</v>
      </c>
      <c r="E20" t="s">
        <v>22</v>
      </c>
    </row>
    <row r="21" spans="1:5">
      <c r="A21">
        <v>0.53232100000000004</v>
      </c>
      <c r="B21">
        <v>2.9586429999999999</v>
      </c>
      <c r="C21">
        <v>0</v>
      </c>
      <c r="D21">
        <v>20</v>
      </c>
      <c r="E21" t="s">
        <v>24</v>
      </c>
    </row>
    <row r="22" spans="1:5">
      <c r="A22">
        <v>0.53275899999999998</v>
      </c>
      <c r="B22">
        <v>2.9587119999999998</v>
      </c>
      <c r="C22">
        <v>0</v>
      </c>
      <c r="D22">
        <v>21</v>
      </c>
      <c r="E22" t="s">
        <v>24</v>
      </c>
    </row>
    <row r="23" spans="1:5">
      <c r="A23">
        <v>0.53436799999999995</v>
      </c>
      <c r="B23">
        <v>2.959298</v>
      </c>
      <c r="C23">
        <v>0</v>
      </c>
      <c r="D23">
        <v>22</v>
      </c>
      <c r="E23" t="s">
        <v>26</v>
      </c>
    </row>
    <row r="24" spans="1:5">
      <c r="A24">
        <v>0.53723299999999996</v>
      </c>
      <c r="B24">
        <v>2.9604759999999999</v>
      </c>
      <c r="C24">
        <v>0</v>
      </c>
      <c r="D24">
        <v>23</v>
      </c>
      <c r="E24" t="s">
        <v>26</v>
      </c>
    </row>
    <row r="25" spans="1:5">
      <c r="A25">
        <v>0.54090400000000005</v>
      </c>
      <c r="B25">
        <v>2.9620549999999999</v>
      </c>
      <c r="C25">
        <v>0</v>
      </c>
      <c r="D25">
        <v>24</v>
      </c>
      <c r="E25" t="s">
        <v>27</v>
      </c>
    </row>
    <row r="26" spans="1:5">
      <c r="A26">
        <v>0.54511200000000004</v>
      </c>
      <c r="B26">
        <v>2.96387</v>
      </c>
      <c r="C26">
        <v>0</v>
      </c>
      <c r="D26">
        <v>25</v>
      </c>
      <c r="E26" t="s">
        <v>28</v>
      </c>
    </row>
    <row r="27" spans="1:5">
      <c r="A27">
        <v>0.54917800000000006</v>
      </c>
      <c r="B27">
        <v>2.965268</v>
      </c>
      <c r="C27">
        <v>0</v>
      </c>
      <c r="D27">
        <v>26</v>
      </c>
      <c r="E27" t="s">
        <v>28</v>
      </c>
    </row>
    <row r="28" spans="1:5">
      <c r="A28">
        <v>0.55301699999999998</v>
      </c>
      <c r="B28">
        <v>2.9662160000000002</v>
      </c>
      <c r="C28">
        <v>0</v>
      </c>
      <c r="D28">
        <v>27</v>
      </c>
      <c r="E28" t="s">
        <v>29</v>
      </c>
    </row>
    <row r="29" spans="1:5">
      <c r="A29">
        <v>0.55632599999999999</v>
      </c>
      <c r="B29">
        <v>2.9666329999999999</v>
      </c>
      <c r="C29">
        <v>0</v>
      </c>
      <c r="D29">
        <v>28</v>
      </c>
      <c r="E29" t="s">
        <v>29</v>
      </c>
    </row>
    <row r="30" spans="1:5">
      <c r="A30">
        <v>0.55902399999999997</v>
      </c>
      <c r="B30">
        <v>2.9665059999999999</v>
      </c>
      <c r="C30">
        <v>0</v>
      </c>
      <c r="D30">
        <v>29</v>
      </c>
      <c r="E30" t="s">
        <v>30</v>
      </c>
    </row>
    <row r="31" spans="1:5">
      <c r="A31">
        <v>0.56093400000000004</v>
      </c>
      <c r="B31">
        <v>2.965894</v>
      </c>
      <c r="C31">
        <v>0</v>
      </c>
      <c r="D31">
        <v>30</v>
      </c>
      <c r="E31" t="s">
        <v>30</v>
      </c>
    </row>
    <row r="32" spans="1:5">
      <c r="A32">
        <v>0.56184199999999995</v>
      </c>
      <c r="B32">
        <v>2.9646379999999999</v>
      </c>
      <c r="C32">
        <v>0</v>
      </c>
      <c r="D32">
        <v>31</v>
      </c>
      <c r="E32" t="s">
        <v>31</v>
      </c>
    </row>
    <row r="33" spans="1:5">
      <c r="A33">
        <v>0.56176700000000002</v>
      </c>
      <c r="B33">
        <v>2.962904</v>
      </c>
      <c r="C33">
        <v>0</v>
      </c>
      <c r="D33">
        <v>32</v>
      </c>
      <c r="E33" t="s">
        <v>31</v>
      </c>
    </row>
    <row r="34" spans="1:5">
      <c r="A34">
        <v>0.56059099999999995</v>
      </c>
      <c r="B34">
        <v>2.9607929999999998</v>
      </c>
      <c r="C34">
        <v>0</v>
      </c>
      <c r="D34">
        <v>33</v>
      </c>
      <c r="E34" t="s">
        <v>32</v>
      </c>
    </row>
    <row r="35" spans="1:5">
      <c r="A35">
        <v>0.55868200000000001</v>
      </c>
      <c r="B35">
        <v>2.9584290000000002</v>
      </c>
      <c r="C35">
        <v>0</v>
      </c>
      <c r="D35">
        <v>34</v>
      </c>
      <c r="E35" t="s">
        <v>33</v>
      </c>
    </row>
    <row r="36" spans="1:5">
      <c r="A36">
        <v>0.55623699999999998</v>
      </c>
      <c r="B36">
        <v>2.9555850000000001</v>
      </c>
      <c r="C36">
        <v>0</v>
      </c>
      <c r="D36">
        <v>35</v>
      </c>
      <c r="E36" t="s">
        <v>33</v>
      </c>
    </row>
    <row r="37" spans="1:5">
      <c r="A37">
        <v>0.55418100000000003</v>
      </c>
      <c r="B37">
        <v>2.9528639999999999</v>
      </c>
      <c r="C37">
        <v>0</v>
      </c>
      <c r="D37">
        <v>36</v>
      </c>
      <c r="E37" t="s">
        <v>35</v>
      </c>
    </row>
    <row r="38" spans="1:5">
      <c r="A38">
        <v>0.55244000000000004</v>
      </c>
      <c r="B38">
        <v>2.9502790000000001</v>
      </c>
      <c r="C38">
        <v>0</v>
      </c>
      <c r="D38">
        <v>37</v>
      </c>
      <c r="E38" t="s">
        <v>35</v>
      </c>
    </row>
    <row r="39" spans="1:5">
      <c r="A39">
        <v>0.55138200000000004</v>
      </c>
      <c r="B39">
        <v>2.9480629999999999</v>
      </c>
      <c r="C39">
        <v>0</v>
      </c>
      <c r="D39">
        <v>38</v>
      </c>
      <c r="E39" t="s">
        <v>36</v>
      </c>
    </row>
    <row r="40" spans="1:5">
      <c r="A40">
        <v>0.551485</v>
      </c>
      <c r="B40">
        <v>2.9464450000000002</v>
      </c>
      <c r="C40">
        <v>0</v>
      </c>
      <c r="D40">
        <v>39</v>
      </c>
      <c r="E40" t="s">
        <v>37</v>
      </c>
    </row>
    <row r="41" spans="1:5">
      <c r="A41">
        <v>0.5534</v>
      </c>
      <c r="B41">
        <v>2.9499050000000002</v>
      </c>
      <c r="C41">
        <v>0</v>
      </c>
      <c r="D41">
        <v>40</v>
      </c>
      <c r="E41" t="s">
        <v>37</v>
      </c>
    </row>
    <row r="42" spans="1:5">
      <c r="A42">
        <v>0.55880700000000005</v>
      </c>
      <c r="B42">
        <v>2.9566240000000001</v>
      </c>
      <c r="C42">
        <v>0</v>
      </c>
      <c r="D42">
        <v>41</v>
      </c>
      <c r="E42" t="s">
        <v>38</v>
      </c>
    </row>
    <row r="43" spans="1:5">
      <c r="A43">
        <v>0.57066499999999998</v>
      </c>
      <c r="B43">
        <v>2.9682430000000002</v>
      </c>
      <c r="C43">
        <v>0</v>
      </c>
      <c r="D43">
        <v>42</v>
      </c>
      <c r="E43" t="s">
        <v>39</v>
      </c>
    </row>
    <row r="44" spans="1:5">
      <c r="A44">
        <v>0.59073399999999998</v>
      </c>
      <c r="B44">
        <v>2.9847429999999999</v>
      </c>
      <c r="C44">
        <v>0</v>
      </c>
      <c r="D44">
        <v>43</v>
      </c>
      <c r="E44" t="s">
        <v>39</v>
      </c>
    </row>
    <row r="45" spans="1:5">
      <c r="A45">
        <v>0.61057499999999998</v>
      </c>
      <c r="B45">
        <v>3.001242</v>
      </c>
      <c r="C45">
        <v>0</v>
      </c>
      <c r="D45">
        <v>44</v>
      </c>
      <c r="E45" t="s">
        <v>52</v>
      </c>
    </row>
    <row r="46" spans="1:5">
      <c r="A46">
        <v>0.630718</v>
      </c>
      <c r="B46">
        <v>3.0184319999999998</v>
      </c>
      <c r="C46">
        <v>0</v>
      </c>
      <c r="D46">
        <v>45</v>
      </c>
      <c r="E46" t="s">
        <v>54</v>
      </c>
    </row>
    <row r="47" spans="1:5">
      <c r="A47">
        <v>0.65112700000000001</v>
      </c>
      <c r="B47">
        <v>3.0363660000000001</v>
      </c>
      <c r="C47">
        <v>0</v>
      </c>
      <c r="D47">
        <v>46</v>
      </c>
      <c r="E47" t="s">
        <v>55</v>
      </c>
    </row>
    <row r="48" spans="1:5">
      <c r="A48">
        <v>0.67216299999999995</v>
      </c>
      <c r="B48">
        <v>3.0551270000000001</v>
      </c>
      <c r="C48">
        <v>0</v>
      </c>
      <c r="D48">
        <v>47</v>
      </c>
      <c r="E48" t="s">
        <v>227</v>
      </c>
    </row>
    <row r="49" spans="1:5">
      <c r="A49">
        <v>0.69224399999999997</v>
      </c>
      <c r="B49">
        <v>3.0736949999999998</v>
      </c>
      <c r="C49">
        <v>0</v>
      </c>
      <c r="D49">
        <v>48</v>
      </c>
      <c r="E49" t="s">
        <v>56</v>
      </c>
    </row>
    <row r="50" spans="1:5">
      <c r="A50">
        <v>0.71037399999999995</v>
      </c>
      <c r="B50">
        <v>3.0911680000000001</v>
      </c>
      <c r="C50">
        <v>0</v>
      </c>
      <c r="D50">
        <v>49</v>
      </c>
      <c r="E50" t="s">
        <v>228</v>
      </c>
    </row>
    <row r="51" spans="1:5">
      <c r="A51">
        <v>0.72591300000000003</v>
      </c>
      <c r="B51">
        <v>3.103021</v>
      </c>
      <c r="C51">
        <v>0</v>
      </c>
      <c r="D51">
        <v>50</v>
      </c>
      <c r="E51" t="s">
        <v>59</v>
      </c>
    </row>
    <row r="52" spans="1:5">
      <c r="A52">
        <v>0.73506700000000003</v>
      </c>
      <c r="B52">
        <v>3.1102349999999999</v>
      </c>
      <c r="C52">
        <v>0</v>
      </c>
      <c r="D52">
        <v>51</v>
      </c>
      <c r="E52" t="s">
        <v>60</v>
      </c>
    </row>
    <row r="53" spans="1:5">
      <c r="A53">
        <v>0.73501499999999997</v>
      </c>
      <c r="B53">
        <v>3.1103510000000001</v>
      </c>
      <c r="C53">
        <v>0</v>
      </c>
      <c r="D53">
        <v>52</v>
      </c>
      <c r="E53" t="s">
        <v>61</v>
      </c>
    </row>
    <row r="54" spans="1:5">
      <c r="A54">
        <v>0.726275</v>
      </c>
      <c r="B54">
        <v>3.1037940000000002</v>
      </c>
      <c r="C54">
        <v>0</v>
      </c>
      <c r="D54">
        <v>53</v>
      </c>
      <c r="E54" t="s">
        <v>229</v>
      </c>
    </row>
    <row r="55" spans="1:5">
      <c r="A55">
        <v>0.71838999999999997</v>
      </c>
      <c r="B55">
        <v>3.0958019999999999</v>
      </c>
      <c r="C55">
        <v>0</v>
      </c>
      <c r="D55">
        <v>54</v>
      </c>
      <c r="E55" t="s">
        <v>62</v>
      </c>
    </row>
    <row r="56" spans="1:5">
      <c r="A56">
        <v>0.712001</v>
      </c>
      <c r="B56">
        <v>3.0862889999999998</v>
      </c>
      <c r="C56">
        <v>0</v>
      </c>
      <c r="D56">
        <v>55</v>
      </c>
      <c r="E56" t="s">
        <v>66</v>
      </c>
    </row>
    <row r="57" spans="1:5">
      <c r="A57">
        <v>0.70666200000000001</v>
      </c>
      <c r="B57">
        <v>3.0750099999999998</v>
      </c>
      <c r="C57">
        <v>0</v>
      </c>
      <c r="D57">
        <v>56</v>
      </c>
      <c r="E57" t="s">
        <v>67</v>
      </c>
    </row>
    <row r="58" spans="1:5">
      <c r="A58">
        <v>0.70186800000000005</v>
      </c>
      <c r="B58">
        <v>3.0620630000000002</v>
      </c>
      <c r="C58">
        <v>0</v>
      </c>
      <c r="D58">
        <v>57</v>
      </c>
      <c r="E58" t="s">
        <v>230</v>
      </c>
    </row>
    <row r="59" spans="1:5">
      <c r="A59">
        <v>0.69859000000000004</v>
      </c>
      <c r="B59">
        <v>3.0479080000000001</v>
      </c>
      <c r="C59">
        <v>0</v>
      </c>
      <c r="D59">
        <v>58</v>
      </c>
      <c r="E59" t="s">
        <v>70</v>
      </c>
    </row>
    <row r="60" spans="1:5">
      <c r="A60">
        <v>0.69729699999999994</v>
      </c>
      <c r="B60">
        <v>3.0328300000000001</v>
      </c>
      <c r="C60">
        <v>0</v>
      </c>
      <c r="D60">
        <v>59</v>
      </c>
      <c r="E60" t="s">
        <v>72</v>
      </c>
    </row>
    <row r="61" spans="1:5">
      <c r="A61">
        <v>0.69822200000000001</v>
      </c>
      <c r="B61">
        <v>3.0165090000000001</v>
      </c>
      <c r="C61">
        <v>0</v>
      </c>
      <c r="D61">
        <v>60</v>
      </c>
      <c r="E61" t="s">
        <v>73</v>
      </c>
    </row>
    <row r="62" spans="1:5">
      <c r="A62">
        <v>0.70344600000000002</v>
      </c>
      <c r="B62">
        <v>3.000483</v>
      </c>
      <c r="C62">
        <v>0</v>
      </c>
      <c r="D62">
        <v>61</v>
      </c>
      <c r="E62" t="s">
        <v>74</v>
      </c>
    </row>
    <row r="63" spans="1:5">
      <c r="A63">
        <v>0.71126100000000003</v>
      </c>
      <c r="B63">
        <v>2.9849290000000002</v>
      </c>
      <c r="C63">
        <v>0</v>
      </c>
      <c r="D63">
        <v>62</v>
      </c>
      <c r="E63" t="s">
        <v>76</v>
      </c>
    </row>
    <row r="64" spans="1:5">
      <c r="A64">
        <v>0.719113</v>
      </c>
      <c r="B64">
        <v>2.969983</v>
      </c>
      <c r="C64">
        <v>0</v>
      </c>
      <c r="D64">
        <v>63</v>
      </c>
      <c r="E64" t="s">
        <v>232</v>
      </c>
    </row>
    <row r="65" spans="1:5">
      <c r="A65">
        <v>0.72631000000000001</v>
      </c>
      <c r="B65">
        <v>2.9555889999999998</v>
      </c>
      <c r="C65">
        <v>0</v>
      </c>
      <c r="D65">
        <v>64</v>
      </c>
      <c r="E65" t="s">
        <v>78</v>
      </c>
    </row>
    <row r="66" spans="1:5">
      <c r="A66">
        <v>0.73200399999999999</v>
      </c>
      <c r="B66">
        <v>2.9416199999999999</v>
      </c>
      <c r="C66">
        <v>0</v>
      </c>
      <c r="D66">
        <v>65</v>
      </c>
      <c r="E66" t="s">
        <v>80</v>
      </c>
    </row>
    <row r="67" spans="1:5">
      <c r="A67">
        <v>0.73605299999999996</v>
      </c>
      <c r="B67">
        <v>2.9279639999999998</v>
      </c>
      <c r="C67">
        <v>0</v>
      </c>
      <c r="D67">
        <v>66</v>
      </c>
      <c r="E67" t="s">
        <v>233</v>
      </c>
    </row>
    <row r="68" spans="1:5">
      <c r="A68">
        <v>0.73826899999999995</v>
      </c>
      <c r="B68">
        <v>2.9143270000000001</v>
      </c>
      <c r="C68">
        <v>0</v>
      </c>
      <c r="D68">
        <v>67</v>
      </c>
      <c r="E68" t="s">
        <v>83</v>
      </c>
    </row>
    <row r="69" spans="1:5">
      <c r="A69">
        <v>0.73916000000000004</v>
      </c>
      <c r="B69">
        <v>2.901688</v>
      </c>
      <c r="C69">
        <v>0</v>
      </c>
      <c r="D69">
        <v>68</v>
      </c>
      <c r="E69" t="s">
        <v>84</v>
      </c>
    </row>
    <row r="70" spans="1:5">
      <c r="A70">
        <v>0.73914599999999997</v>
      </c>
      <c r="B70">
        <v>2.8907430000000001</v>
      </c>
      <c r="C70">
        <v>0</v>
      </c>
      <c r="D70">
        <v>69</v>
      </c>
      <c r="E70" t="s">
        <v>85</v>
      </c>
    </row>
    <row r="71" spans="1:5">
      <c r="A71">
        <v>0.73825200000000002</v>
      </c>
      <c r="B71">
        <v>2.8822190000000001</v>
      </c>
      <c r="C71">
        <v>0</v>
      </c>
      <c r="D71">
        <v>70</v>
      </c>
      <c r="E71" t="s">
        <v>86</v>
      </c>
    </row>
    <row r="72" spans="1:5">
      <c r="A72">
        <v>0.73636199999999996</v>
      </c>
      <c r="B72">
        <v>2.8753669999999998</v>
      </c>
      <c r="C72">
        <v>0</v>
      </c>
      <c r="D72">
        <v>71</v>
      </c>
      <c r="E72" t="s">
        <v>86</v>
      </c>
    </row>
    <row r="73" spans="1:5">
      <c r="A73">
        <v>0.73516599999999999</v>
      </c>
      <c r="B73">
        <v>2.8707280000000002</v>
      </c>
      <c r="C73">
        <v>0</v>
      </c>
      <c r="D73">
        <v>72</v>
      </c>
      <c r="E73" t="s">
        <v>234</v>
      </c>
    </row>
    <row r="74" spans="1:5">
      <c r="A74">
        <v>0.73516199999999998</v>
      </c>
      <c r="B74">
        <v>2.8676520000000001</v>
      </c>
      <c r="C74">
        <v>0</v>
      </c>
      <c r="D74">
        <v>73</v>
      </c>
      <c r="E74" t="s">
        <v>87</v>
      </c>
    </row>
    <row r="75" spans="1:5">
      <c r="A75">
        <v>0.73640399999999995</v>
      </c>
      <c r="B75">
        <v>2.866174</v>
      </c>
      <c r="C75">
        <v>0</v>
      </c>
      <c r="D75">
        <v>74</v>
      </c>
      <c r="E75" t="s">
        <v>88</v>
      </c>
    </row>
    <row r="76" spans="1:5">
      <c r="A76">
        <v>0.73862700000000003</v>
      </c>
      <c r="B76">
        <v>2.8661099999999999</v>
      </c>
      <c r="C76">
        <v>0</v>
      </c>
      <c r="D76">
        <v>75</v>
      </c>
      <c r="E76" t="s">
        <v>296</v>
      </c>
    </row>
    <row r="77" spans="1:5">
      <c r="A77">
        <v>0.74170199999999997</v>
      </c>
      <c r="B77">
        <v>2.8673000000000002</v>
      </c>
      <c r="C77">
        <v>0</v>
      </c>
      <c r="D77">
        <v>76</v>
      </c>
      <c r="E77" t="s">
        <v>235</v>
      </c>
    </row>
    <row r="78" spans="1:5">
      <c r="A78">
        <v>0.74599400000000005</v>
      </c>
      <c r="B78">
        <v>2.8696470000000001</v>
      </c>
      <c r="C78">
        <v>0</v>
      </c>
      <c r="D78">
        <v>77</v>
      </c>
      <c r="E78" t="s">
        <v>89</v>
      </c>
    </row>
    <row r="79" spans="1:5">
      <c r="A79">
        <v>0.75134900000000004</v>
      </c>
      <c r="B79">
        <v>2.8724050000000001</v>
      </c>
      <c r="C79">
        <v>0</v>
      </c>
      <c r="D79">
        <v>78</v>
      </c>
      <c r="E79" t="s">
        <v>89</v>
      </c>
    </row>
    <row r="80" spans="1:5">
      <c r="A80">
        <v>0.75754299999999997</v>
      </c>
      <c r="B80">
        <v>2.8751530000000001</v>
      </c>
      <c r="C80">
        <v>0</v>
      </c>
      <c r="D80">
        <v>79</v>
      </c>
      <c r="E80" t="s">
        <v>91</v>
      </c>
    </row>
    <row r="81" spans="1:5">
      <c r="A81">
        <v>0.76446700000000001</v>
      </c>
      <c r="B81">
        <v>2.8774609999999998</v>
      </c>
      <c r="C81">
        <v>0</v>
      </c>
      <c r="D81">
        <v>80</v>
      </c>
      <c r="E81" t="s">
        <v>95</v>
      </c>
    </row>
    <row r="82" spans="1:5">
      <c r="A82">
        <v>0.77300000000000002</v>
      </c>
      <c r="B82">
        <v>2.8796029999999999</v>
      </c>
      <c r="C82">
        <v>0</v>
      </c>
      <c r="D82">
        <v>81</v>
      </c>
      <c r="E82" t="s">
        <v>284</v>
      </c>
    </row>
    <row r="83" spans="1:5">
      <c r="A83">
        <v>0.78151899999999996</v>
      </c>
      <c r="B83">
        <v>2.8808479999999999</v>
      </c>
      <c r="C83">
        <v>0</v>
      </c>
      <c r="D83">
        <v>82</v>
      </c>
      <c r="E83" t="s">
        <v>100</v>
      </c>
    </row>
    <row r="84" spans="1:5">
      <c r="A84">
        <v>0.79105999999999999</v>
      </c>
      <c r="B84">
        <v>2.8819149999999998</v>
      </c>
      <c r="C84">
        <v>0</v>
      </c>
      <c r="D84">
        <v>83</v>
      </c>
      <c r="E84" t="s">
        <v>101</v>
      </c>
    </row>
    <row r="85" spans="1:5">
      <c r="A85">
        <v>0.80129300000000003</v>
      </c>
      <c r="B85">
        <v>2.8825539999999998</v>
      </c>
      <c r="C85">
        <v>0</v>
      </c>
      <c r="D85">
        <v>84</v>
      </c>
      <c r="E85" t="s">
        <v>102</v>
      </c>
    </row>
    <row r="86" spans="1:5">
      <c r="A86">
        <v>0.81245500000000004</v>
      </c>
      <c r="B86">
        <v>2.8828420000000001</v>
      </c>
      <c r="C86">
        <v>0</v>
      </c>
      <c r="D86">
        <v>85</v>
      </c>
      <c r="E86" t="s">
        <v>104</v>
      </c>
    </row>
    <row r="87" spans="1:5">
      <c r="A87">
        <v>0.82267400000000002</v>
      </c>
      <c r="B87">
        <v>2.882495</v>
      </c>
      <c r="C87">
        <v>0</v>
      </c>
      <c r="D87">
        <v>86</v>
      </c>
      <c r="E87" t="s">
        <v>106</v>
      </c>
    </row>
    <row r="88" spans="1:5">
      <c r="A88">
        <v>0.831596</v>
      </c>
      <c r="B88">
        <v>2.881567</v>
      </c>
      <c r="C88">
        <v>0</v>
      </c>
      <c r="D88">
        <v>87</v>
      </c>
      <c r="E88" t="s">
        <v>107</v>
      </c>
    </row>
    <row r="89" spans="1:5">
      <c r="A89">
        <v>0.83824299999999996</v>
      </c>
      <c r="B89">
        <v>2.880455</v>
      </c>
      <c r="C89">
        <v>0</v>
      </c>
      <c r="D89">
        <v>88</v>
      </c>
      <c r="E89" t="s">
        <v>297</v>
      </c>
    </row>
    <row r="90" spans="1:5">
      <c r="A90">
        <v>0.84200399999999997</v>
      </c>
      <c r="B90">
        <v>2.87974</v>
      </c>
      <c r="C90">
        <v>0</v>
      </c>
      <c r="D90">
        <v>89</v>
      </c>
      <c r="E90" t="s">
        <v>109</v>
      </c>
    </row>
    <row r="91" spans="1:5">
      <c r="A91">
        <v>0.84236699999999998</v>
      </c>
      <c r="B91">
        <v>2.879283</v>
      </c>
      <c r="C91">
        <v>0</v>
      </c>
      <c r="D91">
        <v>90</v>
      </c>
      <c r="E91" t="s">
        <v>237</v>
      </c>
    </row>
    <row r="92" spans="1:5">
      <c r="A92">
        <v>0.83789899999999995</v>
      </c>
      <c r="B92">
        <v>2.8790010000000001</v>
      </c>
      <c r="C92">
        <v>0</v>
      </c>
      <c r="D92">
        <v>91</v>
      </c>
      <c r="E92" t="s">
        <v>110</v>
      </c>
    </row>
    <row r="93" spans="1:5">
      <c r="A93">
        <v>0.82855500000000004</v>
      </c>
      <c r="B93">
        <v>2.8798020000000002</v>
      </c>
      <c r="C93">
        <v>0</v>
      </c>
      <c r="D93">
        <v>92</v>
      </c>
      <c r="E93" t="s">
        <v>111</v>
      </c>
    </row>
    <row r="94" spans="1:5">
      <c r="A94">
        <v>0.81308400000000003</v>
      </c>
      <c r="B94">
        <v>2.8813059999999999</v>
      </c>
      <c r="C94">
        <v>0</v>
      </c>
      <c r="D94">
        <v>93</v>
      </c>
      <c r="E94" t="s">
        <v>241</v>
      </c>
    </row>
    <row r="95" spans="1:5">
      <c r="A95">
        <v>0.79135500000000003</v>
      </c>
      <c r="B95">
        <v>2.8839869999999999</v>
      </c>
      <c r="C95">
        <v>0</v>
      </c>
      <c r="D95">
        <v>94</v>
      </c>
      <c r="E95" t="s">
        <v>113</v>
      </c>
    </row>
    <row r="96" spans="1:5">
      <c r="A96">
        <v>0.76458000000000004</v>
      </c>
      <c r="B96">
        <v>2.889583</v>
      </c>
      <c r="C96">
        <v>0</v>
      </c>
      <c r="D96">
        <v>95</v>
      </c>
      <c r="E96" t="s">
        <v>114</v>
      </c>
    </row>
    <row r="97" spans="1:5">
      <c r="A97">
        <v>0.73544100000000001</v>
      </c>
      <c r="B97">
        <v>2.8996170000000001</v>
      </c>
      <c r="C97">
        <v>0</v>
      </c>
      <c r="D97">
        <v>96</v>
      </c>
      <c r="E97" t="s">
        <v>242</v>
      </c>
    </row>
    <row r="98" spans="1:5">
      <c r="A98">
        <v>0.70433400000000002</v>
      </c>
      <c r="B98">
        <v>2.9141249999999999</v>
      </c>
      <c r="C98">
        <v>0</v>
      </c>
      <c r="D98">
        <v>97</v>
      </c>
      <c r="E98" t="s">
        <v>243</v>
      </c>
    </row>
    <row r="99" spans="1:5">
      <c r="A99">
        <v>0.67313999999999996</v>
      </c>
      <c r="B99">
        <v>2.9317500000000001</v>
      </c>
      <c r="C99">
        <v>0</v>
      </c>
      <c r="D99">
        <v>98</v>
      </c>
      <c r="E99" t="s">
        <v>115</v>
      </c>
    </row>
    <row r="100" spans="1:5">
      <c r="A100">
        <v>0.64312000000000002</v>
      </c>
      <c r="B100">
        <v>2.9510689999999999</v>
      </c>
      <c r="C100">
        <v>0</v>
      </c>
      <c r="D100">
        <v>99</v>
      </c>
      <c r="E100" t="s">
        <v>117</v>
      </c>
    </row>
    <row r="101" spans="1:5">
      <c r="A101">
        <v>0.61507699999999998</v>
      </c>
      <c r="B101">
        <v>2.9724149999999998</v>
      </c>
      <c r="C101">
        <v>0</v>
      </c>
      <c r="D101">
        <v>100</v>
      </c>
      <c r="E101" t="s">
        <v>298</v>
      </c>
    </row>
    <row r="102" spans="1:5">
      <c r="A102">
        <v>0.58901899999999996</v>
      </c>
      <c r="B102">
        <v>2.9958550000000002</v>
      </c>
      <c r="C102">
        <v>0</v>
      </c>
      <c r="D102">
        <v>101</v>
      </c>
      <c r="E102" t="s">
        <v>119</v>
      </c>
    </row>
    <row r="103" spans="1:5">
      <c r="A103">
        <v>0.56562000000000001</v>
      </c>
      <c r="B103">
        <v>3.0193370000000002</v>
      </c>
      <c r="C103">
        <v>0</v>
      </c>
      <c r="D103">
        <v>102</v>
      </c>
      <c r="E103" t="s">
        <v>120</v>
      </c>
    </row>
    <row r="104" spans="1:5">
      <c r="A104">
        <v>0.54488300000000001</v>
      </c>
      <c r="B104">
        <v>3.0410520000000001</v>
      </c>
      <c r="C104">
        <v>0</v>
      </c>
      <c r="D104">
        <v>103</v>
      </c>
      <c r="E104" t="s">
        <v>287</v>
      </c>
    </row>
    <row r="105" spans="1:5">
      <c r="A105">
        <v>0.52813399999999999</v>
      </c>
      <c r="B105">
        <v>3.0619429999999999</v>
      </c>
      <c r="C105">
        <v>0</v>
      </c>
      <c r="D105">
        <v>104</v>
      </c>
      <c r="E105" t="s">
        <v>122</v>
      </c>
    </row>
    <row r="106" spans="1:5">
      <c r="A106">
        <v>0.51415900000000003</v>
      </c>
      <c r="B106">
        <v>3.0807890000000002</v>
      </c>
      <c r="C106">
        <v>0</v>
      </c>
      <c r="D106">
        <v>105</v>
      </c>
      <c r="E106" t="s">
        <v>122</v>
      </c>
    </row>
    <row r="107" spans="1:5">
      <c r="A107">
        <v>0.50373500000000004</v>
      </c>
      <c r="B107">
        <v>3.0985260000000001</v>
      </c>
      <c r="C107">
        <v>0</v>
      </c>
      <c r="D107">
        <v>106</v>
      </c>
      <c r="E107" t="s">
        <v>288</v>
      </c>
    </row>
    <row r="108" spans="1:5">
      <c r="A108">
        <v>0.49747599999999997</v>
      </c>
      <c r="B108">
        <v>3.115491</v>
      </c>
      <c r="C108">
        <v>0</v>
      </c>
      <c r="D108">
        <v>107</v>
      </c>
      <c r="E108" t="s">
        <v>123</v>
      </c>
    </row>
    <row r="109" spans="1:5">
      <c r="A109">
        <v>0.49290099999999998</v>
      </c>
      <c r="B109">
        <v>3.1302850000000002</v>
      </c>
      <c r="C109">
        <v>0</v>
      </c>
      <c r="D109">
        <v>108</v>
      </c>
      <c r="E109" t="s">
        <v>123</v>
      </c>
    </row>
    <row r="110" spans="1:5">
      <c r="A110">
        <v>0.48923699999999998</v>
      </c>
      <c r="B110">
        <v>3.1434709999999999</v>
      </c>
      <c r="C110">
        <v>0</v>
      </c>
      <c r="D110">
        <v>109</v>
      </c>
      <c r="E110" t="s">
        <v>124</v>
      </c>
    </row>
    <row r="111" spans="1:5">
      <c r="A111">
        <v>0.48575299999999999</v>
      </c>
      <c r="B111">
        <v>3.1536940000000002</v>
      </c>
      <c r="C111">
        <v>0</v>
      </c>
      <c r="D111">
        <v>110</v>
      </c>
      <c r="E111" t="s">
        <v>245</v>
      </c>
    </row>
    <row r="112" spans="1:5">
      <c r="A112">
        <v>0.48311100000000001</v>
      </c>
      <c r="B112">
        <v>3.1600540000000001</v>
      </c>
      <c r="C112">
        <v>0</v>
      </c>
      <c r="D112">
        <v>111</v>
      </c>
      <c r="E112" t="s">
        <v>245</v>
      </c>
    </row>
    <row r="113" spans="1:5">
      <c r="A113">
        <v>0.48205700000000001</v>
      </c>
      <c r="B113">
        <v>3.1647910000000001</v>
      </c>
      <c r="C113">
        <v>0</v>
      </c>
      <c r="D113">
        <v>112</v>
      </c>
      <c r="E113" t="s">
        <v>125</v>
      </c>
    </row>
    <row r="114" spans="1:5">
      <c r="A114">
        <v>0.48255700000000001</v>
      </c>
      <c r="B114">
        <v>3.1696200000000001</v>
      </c>
      <c r="C114">
        <v>0</v>
      </c>
      <c r="D114">
        <v>113</v>
      </c>
      <c r="E114" t="s">
        <v>126</v>
      </c>
    </row>
    <row r="115" spans="1:5">
      <c r="A115">
        <v>0.48337599999999997</v>
      </c>
      <c r="B115">
        <v>3.173197</v>
      </c>
      <c r="C115">
        <v>0</v>
      </c>
      <c r="D115">
        <v>114</v>
      </c>
      <c r="E115" t="s">
        <v>246</v>
      </c>
    </row>
    <row r="116" spans="1:5">
      <c r="A116">
        <v>0.48435600000000001</v>
      </c>
      <c r="B116">
        <v>3.1748940000000001</v>
      </c>
      <c r="C116">
        <v>0</v>
      </c>
      <c r="D116">
        <v>115</v>
      </c>
      <c r="E116" t="s">
        <v>127</v>
      </c>
    </row>
    <row r="117" spans="1:5">
      <c r="A117">
        <v>0.48392400000000002</v>
      </c>
      <c r="B117">
        <v>3.172431</v>
      </c>
      <c r="C117">
        <v>0</v>
      </c>
      <c r="D117">
        <v>116</v>
      </c>
      <c r="E117" t="s">
        <v>247</v>
      </c>
    </row>
    <row r="118" spans="1:5">
      <c r="A118">
        <v>0.48206199999999999</v>
      </c>
      <c r="B118">
        <v>3.1661489999999999</v>
      </c>
      <c r="C118">
        <v>0</v>
      </c>
      <c r="D118">
        <v>117</v>
      </c>
      <c r="E118" t="s">
        <v>128</v>
      </c>
    </row>
    <row r="119" spans="1:5">
      <c r="A119">
        <v>0.48033700000000001</v>
      </c>
      <c r="B119">
        <v>3.1583299999999999</v>
      </c>
      <c r="C119">
        <v>0</v>
      </c>
      <c r="D119">
        <v>118</v>
      </c>
      <c r="E119" t="s">
        <v>248</v>
      </c>
    </row>
    <row r="120" spans="1:5">
      <c r="A120">
        <v>0.479132</v>
      </c>
      <c r="B120">
        <v>3.1495289999999998</v>
      </c>
      <c r="C120">
        <v>0</v>
      </c>
      <c r="D120">
        <v>119</v>
      </c>
      <c r="E120" t="s">
        <v>129</v>
      </c>
    </row>
    <row r="121" spans="1:5">
      <c r="A121">
        <v>0.48028100000000001</v>
      </c>
      <c r="B121">
        <v>3.1409050000000001</v>
      </c>
      <c r="C121">
        <v>0</v>
      </c>
      <c r="D121">
        <v>120</v>
      </c>
      <c r="E121" t="s">
        <v>249</v>
      </c>
    </row>
    <row r="122" spans="1:5">
      <c r="A122">
        <v>0.48521999999999998</v>
      </c>
      <c r="B122">
        <v>3.1331829999999998</v>
      </c>
      <c r="C122">
        <v>0</v>
      </c>
      <c r="D122">
        <v>121</v>
      </c>
      <c r="E122" t="s">
        <v>130</v>
      </c>
    </row>
    <row r="123" spans="1:5">
      <c r="A123">
        <v>0.49571900000000002</v>
      </c>
      <c r="B123">
        <v>3.1251699999999998</v>
      </c>
      <c r="C123">
        <v>0</v>
      </c>
      <c r="D123">
        <v>122</v>
      </c>
      <c r="E123" t="s">
        <v>132</v>
      </c>
    </row>
    <row r="124" spans="1:5">
      <c r="A124">
        <v>0.51288199999999995</v>
      </c>
      <c r="B124">
        <v>3.116498</v>
      </c>
      <c r="C124">
        <v>0</v>
      </c>
      <c r="D124">
        <v>123</v>
      </c>
      <c r="E124" t="s">
        <v>134</v>
      </c>
    </row>
    <row r="125" spans="1:5">
      <c r="A125">
        <v>0.53572900000000001</v>
      </c>
      <c r="B125">
        <v>3.1065749999999999</v>
      </c>
      <c r="C125">
        <v>0</v>
      </c>
      <c r="D125">
        <v>124</v>
      </c>
      <c r="E125" t="s">
        <v>134</v>
      </c>
    </row>
    <row r="126" spans="1:5">
      <c r="A126">
        <v>0.56507700000000005</v>
      </c>
      <c r="B126">
        <v>3.0962170000000002</v>
      </c>
      <c r="C126">
        <v>0</v>
      </c>
      <c r="D126">
        <v>125</v>
      </c>
      <c r="E126" t="s">
        <v>135</v>
      </c>
    </row>
    <row r="127" spans="1:5">
      <c r="A127">
        <v>0.59838100000000005</v>
      </c>
      <c r="B127">
        <v>3.0852740000000001</v>
      </c>
      <c r="C127">
        <v>0</v>
      </c>
      <c r="D127">
        <v>126</v>
      </c>
      <c r="E127" t="s">
        <v>137</v>
      </c>
    </row>
    <row r="128" spans="1:5">
      <c r="A128">
        <v>0.633239</v>
      </c>
      <c r="B128">
        <v>3.0728749999999998</v>
      </c>
      <c r="C128">
        <v>0</v>
      </c>
      <c r="D128">
        <v>127</v>
      </c>
      <c r="E128" t="s">
        <v>137</v>
      </c>
    </row>
    <row r="129" spans="1:5">
      <c r="A129">
        <v>0.66953700000000005</v>
      </c>
      <c r="B129">
        <v>3.0596049999999999</v>
      </c>
      <c r="C129">
        <v>0</v>
      </c>
      <c r="D129">
        <v>128</v>
      </c>
      <c r="E129" t="s">
        <v>289</v>
      </c>
    </row>
    <row r="130" spans="1:5">
      <c r="A130">
        <v>0.705627</v>
      </c>
      <c r="B130">
        <v>3.0453999999999999</v>
      </c>
      <c r="C130">
        <v>0</v>
      </c>
      <c r="D130">
        <v>129</v>
      </c>
      <c r="E130" t="s">
        <v>251</v>
      </c>
    </row>
    <row r="131" spans="1:5">
      <c r="A131">
        <v>0.74012100000000003</v>
      </c>
      <c r="B131">
        <v>3.0299230000000001</v>
      </c>
      <c r="C131">
        <v>0</v>
      </c>
      <c r="D131">
        <v>130</v>
      </c>
      <c r="E131" t="s">
        <v>139</v>
      </c>
    </row>
    <row r="132" spans="1:5">
      <c r="A132">
        <v>0.77146700000000001</v>
      </c>
      <c r="B132">
        <v>3.0131779999999999</v>
      </c>
      <c r="C132">
        <v>0</v>
      </c>
      <c r="D132">
        <v>131</v>
      </c>
      <c r="E132" t="s">
        <v>140</v>
      </c>
    </row>
    <row r="133" spans="1:5">
      <c r="A133">
        <v>0.79848300000000005</v>
      </c>
      <c r="B133">
        <v>2.9966819999999998</v>
      </c>
      <c r="C133">
        <v>0</v>
      </c>
      <c r="D133">
        <v>132</v>
      </c>
      <c r="E133" t="s">
        <v>140</v>
      </c>
    </row>
    <row r="134" spans="1:5">
      <c r="A134">
        <v>0.82097399999999998</v>
      </c>
      <c r="B134">
        <v>2.9809009999999998</v>
      </c>
      <c r="C134">
        <v>0</v>
      </c>
      <c r="D134">
        <v>133</v>
      </c>
      <c r="E134" t="s">
        <v>253</v>
      </c>
    </row>
    <row r="135" spans="1:5">
      <c r="A135">
        <v>0.84062199999999998</v>
      </c>
      <c r="B135">
        <v>2.9666540000000001</v>
      </c>
      <c r="C135">
        <v>0</v>
      </c>
      <c r="D135">
        <v>134</v>
      </c>
      <c r="E135" t="s">
        <v>253</v>
      </c>
    </row>
    <row r="136" spans="1:5">
      <c r="A136">
        <v>0.85685100000000003</v>
      </c>
      <c r="B136">
        <v>2.9534440000000002</v>
      </c>
      <c r="C136">
        <v>0</v>
      </c>
      <c r="D136">
        <v>135</v>
      </c>
      <c r="E136" t="s">
        <v>299</v>
      </c>
    </row>
    <row r="137" spans="1:5">
      <c r="A137">
        <v>0.87189000000000005</v>
      </c>
      <c r="B137">
        <v>2.941764</v>
      </c>
      <c r="C137">
        <v>0</v>
      </c>
      <c r="D137">
        <v>136</v>
      </c>
      <c r="E137" t="s">
        <v>141</v>
      </c>
    </row>
    <row r="138" spans="1:5">
      <c r="A138">
        <v>0.88568000000000002</v>
      </c>
      <c r="B138">
        <v>2.9315099999999998</v>
      </c>
      <c r="C138">
        <v>0</v>
      </c>
      <c r="D138">
        <v>137</v>
      </c>
      <c r="E138" t="s">
        <v>142</v>
      </c>
    </row>
    <row r="139" spans="1:5">
      <c r="A139">
        <v>0.89781299999999997</v>
      </c>
      <c r="B139">
        <v>2.9221490000000001</v>
      </c>
      <c r="C139">
        <v>0</v>
      </c>
      <c r="D139">
        <v>138</v>
      </c>
      <c r="E139" t="s">
        <v>143</v>
      </c>
    </row>
    <row r="140" spans="1:5">
      <c r="A140">
        <v>0.90965300000000004</v>
      </c>
      <c r="B140">
        <v>2.9139849999999998</v>
      </c>
      <c r="C140">
        <v>0</v>
      </c>
      <c r="D140">
        <v>139</v>
      </c>
      <c r="E140" t="s">
        <v>144</v>
      </c>
    </row>
    <row r="141" spans="1:5">
      <c r="A141">
        <v>0.92040299999999997</v>
      </c>
      <c r="B141">
        <v>2.9073220000000002</v>
      </c>
      <c r="C141">
        <v>0</v>
      </c>
      <c r="D141">
        <v>140</v>
      </c>
      <c r="E141" t="s">
        <v>256</v>
      </c>
    </row>
    <row r="142" spans="1:5">
      <c r="A142">
        <v>0.92981199999999997</v>
      </c>
      <c r="B142">
        <v>2.901907</v>
      </c>
      <c r="C142">
        <v>0</v>
      </c>
      <c r="D142">
        <v>141</v>
      </c>
      <c r="E142" t="s">
        <v>145</v>
      </c>
    </row>
    <row r="143" spans="1:5">
      <c r="A143">
        <v>0.93720700000000001</v>
      </c>
      <c r="B143">
        <v>2.8969860000000001</v>
      </c>
      <c r="C143">
        <v>0</v>
      </c>
      <c r="D143">
        <v>142</v>
      </c>
      <c r="E143" t="s">
        <v>291</v>
      </c>
    </row>
    <row r="144" spans="1:5">
      <c r="A144">
        <v>0.94224600000000003</v>
      </c>
      <c r="B144">
        <v>2.892306</v>
      </c>
      <c r="C144">
        <v>0</v>
      </c>
      <c r="D144">
        <v>143</v>
      </c>
      <c r="E144" t="s">
        <v>148</v>
      </c>
    </row>
    <row r="145" spans="1:5">
      <c r="A145">
        <v>0.94447000000000003</v>
      </c>
      <c r="B145">
        <v>2.88781</v>
      </c>
      <c r="C145">
        <v>0</v>
      </c>
      <c r="D145">
        <v>144</v>
      </c>
      <c r="E145" t="s">
        <v>148</v>
      </c>
    </row>
    <row r="146" spans="1:5">
      <c r="A146">
        <v>0.94355999999999995</v>
      </c>
      <c r="B146">
        <v>2.8833319999999998</v>
      </c>
      <c r="C146">
        <v>0</v>
      </c>
      <c r="D146">
        <v>145</v>
      </c>
      <c r="E146" t="s">
        <v>149</v>
      </c>
    </row>
    <row r="147" spans="1:5">
      <c r="A147">
        <v>0.93934399999999996</v>
      </c>
      <c r="B147">
        <v>2.8778830000000002</v>
      </c>
      <c r="C147">
        <v>0</v>
      </c>
      <c r="D147">
        <v>146</v>
      </c>
      <c r="E147" t="s">
        <v>150</v>
      </c>
    </row>
    <row r="148" spans="1:5">
      <c r="A148">
        <v>0.93433299999999997</v>
      </c>
      <c r="B148">
        <v>2.8725459999999998</v>
      </c>
      <c r="C148">
        <v>0</v>
      </c>
      <c r="D148">
        <v>147</v>
      </c>
      <c r="E148" t="s">
        <v>151</v>
      </c>
    </row>
    <row r="149" spans="1:5">
      <c r="A149">
        <v>0.92938299999999996</v>
      </c>
      <c r="B149">
        <v>2.867826</v>
      </c>
      <c r="C149">
        <v>0</v>
      </c>
      <c r="D149">
        <v>148</v>
      </c>
      <c r="E149" t="s">
        <v>153</v>
      </c>
    </row>
    <row r="150" spans="1:5">
      <c r="A150">
        <v>0.92395799999999995</v>
      </c>
      <c r="B150">
        <v>2.8633890000000002</v>
      </c>
      <c r="C150">
        <v>0</v>
      </c>
      <c r="D150">
        <v>149</v>
      </c>
      <c r="E150" t="s">
        <v>153</v>
      </c>
    </row>
    <row r="151" spans="1:5">
      <c r="A151">
        <v>0.91827999999999999</v>
      </c>
      <c r="B151">
        <v>2.8596460000000001</v>
      </c>
      <c r="C151">
        <v>0</v>
      </c>
      <c r="D151">
        <v>150</v>
      </c>
      <c r="E151" t="s">
        <v>153</v>
      </c>
    </row>
    <row r="152" spans="1:5">
      <c r="A152">
        <v>0.91390000000000005</v>
      </c>
      <c r="B152">
        <v>2.8568750000000001</v>
      </c>
      <c r="C152">
        <v>0</v>
      </c>
      <c r="D152">
        <v>151</v>
      </c>
      <c r="E152" t="s">
        <v>154</v>
      </c>
    </row>
    <row r="153" spans="1:5">
      <c r="A153">
        <v>0.91107899999999997</v>
      </c>
      <c r="B153">
        <v>2.8550620000000002</v>
      </c>
      <c r="C153">
        <v>0</v>
      </c>
      <c r="D153">
        <v>152</v>
      </c>
      <c r="E153" t="s">
        <v>155</v>
      </c>
    </row>
    <row r="154" spans="1:5">
      <c r="A154">
        <v>0.90935100000000002</v>
      </c>
      <c r="B154">
        <v>2.85412</v>
      </c>
      <c r="C154">
        <v>0</v>
      </c>
      <c r="D154">
        <v>153</v>
      </c>
      <c r="E154" t="s">
        <v>157</v>
      </c>
    </row>
    <row r="155" spans="1:5">
      <c r="A155">
        <v>0.90830500000000003</v>
      </c>
      <c r="B155">
        <v>2.853672</v>
      </c>
      <c r="C155">
        <v>0</v>
      </c>
      <c r="D155">
        <v>154</v>
      </c>
      <c r="E155" t="s">
        <v>300</v>
      </c>
    </row>
    <row r="156" spans="1:5">
      <c r="A156">
        <v>0.90814700000000004</v>
      </c>
      <c r="B156">
        <v>2.8536350000000001</v>
      </c>
      <c r="C156">
        <v>0</v>
      </c>
      <c r="D156">
        <v>155</v>
      </c>
      <c r="E156" t="s">
        <v>158</v>
      </c>
    </row>
    <row r="157" spans="1:5">
      <c r="A157">
        <v>0.90948799999999996</v>
      </c>
      <c r="B157">
        <v>2.8547069999999999</v>
      </c>
      <c r="C157">
        <v>0</v>
      </c>
      <c r="D157">
        <v>156</v>
      </c>
      <c r="E157" t="s">
        <v>259</v>
      </c>
    </row>
    <row r="158" spans="1:5">
      <c r="A158">
        <v>0.91169100000000003</v>
      </c>
      <c r="B158">
        <v>2.8561329999999998</v>
      </c>
      <c r="C158">
        <v>0</v>
      </c>
      <c r="D158">
        <v>157</v>
      </c>
      <c r="E158" t="s">
        <v>292</v>
      </c>
    </row>
    <row r="159" spans="1:5">
      <c r="A159">
        <v>0.91406399999999999</v>
      </c>
      <c r="B159">
        <v>2.857507</v>
      </c>
      <c r="C159">
        <v>0</v>
      </c>
      <c r="D159">
        <v>158</v>
      </c>
      <c r="E159" t="s">
        <v>292</v>
      </c>
    </row>
    <row r="160" spans="1:5">
      <c r="A160">
        <v>0.91610199999999997</v>
      </c>
      <c r="B160">
        <v>2.8590960000000001</v>
      </c>
      <c r="C160">
        <v>0</v>
      </c>
      <c r="D160">
        <v>159</v>
      </c>
      <c r="E160" t="s">
        <v>170</v>
      </c>
    </row>
    <row r="161" spans="1:5">
      <c r="A161">
        <v>0.91849000000000003</v>
      </c>
      <c r="B161">
        <v>2.8605649999999998</v>
      </c>
      <c r="C161">
        <v>0</v>
      </c>
      <c r="D161">
        <v>160</v>
      </c>
      <c r="E161" t="s">
        <v>261</v>
      </c>
    </row>
    <row r="162" spans="1:5">
      <c r="A162">
        <v>0.91996699999999998</v>
      </c>
      <c r="B162">
        <v>2.861837</v>
      </c>
      <c r="C162">
        <v>0</v>
      </c>
      <c r="D162">
        <v>161</v>
      </c>
      <c r="E162" t="s">
        <v>262</v>
      </c>
    </row>
    <row r="163" spans="1:5">
      <c r="A163">
        <v>0.92059500000000005</v>
      </c>
      <c r="B163">
        <v>2.8630550000000001</v>
      </c>
      <c r="C163">
        <v>0</v>
      </c>
      <c r="D163">
        <v>162</v>
      </c>
      <c r="E163" t="s">
        <v>173</v>
      </c>
    </row>
    <row r="164" spans="1:5">
      <c r="A164">
        <v>0.91875799999999996</v>
      </c>
      <c r="B164">
        <v>2.8642530000000002</v>
      </c>
      <c r="C164">
        <v>0</v>
      </c>
      <c r="D164">
        <v>163</v>
      </c>
      <c r="E164" t="s">
        <v>263</v>
      </c>
    </row>
    <row r="165" spans="1:5">
      <c r="A165">
        <v>0.91605499999999995</v>
      </c>
      <c r="B165">
        <v>2.865402</v>
      </c>
      <c r="C165">
        <v>0</v>
      </c>
      <c r="D165">
        <v>164</v>
      </c>
      <c r="E165" t="s">
        <v>174</v>
      </c>
    </row>
    <row r="166" spans="1:5">
      <c r="A166">
        <v>0.91218900000000003</v>
      </c>
      <c r="B166">
        <v>2.866228</v>
      </c>
      <c r="C166">
        <v>0</v>
      </c>
      <c r="D166">
        <v>165</v>
      </c>
      <c r="E166" t="s">
        <v>264</v>
      </c>
    </row>
    <row r="167" spans="1:5">
      <c r="A167">
        <v>0.90724000000000005</v>
      </c>
      <c r="B167">
        <v>2.8668119999999999</v>
      </c>
      <c r="C167">
        <v>0</v>
      </c>
      <c r="D167">
        <v>166</v>
      </c>
      <c r="E167" t="s">
        <v>177</v>
      </c>
    </row>
    <row r="168" spans="1:5">
      <c r="A168">
        <v>0.90139599999999998</v>
      </c>
      <c r="B168">
        <v>2.8673039999999999</v>
      </c>
      <c r="C168">
        <v>0</v>
      </c>
      <c r="D168">
        <v>167</v>
      </c>
      <c r="E168" t="s">
        <v>178</v>
      </c>
    </row>
    <row r="169" spans="1:5">
      <c r="A169">
        <v>0.89529599999999998</v>
      </c>
      <c r="B169">
        <v>2.8676590000000002</v>
      </c>
      <c r="C169">
        <v>0</v>
      </c>
      <c r="D169">
        <v>168</v>
      </c>
      <c r="E169" t="s">
        <v>266</v>
      </c>
    </row>
    <row r="170" spans="1:5">
      <c r="A170">
        <v>0.89010299999999998</v>
      </c>
      <c r="B170">
        <v>2.86761</v>
      </c>
      <c r="C170">
        <v>0</v>
      </c>
      <c r="D170">
        <v>169</v>
      </c>
      <c r="E170" t="s">
        <v>183</v>
      </c>
    </row>
    <row r="171" spans="1:5">
      <c r="A171">
        <v>0.88556800000000002</v>
      </c>
      <c r="B171">
        <v>2.8673030000000002</v>
      </c>
      <c r="C171">
        <v>0</v>
      </c>
      <c r="D171">
        <v>170</v>
      </c>
      <c r="E171" t="s">
        <v>185</v>
      </c>
    </row>
    <row r="172" spans="1:5">
      <c r="A172">
        <v>0.88197700000000001</v>
      </c>
      <c r="B172">
        <v>2.8669560000000001</v>
      </c>
      <c r="C172">
        <v>0</v>
      </c>
      <c r="D172">
        <v>171</v>
      </c>
      <c r="E172" t="s">
        <v>188</v>
      </c>
    </row>
    <row r="173" spans="1:5">
      <c r="A173">
        <v>0.87929500000000005</v>
      </c>
      <c r="B173">
        <v>2.8664459999999998</v>
      </c>
      <c r="C173">
        <v>0</v>
      </c>
      <c r="D173">
        <v>172</v>
      </c>
      <c r="E173" t="s">
        <v>188</v>
      </c>
    </row>
    <row r="174" spans="1:5">
      <c r="A174">
        <v>0.87878500000000004</v>
      </c>
      <c r="B174">
        <v>2.865618</v>
      </c>
      <c r="C174">
        <v>0</v>
      </c>
      <c r="D174">
        <v>173</v>
      </c>
      <c r="E174" t="s">
        <v>189</v>
      </c>
    </row>
    <row r="175" spans="1:5">
      <c r="A175">
        <v>0.87851400000000002</v>
      </c>
      <c r="B175">
        <v>2.8645399999999999</v>
      </c>
      <c r="C175">
        <v>0</v>
      </c>
      <c r="D175">
        <v>174</v>
      </c>
      <c r="E175" t="s">
        <v>191</v>
      </c>
    </row>
    <row r="176" spans="1:5">
      <c r="A176">
        <v>0.87843599999999999</v>
      </c>
      <c r="B176">
        <v>2.86361</v>
      </c>
      <c r="C176">
        <v>0</v>
      </c>
      <c r="D176">
        <v>175</v>
      </c>
      <c r="E176" t="s">
        <v>191</v>
      </c>
    </row>
    <row r="177" spans="1:5">
      <c r="A177">
        <v>0.87837900000000002</v>
      </c>
      <c r="B177">
        <v>2.8628969999999998</v>
      </c>
      <c r="C177">
        <v>0</v>
      </c>
      <c r="D177">
        <v>176</v>
      </c>
      <c r="E177" t="s">
        <v>193</v>
      </c>
    </row>
    <row r="178" spans="1:5">
      <c r="A178">
        <v>0.87813099999999999</v>
      </c>
      <c r="B178">
        <v>2.8623919999999998</v>
      </c>
      <c r="C178">
        <v>0</v>
      </c>
      <c r="D178">
        <v>177</v>
      </c>
      <c r="E178" t="s">
        <v>194</v>
      </c>
    </row>
    <row r="179" spans="1:5">
      <c r="A179">
        <v>0.87721800000000005</v>
      </c>
      <c r="B179">
        <v>2.862241</v>
      </c>
      <c r="C179">
        <v>0</v>
      </c>
      <c r="D179">
        <v>178</v>
      </c>
      <c r="E179" t="s">
        <v>195</v>
      </c>
    </row>
    <row r="180" spans="1:5">
      <c r="A180">
        <v>0.87522800000000001</v>
      </c>
      <c r="B180">
        <v>2.8622230000000002</v>
      </c>
      <c r="C180">
        <v>0</v>
      </c>
      <c r="D180">
        <v>179</v>
      </c>
      <c r="E180" t="s">
        <v>198</v>
      </c>
    </row>
    <row r="181" spans="1:5">
      <c r="A181">
        <v>0.872359</v>
      </c>
      <c r="B181">
        <v>2.8623240000000001</v>
      </c>
      <c r="C181">
        <v>0</v>
      </c>
      <c r="D181">
        <v>180</v>
      </c>
      <c r="E181" t="s">
        <v>199</v>
      </c>
    </row>
    <row r="182" spans="1:5">
      <c r="A182">
        <v>0.86874300000000004</v>
      </c>
      <c r="B182">
        <v>2.8625219999999998</v>
      </c>
      <c r="C182">
        <v>0</v>
      </c>
      <c r="D182">
        <v>181</v>
      </c>
      <c r="E182" t="s">
        <v>201</v>
      </c>
    </row>
    <row r="183" spans="1:5">
      <c r="A183">
        <v>0.86372499999999997</v>
      </c>
      <c r="B183">
        <v>2.8628719999999999</v>
      </c>
      <c r="C183">
        <v>0</v>
      </c>
      <c r="D183">
        <v>182</v>
      </c>
      <c r="E183" t="s">
        <v>202</v>
      </c>
    </row>
    <row r="184" spans="1:5">
      <c r="A184">
        <v>0.85750099999999996</v>
      </c>
      <c r="B184">
        <v>2.863591</v>
      </c>
      <c r="C184">
        <v>0</v>
      </c>
      <c r="D184">
        <v>183</v>
      </c>
      <c r="E184" t="s">
        <v>203</v>
      </c>
    </row>
    <row r="185" spans="1:5">
      <c r="A185">
        <v>0.85134699999999996</v>
      </c>
      <c r="B185">
        <v>2.8648799999999999</v>
      </c>
      <c r="C185">
        <v>0</v>
      </c>
      <c r="D185">
        <v>184</v>
      </c>
      <c r="E185" t="s">
        <v>272</v>
      </c>
    </row>
    <row r="186" spans="1:5">
      <c r="A186">
        <v>0.84637799999999996</v>
      </c>
      <c r="B186">
        <v>2.8666990000000001</v>
      </c>
      <c r="C186">
        <v>0</v>
      </c>
      <c r="D186">
        <v>185</v>
      </c>
      <c r="E186" t="s">
        <v>301</v>
      </c>
    </row>
    <row r="187" spans="1:5">
      <c r="A187">
        <v>0.84309699999999999</v>
      </c>
      <c r="B187">
        <v>2.8690030000000002</v>
      </c>
      <c r="C187">
        <v>0</v>
      </c>
      <c r="D187">
        <v>186</v>
      </c>
      <c r="E187" t="s">
        <v>205</v>
      </c>
    </row>
    <row r="188" spans="1:5">
      <c r="A188">
        <v>0.84113899999999997</v>
      </c>
      <c r="B188">
        <v>2.871645</v>
      </c>
      <c r="C188">
        <v>0</v>
      </c>
      <c r="D188">
        <v>187</v>
      </c>
      <c r="E188" t="s">
        <v>206</v>
      </c>
    </row>
    <row r="189" spans="1:5">
      <c r="A189">
        <v>0.83832300000000004</v>
      </c>
      <c r="B189">
        <v>2.8747600000000002</v>
      </c>
      <c r="C189">
        <v>0</v>
      </c>
      <c r="D189">
        <v>188</v>
      </c>
      <c r="E189" t="s">
        <v>207</v>
      </c>
    </row>
    <row r="190" spans="1:5">
      <c r="A190">
        <v>0.83467899999999995</v>
      </c>
      <c r="B190">
        <v>2.878838</v>
      </c>
      <c r="C190">
        <v>0</v>
      </c>
      <c r="D190">
        <v>189</v>
      </c>
      <c r="E190" t="s">
        <v>208</v>
      </c>
    </row>
    <row r="191" spans="1:5">
      <c r="A191">
        <v>0.82972699999999999</v>
      </c>
      <c r="B191">
        <v>2.8834420000000001</v>
      </c>
      <c r="C191">
        <v>0</v>
      </c>
      <c r="D191">
        <v>190</v>
      </c>
      <c r="E191" t="s">
        <v>209</v>
      </c>
    </row>
    <row r="192" spans="1:5">
      <c r="A192">
        <v>0.82435700000000001</v>
      </c>
      <c r="B192">
        <v>2.8882629999999998</v>
      </c>
      <c r="C192">
        <v>0</v>
      </c>
      <c r="D192">
        <v>191</v>
      </c>
      <c r="E192" t="s">
        <v>211</v>
      </c>
    </row>
    <row r="193" spans="1:5">
      <c r="A193">
        <v>0.82022600000000001</v>
      </c>
      <c r="B193">
        <v>2.8930500000000001</v>
      </c>
      <c r="C193">
        <v>0</v>
      </c>
      <c r="D193">
        <v>192</v>
      </c>
      <c r="E193" t="s">
        <v>212</v>
      </c>
    </row>
    <row r="194" spans="1:5">
      <c r="A194">
        <v>0.81444899999999998</v>
      </c>
      <c r="B194">
        <v>2.8988100000000001</v>
      </c>
      <c r="C194">
        <v>0</v>
      </c>
      <c r="D194">
        <v>193</v>
      </c>
      <c r="E194" t="s">
        <v>214</v>
      </c>
    </row>
    <row r="195" spans="1:5">
      <c r="A195">
        <v>0.80554700000000001</v>
      </c>
      <c r="B195">
        <v>2.904598</v>
      </c>
      <c r="C195">
        <v>0</v>
      </c>
      <c r="D195">
        <v>194</v>
      </c>
      <c r="E195" t="s">
        <v>218</v>
      </c>
    </row>
    <row r="196" spans="1:5">
      <c r="A196">
        <v>0.79142000000000001</v>
      </c>
      <c r="B196">
        <v>2.9100130000000002</v>
      </c>
      <c r="C196">
        <v>0</v>
      </c>
      <c r="D196">
        <v>195</v>
      </c>
      <c r="E196" t="s">
        <v>302</v>
      </c>
    </row>
    <row r="197" spans="1:5">
      <c r="A197">
        <v>0.77859299999999998</v>
      </c>
      <c r="B197">
        <v>2.9147590000000001</v>
      </c>
      <c r="C197">
        <v>0</v>
      </c>
      <c r="D197">
        <v>196</v>
      </c>
      <c r="E197" t="s">
        <v>275</v>
      </c>
    </row>
    <row r="198" spans="1:5">
      <c r="A198">
        <v>0.76748099999999997</v>
      </c>
      <c r="B198">
        <v>2.9195129999999998</v>
      </c>
      <c r="C198">
        <v>0</v>
      </c>
      <c r="D198">
        <v>197</v>
      </c>
      <c r="E198" t="s">
        <v>222</v>
      </c>
    </row>
    <row r="199" spans="1:5">
      <c r="A199">
        <v>0.75925399999999998</v>
      </c>
      <c r="B199">
        <v>2.924245</v>
      </c>
      <c r="C199">
        <v>0</v>
      </c>
      <c r="D199">
        <v>198</v>
      </c>
      <c r="E199" t="s">
        <v>276</v>
      </c>
    </row>
    <row r="200" spans="1:5">
      <c r="A200">
        <v>0.75376900000000002</v>
      </c>
      <c r="B200">
        <v>2.9287260000000002</v>
      </c>
      <c r="C200">
        <v>0</v>
      </c>
      <c r="D200">
        <v>199</v>
      </c>
      <c r="E200" t="s">
        <v>295</v>
      </c>
    </row>
    <row r="201" spans="1:5">
      <c r="A201">
        <v>0.75110100000000002</v>
      </c>
      <c r="B201">
        <v>2.9330539999999998</v>
      </c>
      <c r="C201">
        <v>0</v>
      </c>
      <c r="D201">
        <v>200</v>
      </c>
      <c r="E201" t="s">
        <v>224</v>
      </c>
    </row>
    <row r="202" spans="1:5">
      <c r="A202">
        <v>0.74987000000000004</v>
      </c>
      <c r="B202">
        <v>2.937144</v>
      </c>
      <c r="C202">
        <v>0</v>
      </c>
      <c r="D202">
        <v>201</v>
      </c>
      <c r="E202" t="s">
        <v>279</v>
      </c>
    </row>
    <row r="203" spans="1:5">
      <c r="A203">
        <v>0.74872799999999995</v>
      </c>
      <c r="B203">
        <v>2.9410630000000002</v>
      </c>
      <c r="C203">
        <v>0</v>
      </c>
      <c r="D203">
        <v>202</v>
      </c>
      <c r="E203" t="s">
        <v>303</v>
      </c>
    </row>
    <row r="204" spans="1:5">
      <c r="A204">
        <v>0.75042200000000003</v>
      </c>
      <c r="B204">
        <v>2.9434840000000002</v>
      </c>
      <c r="C204">
        <v>0</v>
      </c>
      <c r="D204">
        <v>203</v>
      </c>
      <c r="E204" t="s">
        <v>280</v>
      </c>
    </row>
    <row r="205" spans="1:5">
      <c r="A205">
        <v>0.75585500000000005</v>
      </c>
      <c r="B205">
        <v>2.9452880000000001</v>
      </c>
      <c r="C205">
        <v>0</v>
      </c>
      <c r="D205">
        <v>204</v>
      </c>
      <c r="E205" t="s">
        <v>282</v>
      </c>
    </row>
    <row r="206" spans="1:5">
      <c r="A206">
        <v>0.76293999999999995</v>
      </c>
      <c r="B206">
        <v>2.9478710000000001</v>
      </c>
      <c r="C206">
        <v>0</v>
      </c>
      <c r="D206">
        <v>205</v>
      </c>
      <c r="E206" t="s">
        <v>282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3.3297E-2</v>
      </c>
      <c r="B2">
        <v>0.438668</v>
      </c>
      <c r="C2">
        <v>0</v>
      </c>
      <c r="D2">
        <v>1</v>
      </c>
      <c r="E2" t="s">
        <v>23</v>
      </c>
    </row>
    <row r="3" spans="1:5">
      <c r="A3">
        <v>5.7414E-2</v>
      </c>
      <c r="B3">
        <v>0.86702400000000002</v>
      </c>
      <c r="C3">
        <v>0</v>
      </c>
      <c r="D3">
        <v>2</v>
      </c>
      <c r="E3" t="s">
        <v>24</v>
      </c>
    </row>
    <row r="4" spans="1:5">
      <c r="A4">
        <v>8.2050999999999999E-2</v>
      </c>
      <c r="B4">
        <v>1.296068</v>
      </c>
      <c r="C4">
        <v>0</v>
      </c>
      <c r="D4">
        <v>3</v>
      </c>
      <c r="E4" t="s">
        <v>25</v>
      </c>
    </row>
    <row r="5" spans="1:5">
      <c r="A5">
        <v>0.10815900000000001</v>
      </c>
      <c r="B5">
        <v>1.7292430000000001</v>
      </c>
      <c r="C5">
        <v>0</v>
      </c>
      <c r="D5">
        <v>4</v>
      </c>
      <c r="E5" t="s">
        <v>26</v>
      </c>
    </row>
    <row r="6" spans="1:5">
      <c r="A6">
        <v>0.135823</v>
      </c>
      <c r="B6">
        <v>2.1670400000000001</v>
      </c>
      <c r="C6">
        <v>0</v>
      </c>
      <c r="D6">
        <v>5</v>
      </c>
      <c r="E6" t="s">
        <v>26</v>
      </c>
    </row>
    <row r="7" spans="1:5">
      <c r="A7">
        <v>0.164323</v>
      </c>
      <c r="B7">
        <v>2.6064949999999998</v>
      </c>
      <c r="C7">
        <v>0</v>
      </c>
      <c r="D7">
        <v>6</v>
      </c>
      <c r="E7" t="s">
        <v>27</v>
      </c>
    </row>
    <row r="8" spans="1:5">
      <c r="A8">
        <v>0.19317899999999999</v>
      </c>
      <c r="B8">
        <v>3.0458020000000001</v>
      </c>
      <c r="C8">
        <v>0</v>
      </c>
      <c r="D8">
        <v>7</v>
      </c>
      <c r="E8" t="s">
        <v>27</v>
      </c>
    </row>
    <row r="9" spans="1:5">
      <c r="A9">
        <v>0.22217899999999999</v>
      </c>
      <c r="B9">
        <v>3.4844900000000001</v>
      </c>
      <c r="C9">
        <v>0</v>
      </c>
      <c r="D9">
        <v>8</v>
      </c>
      <c r="E9" t="s">
        <v>28</v>
      </c>
    </row>
    <row r="10" spans="1:5">
      <c r="A10">
        <v>0.25109999999999999</v>
      </c>
      <c r="B10">
        <v>3.9227289999999999</v>
      </c>
      <c r="C10">
        <v>0</v>
      </c>
      <c r="D10">
        <v>9</v>
      </c>
      <c r="E10" t="s">
        <v>29</v>
      </c>
    </row>
    <row r="11" spans="1:5">
      <c r="A11">
        <v>0.27992600000000001</v>
      </c>
      <c r="B11">
        <v>4.3609879999999999</v>
      </c>
      <c r="C11">
        <v>0</v>
      </c>
      <c r="D11">
        <v>10</v>
      </c>
      <c r="E11" t="s">
        <v>29</v>
      </c>
    </row>
    <row r="12" spans="1:5">
      <c r="A12">
        <v>0.275175</v>
      </c>
      <c r="B12">
        <v>4.3601099999999997</v>
      </c>
      <c r="C12">
        <v>0</v>
      </c>
      <c r="D12">
        <v>11</v>
      </c>
      <c r="E12" t="s">
        <v>30</v>
      </c>
    </row>
    <row r="13" spans="1:5">
      <c r="A13">
        <v>0.2792</v>
      </c>
      <c r="B13">
        <v>4.368792</v>
      </c>
      <c r="C13">
        <v>0</v>
      </c>
      <c r="D13">
        <v>12</v>
      </c>
      <c r="E13" t="s">
        <v>31</v>
      </c>
    </row>
    <row r="14" spans="1:5">
      <c r="A14">
        <v>0.28223399999999998</v>
      </c>
      <c r="B14">
        <v>4.3759610000000002</v>
      </c>
      <c r="C14">
        <v>0</v>
      </c>
      <c r="D14">
        <v>13</v>
      </c>
      <c r="E14" t="s">
        <v>31</v>
      </c>
    </row>
    <row r="15" spans="1:5">
      <c r="A15">
        <v>0.283327</v>
      </c>
      <c r="B15">
        <v>4.3781840000000001</v>
      </c>
      <c r="C15">
        <v>0</v>
      </c>
      <c r="D15">
        <v>14</v>
      </c>
      <c r="E15" t="s">
        <v>32</v>
      </c>
    </row>
    <row r="16" spans="1:5">
      <c r="A16">
        <v>0.28245999999999999</v>
      </c>
      <c r="B16">
        <v>4.374727</v>
      </c>
      <c r="C16">
        <v>0</v>
      </c>
      <c r="D16">
        <v>15</v>
      </c>
      <c r="E16" t="s">
        <v>33</v>
      </c>
    </row>
    <row r="17" spans="1:5">
      <c r="A17">
        <v>0.28027200000000002</v>
      </c>
      <c r="B17">
        <v>4.3684339999999997</v>
      </c>
      <c r="C17">
        <v>0</v>
      </c>
      <c r="D17">
        <v>16</v>
      </c>
      <c r="E17" t="s">
        <v>34</v>
      </c>
    </row>
    <row r="18" spans="1:5">
      <c r="A18">
        <v>0.27734599999999998</v>
      </c>
      <c r="B18">
        <v>4.3613160000000004</v>
      </c>
      <c r="C18">
        <v>0</v>
      </c>
      <c r="D18">
        <v>17</v>
      </c>
      <c r="E18" t="s">
        <v>35</v>
      </c>
    </row>
    <row r="19" spans="1:5">
      <c r="A19">
        <v>0.273621</v>
      </c>
      <c r="B19">
        <v>4.35283</v>
      </c>
      <c r="C19">
        <v>0</v>
      </c>
      <c r="D19">
        <v>18</v>
      </c>
      <c r="E19" t="s">
        <v>36</v>
      </c>
    </row>
    <row r="20" spans="1:5">
      <c r="A20">
        <v>0.269484</v>
      </c>
      <c r="B20">
        <v>4.3422599999999996</v>
      </c>
      <c r="C20">
        <v>0</v>
      </c>
      <c r="D20">
        <v>19</v>
      </c>
      <c r="E20" t="s">
        <v>38</v>
      </c>
    </row>
    <row r="21" spans="1:5">
      <c r="A21">
        <v>0.26500099999999999</v>
      </c>
      <c r="B21">
        <v>4.3353830000000002</v>
      </c>
      <c r="C21">
        <v>0</v>
      </c>
      <c r="D21">
        <v>20</v>
      </c>
      <c r="E21" t="s">
        <v>39</v>
      </c>
    </row>
    <row r="22" spans="1:5">
      <c r="A22">
        <v>0.26046599999999998</v>
      </c>
      <c r="B22">
        <v>4.3316509999999999</v>
      </c>
      <c r="C22">
        <v>0</v>
      </c>
      <c r="D22">
        <v>21</v>
      </c>
      <c r="E22" t="s">
        <v>225</v>
      </c>
    </row>
    <row r="23" spans="1:5">
      <c r="A23">
        <v>0.256081</v>
      </c>
      <c r="B23">
        <v>4.3317249999999996</v>
      </c>
      <c r="C23">
        <v>0</v>
      </c>
      <c r="D23">
        <v>22</v>
      </c>
      <c r="E23" t="s">
        <v>41</v>
      </c>
    </row>
    <row r="24" spans="1:5">
      <c r="A24">
        <v>0.25197900000000001</v>
      </c>
      <c r="B24">
        <v>4.3362280000000002</v>
      </c>
      <c r="C24">
        <v>0</v>
      </c>
      <c r="D24">
        <v>23</v>
      </c>
      <c r="E24" t="s">
        <v>41</v>
      </c>
    </row>
    <row r="25" spans="1:5">
      <c r="A25">
        <v>0.24838299999999999</v>
      </c>
      <c r="B25">
        <v>4.3361229999999997</v>
      </c>
      <c r="C25">
        <v>0</v>
      </c>
      <c r="D25">
        <v>24</v>
      </c>
      <c r="E25" t="s">
        <v>43</v>
      </c>
    </row>
    <row r="26" spans="1:5">
      <c r="A26">
        <v>0.244589</v>
      </c>
      <c r="B26">
        <v>4.3322209999999997</v>
      </c>
      <c r="C26">
        <v>0</v>
      </c>
      <c r="D26">
        <v>25</v>
      </c>
      <c r="E26" t="s">
        <v>44</v>
      </c>
    </row>
    <row r="27" spans="1:5">
      <c r="A27">
        <v>0.24068700000000001</v>
      </c>
      <c r="B27">
        <v>4.3254479999999997</v>
      </c>
      <c r="C27">
        <v>0</v>
      </c>
      <c r="D27">
        <v>26</v>
      </c>
      <c r="E27" t="s">
        <v>45</v>
      </c>
    </row>
    <row r="28" spans="1:5">
      <c r="A28">
        <v>0.23694599999999999</v>
      </c>
      <c r="B28">
        <v>4.3241180000000004</v>
      </c>
      <c r="C28">
        <v>0</v>
      </c>
      <c r="D28">
        <v>27</v>
      </c>
      <c r="E28" t="s">
        <v>46</v>
      </c>
    </row>
    <row r="29" spans="1:5">
      <c r="A29">
        <v>0.23378199999999999</v>
      </c>
      <c r="B29">
        <v>4.329593</v>
      </c>
      <c r="C29">
        <v>0</v>
      </c>
      <c r="D29">
        <v>28</v>
      </c>
      <c r="E29" t="s">
        <v>47</v>
      </c>
    </row>
    <row r="30" spans="1:5">
      <c r="A30">
        <v>0.231044</v>
      </c>
      <c r="B30">
        <v>4.3436159999999999</v>
      </c>
      <c r="C30">
        <v>0</v>
      </c>
      <c r="D30">
        <v>29</v>
      </c>
      <c r="E30" t="s">
        <v>48</v>
      </c>
    </row>
    <row r="31" spans="1:5">
      <c r="A31">
        <v>0.228687</v>
      </c>
      <c r="B31">
        <v>4.3606319999999998</v>
      </c>
      <c r="C31">
        <v>0</v>
      </c>
      <c r="D31">
        <v>30</v>
      </c>
      <c r="E31" t="s">
        <v>226</v>
      </c>
    </row>
    <row r="32" spans="1:5">
      <c r="A32">
        <v>0.22659599999999999</v>
      </c>
      <c r="B32">
        <v>4.3820870000000003</v>
      </c>
      <c r="C32">
        <v>0</v>
      </c>
      <c r="D32">
        <v>31</v>
      </c>
      <c r="E32" t="s">
        <v>50</v>
      </c>
    </row>
    <row r="33" spans="1:5">
      <c r="A33">
        <v>0.224663</v>
      </c>
      <c r="B33">
        <v>4.4076469999999999</v>
      </c>
      <c r="C33">
        <v>0</v>
      </c>
      <c r="D33">
        <v>32</v>
      </c>
      <c r="E33" t="s">
        <v>51</v>
      </c>
    </row>
    <row r="34" spans="1:5">
      <c r="A34">
        <v>0.22281300000000001</v>
      </c>
      <c r="B34">
        <v>4.4367169999999998</v>
      </c>
      <c r="C34">
        <v>0</v>
      </c>
      <c r="D34">
        <v>33</v>
      </c>
      <c r="E34" t="s">
        <v>52</v>
      </c>
    </row>
    <row r="35" spans="1:5">
      <c r="A35">
        <v>0.22084100000000001</v>
      </c>
      <c r="B35">
        <v>4.4779739999999997</v>
      </c>
      <c r="C35">
        <v>0</v>
      </c>
      <c r="D35">
        <v>34</v>
      </c>
      <c r="E35" t="s">
        <v>53</v>
      </c>
    </row>
    <row r="36" spans="1:5">
      <c r="A36">
        <v>0.21948400000000001</v>
      </c>
      <c r="B36">
        <v>4.5300560000000001</v>
      </c>
      <c r="C36">
        <v>0</v>
      </c>
      <c r="D36">
        <v>35</v>
      </c>
      <c r="E36" t="s">
        <v>54</v>
      </c>
    </row>
    <row r="37" spans="1:5">
      <c r="A37">
        <v>0.21876300000000001</v>
      </c>
      <c r="B37">
        <v>4.590713</v>
      </c>
      <c r="C37">
        <v>0</v>
      </c>
      <c r="D37">
        <v>36</v>
      </c>
      <c r="E37" t="s">
        <v>55</v>
      </c>
    </row>
    <row r="38" spans="1:5">
      <c r="A38">
        <v>0.21820800000000001</v>
      </c>
      <c r="B38">
        <v>4.6502049999999997</v>
      </c>
      <c r="C38">
        <v>0</v>
      </c>
      <c r="D38">
        <v>37</v>
      </c>
      <c r="E38" t="s">
        <v>57</v>
      </c>
    </row>
    <row r="39" spans="1:5">
      <c r="A39">
        <v>0.21781900000000001</v>
      </c>
      <c r="B39">
        <v>4.70946</v>
      </c>
      <c r="C39">
        <v>0</v>
      </c>
      <c r="D39">
        <v>38</v>
      </c>
      <c r="E39" t="s">
        <v>59</v>
      </c>
    </row>
    <row r="40" spans="1:5">
      <c r="A40">
        <v>0.217587</v>
      </c>
      <c r="B40">
        <v>4.767328</v>
      </c>
      <c r="C40">
        <v>0</v>
      </c>
      <c r="D40">
        <v>39</v>
      </c>
      <c r="E40" t="s">
        <v>60</v>
      </c>
    </row>
    <row r="41" spans="1:5">
      <c r="A41">
        <v>0.21748999999999999</v>
      </c>
      <c r="B41">
        <v>4.8237240000000003</v>
      </c>
      <c r="C41">
        <v>0</v>
      </c>
      <c r="D41">
        <v>40</v>
      </c>
      <c r="E41" t="s">
        <v>61</v>
      </c>
    </row>
    <row r="42" spans="1:5">
      <c r="A42">
        <v>0.217636</v>
      </c>
      <c r="B42">
        <v>4.8792710000000001</v>
      </c>
      <c r="C42">
        <v>0</v>
      </c>
      <c r="D42">
        <v>41</v>
      </c>
      <c r="E42" t="s">
        <v>62</v>
      </c>
    </row>
    <row r="43" spans="1:5">
      <c r="A43">
        <v>0.22108900000000001</v>
      </c>
      <c r="B43">
        <v>4.934259</v>
      </c>
      <c r="C43">
        <v>0</v>
      </c>
      <c r="D43">
        <v>42</v>
      </c>
      <c r="E43" t="s">
        <v>63</v>
      </c>
    </row>
    <row r="44" spans="1:5">
      <c r="A44">
        <v>0.227993</v>
      </c>
      <c r="B44">
        <v>4.9871169999999996</v>
      </c>
      <c r="C44">
        <v>0</v>
      </c>
      <c r="D44">
        <v>43</v>
      </c>
      <c r="E44" t="s">
        <v>63</v>
      </c>
    </row>
    <row r="45" spans="1:5">
      <c r="A45">
        <v>0.239397</v>
      </c>
      <c r="B45">
        <v>5.0347710000000001</v>
      </c>
      <c r="C45">
        <v>0</v>
      </c>
      <c r="D45">
        <v>44</v>
      </c>
      <c r="E45" t="s">
        <v>64</v>
      </c>
    </row>
    <row r="46" spans="1:5">
      <c r="A46">
        <v>0.25464199999999998</v>
      </c>
      <c r="B46">
        <v>5.0648540000000004</v>
      </c>
      <c r="C46">
        <v>0</v>
      </c>
      <c r="D46">
        <v>45</v>
      </c>
      <c r="E46" t="s">
        <v>67</v>
      </c>
    </row>
    <row r="47" spans="1:5">
      <c r="A47">
        <v>0.27430100000000002</v>
      </c>
      <c r="B47">
        <v>5.0826289999999998</v>
      </c>
      <c r="C47">
        <v>0</v>
      </c>
      <c r="D47">
        <v>46</v>
      </c>
      <c r="E47" t="s">
        <v>68</v>
      </c>
    </row>
    <row r="48" spans="1:5">
      <c r="A48">
        <v>0.29891099999999998</v>
      </c>
      <c r="B48">
        <v>5.0911429999999998</v>
      </c>
      <c r="C48">
        <v>0</v>
      </c>
      <c r="D48">
        <v>47</v>
      </c>
      <c r="E48" t="s">
        <v>68</v>
      </c>
    </row>
    <row r="49" spans="1:5">
      <c r="A49">
        <v>0.32783800000000002</v>
      </c>
      <c r="B49">
        <v>5.0890050000000002</v>
      </c>
      <c r="C49">
        <v>0</v>
      </c>
      <c r="D49">
        <v>48</v>
      </c>
      <c r="E49" t="s">
        <v>70</v>
      </c>
    </row>
    <row r="50" spans="1:5">
      <c r="A50">
        <v>0.36085200000000001</v>
      </c>
      <c r="B50">
        <v>5.0754989999999998</v>
      </c>
      <c r="C50">
        <v>0</v>
      </c>
      <c r="D50">
        <v>49</v>
      </c>
      <c r="E50" t="s">
        <v>71</v>
      </c>
    </row>
    <row r="51" spans="1:5">
      <c r="A51">
        <v>0.39806799999999998</v>
      </c>
      <c r="B51">
        <v>5.0497139999999998</v>
      </c>
      <c r="C51">
        <v>0</v>
      </c>
      <c r="D51">
        <v>50</v>
      </c>
      <c r="E51" t="s">
        <v>73</v>
      </c>
    </row>
    <row r="52" spans="1:5">
      <c r="A52">
        <v>0.43875799999999998</v>
      </c>
      <c r="B52">
        <v>5.0101110000000002</v>
      </c>
      <c r="C52">
        <v>0</v>
      </c>
      <c r="D52">
        <v>51</v>
      </c>
      <c r="E52" t="s">
        <v>74</v>
      </c>
    </row>
    <row r="53" spans="1:5">
      <c r="A53">
        <v>0.47952600000000001</v>
      </c>
      <c r="B53">
        <v>4.9565869999999999</v>
      </c>
      <c r="C53">
        <v>0</v>
      </c>
      <c r="D53">
        <v>52</v>
      </c>
      <c r="E53" t="s">
        <v>231</v>
      </c>
    </row>
    <row r="54" spans="1:5">
      <c r="A54">
        <v>0.520177</v>
      </c>
      <c r="B54">
        <v>4.8921859999999997</v>
      </c>
      <c r="C54">
        <v>0</v>
      </c>
      <c r="D54">
        <v>53</v>
      </c>
      <c r="E54" t="s">
        <v>76</v>
      </c>
    </row>
    <row r="55" spans="1:5">
      <c r="A55">
        <v>0.55923500000000004</v>
      </c>
      <c r="B55">
        <v>4.8215560000000002</v>
      </c>
      <c r="C55">
        <v>0</v>
      </c>
      <c r="D55">
        <v>54</v>
      </c>
      <c r="E55" t="s">
        <v>77</v>
      </c>
    </row>
    <row r="56" spans="1:5">
      <c r="A56">
        <v>0.59697</v>
      </c>
      <c r="B56">
        <v>4.7581920000000002</v>
      </c>
      <c r="C56">
        <v>0</v>
      </c>
      <c r="D56">
        <v>55</v>
      </c>
      <c r="E56" t="s">
        <v>78</v>
      </c>
    </row>
    <row r="57" spans="1:5">
      <c r="A57">
        <v>0.63246100000000005</v>
      </c>
      <c r="B57">
        <v>4.6986319999999999</v>
      </c>
      <c r="C57">
        <v>0</v>
      </c>
      <c r="D57">
        <v>56</v>
      </c>
      <c r="E57" t="s">
        <v>79</v>
      </c>
    </row>
    <row r="58" spans="1:5">
      <c r="A58">
        <v>0.66497099999999998</v>
      </c>
      <c r="B58">
        <v>4.6412110000000002</v>
      </c>
      <c r="C58">
        <v>0</v>
      </c>
      <c r="D58">
        <v>57</v>
      </c>
      <c r="E58" t="s">
        <v>80</v>
      </c>
    </row>
    <row r="59" spans="1:5">
      <c r="A59">
        <v>0.694774</v>
      </c>
      <c r="B59">
        <v>4.5854460000000001</v>
      </c>
      <c r="C59">
        <v>0</v>
      </c>
      <c r="D59">
        <v>58</v>
      </c>
      <c r="E59" t="s">
        <v>81</v>
      </c>
    </row>
    <row r="60" spans="1:5">
      <c r="A60">
        <v>0.721997</v>
      </c>
      <c r="B60">
        <v>4.5321759999999998</v>
      </c>
      <c r="C60">
        <v>0</v>
      </c>
      <c r="D60">
        <v>59</v>
      </c>
      <c r="E60" t="s">
        <v>83</v>
      </c>
    </row>
    <row r="61" spans="1:5">
      <c r="A61">
        <v>0.74573400000000001</v>
      </c>
      <c r="B61">
        <v>4.4806850000000003</v>
      </c>
      <c r="C61">
        <v>0</v>
      </c>
      <c r="D61">
        <v>60</v>
      </c>
      <c r="E61" t="s">
        <v>234</v>
      </c>
    </row>
    <row r="62" spans="1:5">
      <c r="A62">
        <v>0.76581299999999997</v>
      </c>
      <c r="B62">
        <v>4.4315069999999999</v>
      </c>
      <c r="C62">
        <v>0</v>
      </c>
      <c r="D62">
        <v>61</v>
      </c>
      <c r="E62" t="s">
        <v>87</v>
      </c>
    </row>
    <row r="63" spans="1:5">
      <c r="A63">
        <v>0.78230100000000002</v>
      </c>
      <c r="B63">
        <v>4.3857549999999996</v>
      </c>
      <c r="C63">
        <v>0</v>
      </c>
      <c r="D63">
        <v>62</v>
      </c>
      <c r="E63" t="s">
        <v>87</v>
      </c>
    </row>
    <row r="64" spans="1:5">
      <c r="A64">
        <v>0.79569500000000004</v>
      </c>
      <c r="B64">
        <v>4.3417450000000004</v>
      </c>
      <c r="C64">
        <v>0</v>
      </c>
      <c r="D64">
        <v>63</v>
      </c>
      <c r="E64" t="s">
        <v>296</v>
      </c>
    </row>
    <row r="65" spans="1:5">
      <c r="A65">
        <v>0.80635500000000004</v>
      </c>
      <c r="B65">
        <v>4.2982880000000003</v>
      </c>
      <c r="C65">
        <v>0</v>
      </c>
      <c r="D65">
        <v>64</v>
      </c>
      <c r="E65" t="s">
        <v>235</v>
      </c>
    </row>
    <row r="66" spans="1:5">
      <c r="A66">
        <v>0.81491800000000003</v>
      </c>
      <c r="B66">
        <v>4.2579399999999996</v>
      </c>
      <c r="C66">
        <v>0</v>
      </c>
      <c r="D66">
        <v>65</v>
      </c>
      <c r="E66" t="s">
        <v>92</v>
      </c>
    </row>
    <row r="67" spans="1:5">
      <c r="A67">
        <v>0.82144600000000001</v>
      </c>
      <c r="B67">
        <v>4.2211350000000003</v>
      </c>
      <c r="C67">
        <v>0</v>
      </c>
      <c r="D67">
        <v>66</v>
      </c>
      <c r="E67" t="s">
        <v>94</v>
      </c>
    </row>
    <row r="68" spans="1:5">
      <c r="A68">
        <v>0.826237</v>
      </c>
      <c r="B68">
        <v>4.1882919999999997</v>
      </c>
      <c r="C68">
        <v>0</v>
      </c>
      <c r="D68">
        <v>67</v>
      </c>
      <c r="E68" t="s">
        <v>95</v>
      </c>
    </row>
    <row r="69" spans="1:5">
      <c r="A69">
        <v>0.82961799999999997</v>
      </c>
      <c r="B69">
        <v>4.1602009999999998</v>
      </c>
      <c r="C69">
        <v>0</v>
      </c>
      <c r="D69">
        <v>68</v>
      </c>
      <c r="E69" t="s">
        <v>96</v>
      </c>
    </row>
    <row r="70" spans="1:5">
      <c r="A70">
        <v>0.831592</v>
      </c>
      <c r="B70">
        <v>4.1368900000000002</v>
      </c>
      <c r="C70">
        <v>0</v>
      </c>
      <c r="D70">
        <v>69</v>
      </c>
      <c r="E70" t="s">
        <v>98</v>
      </c>
    </row>
    <row r="71" spans="1:5">
      <c r="A71">
        <v>0.83318899999999996</v>
      </c>
      <c r="B71">
        <v>4.1202959999999997</v>
      </c>
      <c r="C71">
        <v>0</v>
      </c>
      <c r="D71">
        <v>70</v>
      </c>
      <c r="E71" t="s">
        <v>101</v>
      </c>
    </row>
    <row r="72" spans="1:5">
      <c r="A72">
        <v>0.83529399999999998</v>
      </c>
      <c r="B72">
        <v>4.1106299999999996</v>
      </c>
      <c r="C72">
        <v>0</v>
      </c>
      <c r="D72">
        <v>71</v>
      </c>
      <c r="E72" t="s">
        <v>103</v>
      </c>
    </row>
    <row r="73" spans="1:5">
      <c r="A73">
        <v>0.838175</v>
      </c>
      <c r="B73">
        <v>4.1059720000000004</v>
      </c>
      <c r="C73">
        <v>0</v>
      </c>
      <c r="D73">
        <v>72</v>
      </c>
      <c r="E73" t="s">
        <v>285</v>
      </c>
    </row>
    <row r="74" spans="1:5">
      <c r="A74">
        <v>0.84140800000000004</v>
      </c>
      <c r="B74">
        <v>4.1064499999999997</v>
      </c>
      <c r="C74">
        <v>0</v>
      </c>
      <c r="D74">
        <v>73</v>
      </c>
      <c r="E74" t="s">
        <v>286</v>
      </c>
    </row>
    <row r="75" spans="1:5">
      <c r="A75">
        <v>0.84473100000000001</v>
      </c>
      <c r="B75">
        <v>4.1116900000000003</v>
      </c>
      <c r="C75">
        <v>0</v>
      </c>
      <c r="D75">
        <v>74</v>
      </c>
      <c r="E75" t="s">
        <v>106</v>
      </c>
    </row>
    <row r="76" spans="1:5">
      <c r="A76">
        <v>0.84774799999999995</v>
      </c>
      <c r="B76">
        <v>4.118309</v>
      </c>
      <c r="C76">
        <v>0</v>
      </c>
      <c r="D76">
        <v>75</v>
      </c>
      <c r="E76" t="s">
        <v>108</v>
      </c>
    </row>
    <row r="77" spans="1:5">
      <c r="A77">
        <v>0.85102599999999995</v>
      </c>
      <c r="B77">
        <v>4.1256959999999996</v>
      </c>
      <c r="C77">
        <v>0</v>
      </c>
      <c r="D77">
        <v>76</v>
      </c>
      <c r="E77" t="s">
        <v>109</v>
      </c>
    </row>
    <row r="78" spans="1:5">
      <c r="A78">
        <v>0.854356</v>
      </c>
      <c r="B78">
        <v>4.1325880000000002</v>
      </c>
      <c r="C78">
        <v>0</v>
      </c>
      <c r="D78">
        <v>77</v>
      </c>
      <c r="E78" t="s">
        <v>239</v>
      </c>
    </row>
    <row r="79" spans="1:5">
      <c r="A79">
        <v>0.857769</v>
      </c>
      <c r="B79">
        <v>4.1389889999999996</v>
      </c>
      <c r="C79">
        <v>0</v>
      </c>
      <c r="D79">
        <v>78</v>
      </c>
      <c r="E79" t="s">
        <v>111</v>
      </c>
    </row>
    <row r="80" spans="1:5">
      <c r="A80">
        <v>0.86086099999999999</v>
      </c>
      <c r="B80">
        <v>4.1446209999999999</v>
      </c>
      <c r="C80">
        <v>0</v>
      </c>
      <c r="D80">
        <v>79</v>
      </c>
      <c r="E80" t="s">
        <v>241</v>
      </c>
    </row>
    <row r="81" spans="1:5">
      <c r="A81">
        <v>0.86268900000000004</v>
      </c>
      <c r="B81">
        <v>4.1486700000000001</v>
      </c>
      <c r="C81">
        <v>0</v>
      </c>
      <c r="D81">
        <v>80</v>
      </c>
      <c r="E81" t="s">
        <v>112</v>
      </c>
    </row>
    <row r="82" spans="1:5">
      <c r="A82">
        <v>0.86284700000000003</v>
      </c>
      <c r="B82">
        <v>4.1510999999999996</v>
      </c>
      <c r="C82">
        <v>0</v>
      </c>
      <c r="D82">
        <v>81</v>
      </c>
      <c r="E82" t="s">
        <v>113</v>
      </c>
    </row>
    <row r="83" spans="1:5">
      <c r="A83">
        <v>0.86157499999999998</v>
      </c>
      <c r="B83">
        <v>4.1525470000000002</v>
      </c>
      <c r="C83">
        <v>0</v>
      </c>
      <c r="D83">
        <v>82</v>
      </c>
      <c r="E83" t="s">
        <v>242</v>
      </c>
    </row>
    <row r="84" spans="1:5">
      <c r="A84">
        <v>0.85892999999999997</v>
      </c>
      <c r="B84">
        <v>4.1532140000000002</v>
      </c>
      <c r="C84">
        <v>0</v>
      </c>
      <c r="D84">
        <v>83</v>
      </c>
      <c r="E84" t="s">
        <v>115</v>
      </c>
    </row>
    <row r="85" spans="1:5">
      <c r="A85">
        <v>0.85525499999999999</v>
      </c>
      <c r="B85">
        <v>4.1535019999999996</v>
      </c>
      <c r="C85">
        <v>0</v>
      </c>
      <c r="D85">
        <v>84</v>
      </c>
      <c r="E85" t="s">
        <v>116</v>
      </c>
    </row>
    <row r="86" spans="1:5">
      <c r="A86">
        <v>0.85072899999999996</v>
      </c>
      <c r="B86">
        <v>4.1539950000000001</v>
      </c>
      <c r="C86">
        <v>0</v>
      </c>
      <c r="D86">
        <v>85</v>
      </c>
      <c r="E86" t="s">
        <v>119</v>
      </c>
    </row>
    <row r="87" spans="1:5">
      <c r="A87">
        <v>0.84468399999999999</v>
      </c>
      <c r="B87">
        <v>4.1540819999999998</v>
      </c>
      <c r="C87">
        <v>0</v>
      </c>
      <c r="D87">
        <v>86</v>
      </c>
      <c r="E87" t="s">
        <v>120</v>
      </c>
    </row>
    <row r="88" spans="1:5">
      <c r="A88">
        <v>0.83692999999999995</v>
      </c>
      <c r="B88">
        <v>4.1540939999999997</v>
      </c>
      <c r="C88">
        <v>0</v>
      </c>
      <c r="D88">
        <v>87</v>
      </c>
      <c r="E88" t="s">
        <v>287</v>
      </c>
    </row>
    <row r="89" spans="1:5">
      <c r="A89">
        <v>0.82704800000000001</v>
      </c>
      <c r="B89">
        <v>4.1535780000000004</v>
      </c>
      <c r="C89">
        <v>0</v>
      </c>
      <c r="D89">
        <v>88</v>
      </c>
      <c r="E89" t="s">
        <v>122</v>
      </c>
    </row>
    <row r="90" spans="1:5">
      <c r="A90">
        <v>0.81614299999999995</v>
      </c>
      <c r="B90">
        <v>4.1527940000000001</v>
      </c>
      <c r="C90">
        <v>0</v>
      </c>
      <c r="D90">
        <v>89</v>
      </c>
      <c r="E90" t="s">
        <v>288</v>
      </c>
    </row>
    <row r="91" spans="1:5">
      <c r="A91">
        <v>0.80477500000000002</v>
      </c>
      <c r="B91">
        <v>4.1513689999999999</v>
      </c>
      <c r="C91">
        <v>0</v>
      </c>
      <c r="D91">
        <v>90</v>
      </c>
      <c r="E91" t="s">
        <v>123</v>
      </c>
    </row>
    <row r="92" spans="1:5">
      <c r="A92">
        <v>0.79370499999999999</v>
      </c>
      <c r="B92">
        <v>4.1492430000000002</v>
      </c>
      <c r="C92">
        <v>0</v>
      </c>
      <c r="D92">
        <v>91</v>
      </c>
      <c r="E92" t="s">
        <v>245</v>
      </c>
    </row>
    <row r="93" spans="1:5">
      <c r="A93">
        <v>0.78312300000000001</v>
      </c>
      <c r="B93">
        <v>4.1467729999999996</v>
      </c>
      <c r="C93">
        <v>0</v>
      </c>
      <c r="D93">
        <v>92</v>
      </c>
      <c r="E93" t="s">
        <v>126</v>
      </c>
    </row>
    <row r="94" spans="1:5">
      <c r="A94">
        <v>0.77317999999999998</v>
      </c>
      <c r="B94">
        <v>4.144069</v>
      </c>
      <c r="C94">
        <v>0</v>
      </c>
      <c r="D94">
        <v>93</v>
      </c>
      <c r="E94" t="s">
        <v>246</v>
      </c>
    </row>
    <row r="95" spans="1:5">
      <c r="A95">
        <v>0.763737</v>
      </c>
      <c r="B95">
        <v>4.1409690000000001</v>
      </c>
      <c r="C95">
        <v>0</v>
      </c>
      <c r="D95">
        <v>94</v>
      </c>
      <c r="E95" t="s">
        <v>247</v>
      </c>
    </row>
    <row r="96" spans="1:5">
      <c r="A96">
        <v>0.75453099999999995</v>
      </c>
      <c r="B96">
        <v>4.1376670000000004</v>
      </c>
      <c r="C96">
        <v>0</v>
      </c>
      <c r="D96">
        <v>95</v>
      </c>
      <c r="E96" t="s">
        <v>248</v>
      </c>
    </row>
    <row r="97" spans="1:5">
      <c r="A97">
        <v>0.74575899999999995</v>
      </c>
      <c r="B97">
        <v>4.1346540000000003</v>
      </c>
      <c r="C97">
        <v>0</v>
      </c>
      <c r="D97">
        <v>96</v>
      </c>
      <c r="E97" t="s">
        <v>248</v>
      </c>
    </row>
    <row r="98" spans="1:5">
      <c r="A98">
        <v>0.73781300000000005</v>
      </c>
      <c r="B98">
        <v>4.1320990000000002</v>
      </c>
      <c r="C98">
        <v>0</v>
      </c>
      <c r="D98">
        <v>97</v>
      </c>
      <c r="E98" t="s">
        <v>131</v>
      </c>
    </row>
    <row r="99" spans="1:5">
      <c r="A99">
        <v>0.72968100000000002</v>
      </c>
      <c r="B99">
        <v>4.1293959999999998</v>
      </c>
      <c r="C99">
        <v>0</v>
      </c>
      <c r="D99">
        <v>98</v>
      </c>
      <c r="E99" t="s">
        <v>133</v>
      </c>
    </row>
    <row r="100" spans="1:5">
      <c r="A100">
        <v>0.72158699999999998</v>
      </c>
      <c r="B100">
        <v>4.1260859999999999</v>
      </c>
      <c r="C100">
        <v>0</v>
      </c>
      <c r="D100">
        <v>99</v>
      </c>
      <c r="E100" t="s">
        <v>135</v>
      </c>
    </row>
    <row r="101" spans="1:5">
      <c r="A101">
        <v>0.71023000000000003</v>
      </c>
      <c r="B101">
        <v>4.1259249999999996</v>
      </c>
      <c r="C101">
        <v>0</v>
      </c>
      <c r="D101">
        <v>100</v>
      </c>
      <c r="E101" t="s">
        <v>250</v>
      </c>
    </row>
    <row r="102" spans="1:5">
      <c r="A102">
        <v>0.69964099999999996</v>
      </c>
      <c r="B102">
        <v>4.1265109999999998</v>
      </c>
      <c r="C102">
        <v>0</v>
      </c>
      <c r="D102">
        <v>101</v>
      </c>
      <c r="E102" t="s">
        <v>289</v>
      </c>
    </row>
    <row r="103" spans="1:5">
      <c r="A103">
        <v>0.68986999999999998</v>
      </c>
      <c r="B103">
        <v>4.1277299999999997</v>
      </c>
      <c r="C103">
        <v>0</v>
      </c>
      <c r="D103">
        <v>102</v>
      </c>
      <c r="E103" t="s">
        <v>251</v>
      </c>
    </row>
    <row r="104" spans="1:5">
      <c r="A104">
        <v>0.68089699999999997</v>
      </c>
      <c r="B104">
        <v>4.129327</v>
      </c>
      <c r="C104">
        <v>0</v>
      </c>
      <c r="D104">
        <v>103</v>
      </c>
      <c r="E104" t="s">
        <v>252</v>
      </c>
    </row>
    <row r="105" spans="1:5">
      <c r="A105">
        <v>0.66934499999999997</v>
      </c>
      <c r="B105">
        <v>4.1335649999999999</v>
      </c>
      <c r="C105">
        <v>0</v>
      </c>
      <c r="D105">
        <v>104</v>
      </c>
      <c r="E105" t="s">
        <v>140</v>
      </c>
    </row>
    <row r="106" spans="1:5">
      <c r="A106">
        <v>0.65623299999999996</v>
      </c>
      <c r="B106">
        <v>4.1404329999999998</v>
      </c>
      <c r="C106">
        <v>0</v>
      </c>
      <c r="D106">
        <v>105</v>
      </c>
      <c r="E106" t="s">
        <v>299</v>
      </c>
    </row>
    <row r="107" spans="1:5">
      <c r="A107">
        <v>0.64139800000000002</v>
      </c>
      <c r="B107">
        <v>4.1505660000000004</v>
      </c>
      <c r="C107">
        <v>0</v>
      </c>
      <c r="D107">
        <v>106</v>
      </c>
      <c r="E107" t="s">
        <v>141</v>
      </c>
    </row>
    <row r="108" spans="1:5">
      <c r="A108">
        <v>0.62501099999999998</v>
      </c>
      <c r="B108">
        <v>4.1653380000000002</v>
      </c>
      <c r="C108">
        <v>0</v>
      </c>
      <c r="D108">
        <v>107</v>
      </c>
      <c r="E108" t="s">
        <v>290</v>
      </c>
    </row>
    <row r="109" spans="1:5">
      <c r="A109">
        <v>0.61317600000000005</v>
      </c>
      <c r="B109">
        <v>4.1815800000000003</v>
      </c>
      <c r="C109">
        <v>0</v>
      </c>
      <c r="D109">
        <v>108</v>
      </c>
      <c r="E109" t="s">
        <v>142</v>
      </c>
    </row>
    <row r="110" spans="1:5">
      <c r="A110">
        <v>0.60486499999999999</v>
      </c>
      <c r="B110">
        <v>4.2003209999999997</v>
      </c>
      <c r="C110">
        <v>0</v>
      </c>
      <c r="D110">
        <v>109</v>
      </c>
      <c r="E110" t="s">
        <v>143</v>
      </c>
    </row>
    <row r="111" spans="1:5">
      <c r="A111">
        <v>0.60326599999999997</v>
      </c>
      <c r="B111">
        <v>4.2181740000000003</v>
      </c>
      <c r="C111">
        <v>0</v>
      </c>
      <c r="D111">
        <v>110</v>
      </c>
      <c r="E111" t="s">
        <v>144</v>
      </c>
    </row>
    <row r="112" spans="1:5">
      <c r="A112">
        <v>0.59998600000000002</v>
      </c>
      <c r="B112">
        <v>4.2422319999999996</v>
      </c>
      <c r="C112">
        <v>0</v>
      </c>
      <c r="D112">
        <v>111</v>
      </c>
      <c r="E112" t="s">
        <v>255</v>
      </c>
    </row>
    <row r="113" spans="1:5">
      <c r="A113">
        <v>0.59520799999999996</v>
      </c>
      <c r="B113">
        <v>4.270931</v>
      </c>
      <c r="C113">
        <v>0</v>
      </c>
      <c r="D113">
        <v>112</v>
      </c>
      <c r="E113" t="s">
        <v>145</v>
      </c>
    </row>
    <row r="114" spans="1:5">
      <c r="A114">
        <v>0.58885200000000004</v>
      </c>
      <c r="B114">
        <v>4.3046540000000002</v>
      </c>
      <c r="C114">
        <v>0</v>
      </c>
      <c r="D114">
        <v>113</v>
      </c>
      <c r="E114" t="s">
        <v>147</v>
      </c>
    </row>
    <row r="115" spans="1:5">
      <c r="A115">
        <v>0.58725000000000005</v>
      </c>
      <c r="B115">
        <v>4.3364940000000001</v>
      </c>
      <c r="C115">
        <v>0</v>
      </c>
      <c r="D115">
        <v>114</v>
      </c>
      <c r="E115" t="s">
        <v>150</v>
      </c>
    </row>
    <row r="116" spans="1:5">
      <c r="A116">
        <v>0.58952499999999997</v>
      </c>
      <c r="B116">
        <v>4.3667590000000001</v>
      </c>
      <c r="C116">
        <v>0</v>
      </c>
      <c r="D116">
        <v>115</v>
      </c>
      <c r="E116" t="s">
        <v>151</v>
      </c>
    </row>
    <row r="117" spans="1:5">
      <c r="A117">
        <v>0.596858</v>
      </c>
      <c r="B117">
        <v>4.395162</v>
      </c>
      <c r="C117">
        <v>0</v>
      </c>
      <c r="D117">
        <v>116</v>
      </c>
      <c r="E117" t="s">
        <v>152</v>
      </c>
    </row>
    <row r="118" spans="1:5">
      <c r="A118">
        <v>0.609792</v>
      </c>
      <c r="B118">
        <v>4.4205300000000003</v>
      </c>
      <c r="C118">
        <v>0</v>
      </c>
      <c r="D118">
        <v>117</v>
      </c>
      <c r="E118" t="s">
        <v>153</v>
      </c>
    </row>
    <row r="119" spans="1:5">
      <c r="A119">
        <v>0.62090400000000001</v>
      </c>
      <c r="B119">
        <v>4.443873</v>
      </c>
      <c r="C119">
        <v>0</v>
      </c>
      <c r="D119">
        <v>118</v>
      </c>
      <c r="E119" t="s">
        <v>155</v>
      </c>
    </row>
    <row r="120" spans="1:5">
      <c r="A120">
        <v>0.63037900000000002</v>
      </c>
      <c r="B120">
        <v>4.4648669999999999</v>
      </c>
      <c r="C120">
        <v>0</v>
      </c>
      <c r="D120">
        <v>119</v>
      </c>
      <c r="E120" t="s">
        <v>157</v>
      </c>
    </row>
    <row r="121" spans="1:5">
      <c r="A121">
        <v>0.63853899999999997</v>
      </c>
      <c r="B121">
        <v>4.4835459999999996</v>
      </c>
      <c r="C121">
        <v>0</v>
      </c>
      <c r="D121">
        <v>120</v>
      </c>
      <c r="E121" t="s">
        <v>300</v>
      </c>
    </row>
    <row r="122" spans="1:5">
      <c r="A122">
        <v>0.64923799999999998</v>
      </c>
      <c r="B122">
        <v>4.4952969999999999</v>
      </c>
      <c r="C122">
        <v>0</v>
      </c>
      <c r="D122">
        <v>121</v>
      </c>
      <c r="E122" t="s">
        <v>259</v>
      </c>
    </row>
    <row r="123" spans="1:5">
      <c r="A123">
        <v>0.66241399999999995</v>
      </c>
      <c r="B123">
        <v>4.5016769999999999</v>
      </c>
      <c r="C123">
        <v>0</v>
      </c>
      <c r="D123">
        <v>122</v>
      </c>
      <c r="E123" t="s">
        <v>292</v>
      </c>
    </row>
    <row r="124" spans="1:5">
      <c r="A124">
        <v>0.67430900000000005</v>
      </c>
      <c r="B124">
        <v>4.5002639999999996</v>
      </c>
      <c r="C124">
        <v>0</v>
      </c>
      <c r="D124">
        <v>123</v>
      </c>
      <c r="E124" t="s">
        <v>161</v>
      </c>
    </row>
    <row r="125" spans="1:5">
      <c r="A125">
        <v>0.68443900000000002</v>
      </c>
      <c r="B125">
        <v>4.4964570000000004</v>
      </c>
      <c r="C125">
        <v>0</v>
      </c>
      <c r="D125">
        <v>124</v>
      </c>
      <c r="E125" t="s">
        <v>163</v>
      </c>
    </row>
    <row r="126" spans="1:5">
      <c r="A126">
        <v>0.693021</v>
      </c>
      <c r="B126">
        <v>4.48834</v>
      </c>
      <c r="C126">
        <v>0</v>
      </c>
      <c r="D126">
        <v>125</v>
      </c>
      <c r="E126" t="s">
        <v>165</v>
      </c>
    </row>
    <row r="127" spans="1:5">
      <c r="A127">
        <v>0.70057400000000003</v>
      </c>
      <c r="B127">
        <v>4.4783879999999998</v>
      </c>
      <c r="C127">
        <v>0</v>
      </c>
      <c r="D127">
        <v>126</v>
      </c>
      <c r="E127" t="s">
        <v>293</v>
      </c>
    </row>
    <row r="128" spans="1:5">
      <c r="A128">
        <v>0.70755900000000005</v>
      </c>
      <c r="B128">
        <v>4.4681329999999999</v>
      </c>
      <c r="C128">
        <v>0</v>
      </c>
      <c r="D128">
        <v>127</v>
      </c>
      <c r="E128" t="s">
        <v>166</v>
      </c>
    </row>
    <row r="129" spans="1:5">
      <c r="A129">
        <v>0.71411400000000003</v>
      </c>
      <c r="B129">
        <v>4.4556380000000004</v>
      </c>
      <c r="C129">
        <v>0</v>
      </c>
      <c r="D129">
        <v>128</v>
      </c>
      <c r="E129" t="s">
        <v>168</v>
      </c>
    </row>
    <row r="130" spans="1:5">
      <c r="A130">
        <v>0.72054600000000002</v>
      </c>
      <c r="B130">
        <v>4.4413970000000003</v>
      </c>
      <c r="C130">
        <v>0</v>
      </c>
      <c r="D130">
        <v>129</v>
      </c>
      <c r="E130" t="s">
        <v>169</v>
      </c>
    </row>
    <row r="131" spans="1:5">
      <c r="A131">
        <v>0.72670400000000002</v>
      </c>
      <c r="B131">
        <v>4.425135</v>
      </c>
      <c r="C131">
        <v>0</v>
      </c>
      <c r="D131">
        <v>130</v>
      </c>
      <c r="E131" t="s">
        <v>171</v>
      </c>
    </row>
    <row r="132" spans="1:5">
      <c r="A132">
        <v>0.73274099999999998</v>
      </c>
      <c r="B132">
        <v>4.4074840000000002</v>
      </c>
      <c r="C132">
        <v>0</v>
      </c>
      <c r="D132">
        <v>131</v>
      </c>
      <c r="E132" t="s">
        <v>172</v>
      </c>
    </row>
    <row r="133" spans="1:5">
      <c r="A133">
        <v>0.73817100000000002</v>
      </c>
      <c r="B133">
        <v>4.3886659999999997</v>
      </c>
      <c r="C133">
        <v>0</v>
      </c>
      <c r="D133">
        <v>132</v>
      </c>
      <c r="E133" t="s">
        <v>262</v>
      </c>
    </row>
    <row r="134" spans="1:5">
      <c r="A134">
        <v>0.74671799999999999</v>
      </c>
      <c r="B134">
        <v>4.371302</v>
      </c>
      <c r="C134">
        <v>0</v>
      </c>
      <c r="D134">
        <v>133</v>
      </c>
      <c r="E134" t="s">
        <v>304</v>
      </c>
    </row>
    <row r="135" spans="1:5">
      <c r="A135">
        <v>0.75579399999999997</v>
      </c>
      <c r="B135">
        <v>4.3546440000000004</v>
      </c>
      <c r="C135">
        <v>0</v>
      </c>
      <c r="D135">
        <v>134</v>
      </c>
      <c r="E135" t="s">
        <v>174</v>
      </c>
    </row>
    <row r="136" spans="1:5">
      <c r="A136">
        <v>0.76541800000000004</v>
      </c>
      <c r="B136">
        <v>4.3408439999999997</v>
      </c>
      <c r="C136">
        <v>0</v>
      </c>
      <c r="D136">
        <v>135</v>
      </c>
      <c r="E136" t="s">
        <v>175</v>
      </c>
    </row>
    <row r="137" spans="1:5">
      <c r="A137">
        <v>0.77437500000000004</v>
      </c>
      <c r="B137">
        <v>4.327229</v>
      </c>
      <c r="C137">
        <v>0</v>
      </c>
      <c r="D137">
        <v>136</v>
      </c>
      <c r="E137" t="s">
        <v>177</v>
      </c>
    </row>
    <row r="138" spans="1:5">
      <c r="A138">
        <v>0.781227</v>
      </c>
      <c r="B138">
        <v>4.3123379999999996</v>
      </c>
      <c r="C138">
        <v>0</v>
      </c>
      <c r="D138">
        <v>137</v>
      </c>
      <c r="E138" t="s">
        <v>265</v>
      </c>
    </row>
    <row r="139" spans="1:5">
      <c r="A139">
        <v>0.78824899999999998</v>
      </c>
      <c r="B139">
        <v>4.3009750000000002</v>
      </c>
      <c r="C139">
        <v>0</v>
      </c>
      <c r="D139">
        <v>138</v>
      </c>
      <c r="E139" t="s">
        <v>179</v>
      </c>
    </row>
    <row r="140" spans="1:5">
      <c r="A140">
        <v>0.79473700000000003</v>
      </c>
      <c r="B140">
        <v>4.2919359999999998</v>
      </c>
      <c r="C140">
        <v>0</v>
      </c>
      <c r="D140">
        <v>139</v>
      </c>
      <c r="E140" t="s">
        <v>266</v>
      </c>
    </row>
    <row r="141" spans="1:5">
      <c r="A141">
        <v>0.80062500000000003</v>
      </c>
      <c r="B141">
        <v>4.2849690000000002</v>
      </c>
      <c r="C141">
        <v>0</v>
      </c>
      <c r="D141">
        <v>140</v>
      </c>
      <c r="E141" t="s">
        <v>267</v>
      </c>
    </row>
    <row r="142" spans="1:5">
      <c r="A142">
        <v>0.80606299999999997</v>
      </c>
      <c r="B142">
        <v>4.2792120000000002</v>
      </c>
      <c r="C142">
        <v>0</v>
      </c>
      <c r="D142">
        <v>141</v>
      </c>
      <c r="E142" t="s">
        <v>182</v>
      </c>
    </row>
    <row r="143" spans="1:5">
      <c r="A143">
        <v>0.81123900000000004</v>
      </c>
      <c r="B143">
        <v>4.2738750000000003</v>
      </c>
      <c r="C143">
        <v>0</v>
      </c>
      <c r="D143">
        <v>142</v>
      </c>
      <c r="E143" t="s">
        <v>294</v>
      </c>
    </row>
    <row r="144" spans="1:5">
      <c r="A144">
        <v>0.815886</v>
      </c>
      <c r="B144">
        <v>4.2679799999999997</v>
      </c>
      <c r="C144">
        <v>0</v>
      </c>
      <c r="D144">
        <v>143</v>
      </c>
      <c r="E144" t="s">
        <v>184</v>
      </c>
    </row>
    <row r="145" spans="1:5">
      <c r="A145">
        <v>0.82014200000000004</v>
      </c>
      <c r="B145">
        <v>4.2616019999999999</v>
      </c>
      <c r="C145">
        <v>0</v>
      </c>
      <c r="D145">
        <v>144</v>
      </c>
      <c r="E145" t="s">
        <v>305</v>
      </c>
    </row>
    <row r="146" spans="1:5">
      <c r="A146">
        <v>0.82374800000000004</v>
      </c>
      <c r="B146">
        <v>4.2538349999999996</v>
      </c>
      <c r="C146">
        <v>0</v>
      </c>
      <c r="D146">
        <v>145</v>
      </c>
      <c r="E146" t="s">
        <v>186</v>
      </c>
    </row>
    <row r="147" spans="1:5">
      <c r="A147">
        <v>0.826546</v>
      </c>
      <c r="B147">
        <v>4.2443210000000002</v>
      </c>
      <c r="C147">
        <v>0</v>
      </c>
      <c r="D147">
        <v>146</v>
      </c>
      <c r="E147" t="s">
        <v>187</v>
      </c>
    </row>
    <row r="148" spans="1:5">
      <c r="A148">
        <v>0.82885399999999998</v>
      </c>
      <c r="B148">
        <v>4.2331700000000003</v>
      </c>
      <c r="C148">
        <v>0</v>
      </c>
      <c r="D148">
        <v>147</v>
      </c>
      <c r="E148" t="s">
        <v>188</v>
      </c>
    </row>
    <row r="149" spans="1:5">
      <c r="A149">
        <v>0.830874</v>
      </c>
      <c r="B149">
        <v>4.2210869999999998</v>
      </c>
      <c r="C149">
        <v>0</v>
      </c>
      <c r="D149">
        <v>148</v>
      </c>
      <c r="E149" t="s">
        <v>189</v>
      </c>
    </row>
    <row r="150" spans="1:5">
      <c r="A150">
        <v>0.83299699999999999</v>
      </c>
      <c r="B150">
        <v>4.2085410000000003</v>
      </c>
      <c r="C150">
        <v>0</v>
      </c>
      <c r="D150">
        <v>149</v>
      </c>
      <c r="E150" t="s">
        <v>190</v>
      </c>
    </row>
    <row r="151" spans="1:5">
      <c r="A151">
        <v>0.835341</v>
      </c>
      <c r="B151">
        <v>4.1959210000000002</v>
      </c>
      <c r="C151">
        <v>0</v>
      </c>
      <c r="D151">
        <v>150</v>
      </c>
      <c r="E151" t="s">
        <v>190</v>
      </c>
    </row>
    <row r="152" spans="1:5">
      <c r="A152">
        <v>0.83763399999999999</v>
      </c>
      <c r="B152">
        <v>4.1833729999999996</v>
      </c>
      <c r="C152">
        <v>0</v>
      </c>
      <c r="D152">
        <v>151</v>
      </c>
      <c r="E152" t="s">
        <v>191</v>
      </c>
    </row>
    <row r="153" spans="1:5">
      <c r="A153">
        <v>0.83953199999999994</v>
      </c>
      <c r="B153">
        <v>4.1709069999999997</v>
      </c>
      <c r="C153">
        <v>0</v>
      </c>
      <c r="D153">
        <v>152</v>
      </c>
      <c r="E153" t="s">
        <v>193</v>
      </c>
    </row>
    <row r="154" spans="1:5">
      <c r="A154">
        <v>0.84123000000000003</v>
      </c>
      <c r="B154">
        <v>4.1591089999999999</v>
      </c>
      <c r="C154">
        <v>0</v>
      </c>
      <c r="D154">
        <v>153</v>
      </c>
      <c r="E154" t="s">
        <v>194</v>
      </c>
    </row>
    <row r="155" spans="1:5">
      <c r="A155">
        <v>0.84267599999999998</v>
      </c>
      <c r="B155">
        <v>4.148053</v>
      </c>
      <c r="C155">
        <v>0</v>
      </c>
      <c r="D155">
        <v>154</v>
      </c>
      <c r="E155" t="s">
        <v>268</v>
      </c>
    </row>
    <row r="156" spans="1:5">
      <c r="A156">
        <v>0.84398300000000004</v>
      </c>
      <c r="B156">
        <v>4.1386839999999996</v>
      </c>
      <c r="C156">
        <v>0</v>
      </c>
      <c r="D156">
        <v>155</v>
      </c>
      <c r="E156" t="s">
        <v>195</v>
      </c>
    </row>
    <row r="157" spans="1:5">
      <c r="A157">
        <v>0.84491000000000005</v>
      </c>
      <c r="B157">
        <v>4.1319080000000001</v>
      </c>
      <c r="C157">
        <v>0</v>
      </c>
      <c r="D157">
        <v>156</v>
      </c>
      <c r="E157" t="s">
        <v>197</v>
      </c>
    </row>
    <row r="158" spans="1:5">
      <c r="A158">
        <v>0.84590399999999999</v>
      </c>
      <c r="B158">
        <v>4.1274639999999998</v>
      </c>
      <c r="C158">
        <v>0</v>
      </c>
      <c r="D158">
        <v>157</v>
      </c>
      <c r="E158" t="s">
        <v>269</v>
      </c>
    </row>
    <row r="159" spans="1:5">
      <c r="A159">
        <v>0.846974</v>
      </c>
      <c r="B159">
        <v>4.1247759999999998</v>
      </c>
      <c r="C159">
        <v>0</v>
      </c>
      <c r="D159">
        <v>158</v>
      </c>
      <c r="E159" t="s">
        <v>199</v>
      </c>
    </row>
    <row r="160" spans="1:5">
      <c r="A160">
        <v>0.84822399999999998</v>
      </c>
      <c r="B160">
        <v>4.1236199999999998</v>
      </c>
      <c r="C160">
        <v>0</v>
      </c>
      <c r="D160">
        <v>159</v>
      </c>
      <c r="E160" t="s">
        <v>201</v>
      </c>
    </row>
    <row r="161" spans="1:5">
      <c r="A161">
        <v>0.84976300000000005</v>
      </c>
      <c r="B161">
        <v>4.1241099999999999</v>
      </c>
      <c r="C161">
        <v>0</v>
      </c>
      <c r="D161">
        <v>160</v>
      </c>
      <c r="E161" t="s">
        <v>202</v>
      </c>
    </row>
    <row r="162" spans="1:5">
      <c r="A162">
        <v>0.85162300000000002</v>
      </c>
      <c r="B162">
        <v>4.1260190000000003</v>
      </c>
      <c r="C162">
        <v>0</v>
      </c>
      <c r="D162">
        <v>161</v>
      </c>
      <c r="E162" t="s">
        <v>203</v>
      </c>
    </row>
    <row r="163" spans="1:5">
      <c r="A163">
        <v>0.85388200000000003</v>
      </c>
      <c r="B163">
        <v>4.1295919999999997</v>
      </c>
      <c r="C163">
        <v>0</v>
      </c>
      <c r="D163">
        <v>162</v>
      </c>
      <c r="E163" t="s">
        <v>203</v>
      </c>
    </row>
    <row r="164" spans="1:5">
      <c r="A164">
        <v>0.85659300000000005</v>
      </c>
      <c r="B164">
        <v>4.1353429999999998</v>
      </c>
      <c r="C164">
        <v>0</v>
      </c>
      <c r="D164">
        <v>163</v>
      </c>
      <c r="E164" t="s">
        <v>272</v>
      </c>
    </row>
    <row r="165" spans="1:5">
      <c r="A165">
        <v>0.85996099999999998</v>
      </c>
      <c r="B165">
        <v>4.1434959999999998</v>
      </c>
      <c r="C165">
        <v>0</v>
      </c>
      <c r="D165">
        <v>164</v>
      </c>
      <c r="E165" t="s">
        <v>301</v>
      </c>
    </row>
    <row r="166" spans="1:5">
      <c r="A166">
        <v>0.86367799999999995</v>
      </c>
      <c r="B166">
        <v>4.1523680000000001</v>
      </c>
      <c r="C166">
        <v>0</v>
      </c>
      <c r="D166">
        <v>165</v>
      </c>
      <c r="E166" t="s">
        <v>207</v>
      </c>
    </row>
    <row r="167" spans="1:5">
      <c r="A167">
        <v>0.86800200000000005</v>
      </c>
      <c r="B167">
        <v>4.1607510000000003</v>
      </c>
      <c r="C167">
        <v>0</v>
      </c>
      <c r="D167">
        <v>166</v>
      </c>
      <c r="E167" t="s">
        <v>306</v>
      </c>
    </row>
    <row r="168" spans="1:5">
      <c r="A168">
        <v>0.87243700000000002</v>
      </c>
      <c r="B168">
        <v>4.1685879999999997</v>
      </c>
      <c r="C168">
        <v>0</v>
      </c>
      <c r="D168">
        <v>167</v>
      </c>
      <c r="E168" t="s">
        <v>210</v>
      </c>
    </row>
    <row r="169" spans="1:5">
      <c r="A169">
        <v>0.87696700000000005</v>
      </c>
      <c r="B169">
        <v>4.1760570000000001</v>
      </c>
      <c r="C169">
        <v>0</v>
      </c>
      <c r="D169">
        <v>168</v>
      </c>
      <c r="E169" t="s">
        <v>211</v>
      </c>
    </row>
    <row r="170" spans="1:5">
      <c r="A170">
        <v>0.88140600000000002</v>
      </c>
      <c r="B170">
        <v>4.1831579999999997</v>
      </c>
      <c r="C170">
        <v>0</v>
      </c>
      <c r="D170">
        <v>169</v>
      </c>
      <c r="E170" t="s">
        <v>213</v>
      </c>
    </row>
    <row r="171" spans="1:5">
      <c r="A171">
        <v>0.88583599999999996</v>
      </c>
      <c r="B171">
        <v>4.1900389999999996</v>
      </c>
      <c r="C171">
        <v>0</v>
      </c>
      <c r="D171">
        <v>170</v>
      </c>
      <c r="E171" t="s">
        <v>215</v>
      </c>
    </row>
    <row r="172" spans="1:5">
      <c r="A172">
        <v>0.890042</v>
      </c>
      <c r="B172">
        <v>4.1965199999999996</v>
      </c>
      <c r="C172">
        <v>0</v>
      </c>
      <c r="D172">
        <v>171</v>
      </c>
      <c r="E172" t="s">
        <v>216</v>
      </c>
    </row>
    <row r="173" spans="1:5">
      <c r="A173">
        <v>0.89340900000000001</v>
      </c>
      <c r="B173">
        <v>4.2024489999999997</v>
      </c>
      <c r="C173">
        <v>0</v>
      </c>
      <c r="D173">
        <v>172</v>
      </c>
      <c r="E173" t="s">
        <v>218</v>
      </c>
    </row>
    <row r="174" spans="1:5">
      <c r="A174">
        <v>0.89619199999999999</v>
      </c>
      <c r="B174">
        <v>4.2070679999999996</v>
      </c>
      <c r="C174">
        <v>0</v>
      </c>
      <c r="D174">
        <v>173</v>
      </c>
      <c r="E174" t="s">
        <v>302</v>
      </c>
    </row>
    <row r="175" spans="1:5">
      <c r="A175">
        <v>0.898447</v>
      </c>
      <c r="B175">
        <v>4.2098829999999996</v>
      </c>
      <c r="C175">
        <v>0</v>
      </c>
      <c r="D175">
        <v>174</v>
      </c>
      <c r="E175" t="s">
        <v>219</v>
      </c>
    </row>
    <row r="176" spans="1:5">
      <c r="A176">
        <v>0.90050799999999998</v>
      </c>
      <c r="B176">
        <v>4.211614</v>
      </c>
      <c r="C176">
        <v>0</v>
      </c>
      <c r="D176">
        <v>175</v>
      </c>
      <c r="E176" t="s">
        <v>274</v>
      </c>
    </row>
    <row r="177" spans="1:5">
      <c r="A177">
        <v>0.90237400000000001</v>
      </c>
      <c r="B177">
        <v>4.212472</v>
      </c>
      <c r="C177">
        <v>0</v>
      </c>
      <c r="D177">
        <v>176</v>
      </c>
      <c r="E177" t="s">
        <v>275</v>
      </c>
    </row>
    <row r="178" spans="1:5">
      <c r="A178">
        <v>0.90401799999999999</v>
      </c>
      <c r="B178">
        <v>4.2125510000000004</v>
      </c>
      <c r="C178">
        <v>0</v>
      </c>
      <c r="D178">
        <v>177</v>
      </c>
      <c r="E178" t="s">
        <v>307</v>
      </c>
    </row>
    <row r="179" spans="1:5">
      <c r="A179">
        <v>0.90533300000000005</v>
      </c>
      <c r="B179">
        <v>4.2118140000000004</v>
      </c>
      <c r="C179">
        <v>0</v>
      </c>
      <c r="D179">
        <v>178</v>
      </c>
      <c r="E179" t="s">
        <v>223</v>
      </c>
    </row>
    <row r="180" spans="1:5">
      <c r="A180">
        <v>0.90621499999999999</v>
      </c>
      <c r="B180">
        <v>4.2101629999999997</v>
      </c>
      <c r="C180">
        <v>0</v>
      </c>
      <c r="D180">
        <v>179</v>
      </c>
      <c r="E180" t="s">
        <v>224</v>
      </c>
    </row>
    <row r="181" spans="1:5">
      <c r="A181">
        <v>0.906389</v>
      </c>
      <c r="B181">
        <v>4.2072770000000004</v>
      </c>
      <c r="C181">
        <v>0</v>
      </c>
      <c r="D181">
        <v>180</v>
      </c>
      <c r="E181" t="s">
        <v>277</v>
      </c>
    </row>
    <row r="182" spans="1:5">
      <c r="A182">
        <v>0.90587899999999999</v>
      </c>
      <c r="B182">
        <v>4.2034269999999996</v>
      </c>
      <c r="C182">
        <v>0</v>
      </c>
      <c r="D182">
        <v>181</v>
      </c>
      <c r="E182" t="s">
        <v>278</v>
      </c>
    </row>
    <row r="183" spans="1:5">
      <c r="A183">
        <v>0.90540699999999996</v>
      </c>
      <c r="B183">
        <v>4.1989169999999998</v>
      </c>
      <c r="C183">
        <v>0</v>
      </c>
      <c r="D183">
        <v>182</v>
      </c>
      <c r="E183" t="s">
        <v>279</v>
      </c>
    </row>
    <row r="184" spans="1:5">
      <c r="A184">
        <v>0.90451700000000002</v>
      </c>
      <c r="B184">
        <v>4.1938250000000004</v>
      </c>
      <c r="C184">
        <v>0</v>
      </c>
      <c r="D184">
        <v>183</v>
      </c>
      <c r="E184" t="s">
        <v>303</v>
      </c>
    </row>
    <row r="185" spans="1:5">
      <c r="A185">
        <v>0.90312599999999998</v>
      </c>
      <c r="B185">
        <v>4.1887119999999998</v>
      </c>
      <c r="C185">
        <v>0</v>
      </c>
      <c r="D185">
        <v>184</v>
      </c>
      <c r="E185" t="s">
        <v>281</v>
      </c>
    </row>
    <row r="186" spans="1:5">
      <c r="A186">
        <v>0.90071199999999996</v>
      </c>
      <c r="B186">
        <v>4.1844929999999998</v>
      </c>
      <c r="C186">
        <v>0</v>
      </c>
      <c r="D186">
        <v>185</v>
      </c>
      <c r="E186" t="s">
        <v>282</v>
      </c>
    </row>
    <row r="187" spans="1:5">
      <c r="A187">
        <v>0.89921099999999998</v>
      </c>
      <c r="B187">
        <v>4.1840599999999997</v>
      </c>
      <c r="C187">
        <v>0</v>
      </c>
      <c r="D187">
        <v>186</v>
      </c>
      <c r="E187" t="s">
        <v>283</v>
      </c>
    </row>
    <row r="188" spans="1:5">
      <c r="A188">
        <v>0.89821300000000004</v>
      </c>
      <c r="B188">
        <v>4.1871539999999996</v>
      </c>
      <c r="C188">
        <v>0</v>
      </c>
      <c r="D188">
        <v>187</v>
      </c>
      <c r="E188" t="s">
        <v>283</v>
      </c>
    </row>
    <row r="189" spans="1:5">
      <c r="A189">
        <v>0.89761400000000002</v>
      </c>
      <c r="B189">
        <v>4.1933299999999996</v>
      </c>
      <c r="C189">
        <v>0</v>
      </c>
      <c r="D189">
        <v>188</v>
      </c>
      <c r="E189" t="s">
        <v>308</v>
      </c>
    </row>
    <row r="190" spans="1:5">
      <c r="A190">
        <v>0.897559</v>
      </c>
      <c r="B190">
        <v>4.2031729999999996</v>
      </c>
      <c r="C190">
        <v>0</v>
      </c>
      <c r="D190">
        <v>189</v>
      </c>
      <c r="E190" t="s">
        <v>309</v>
      </c>
    </row>
    <row r="191" spans="1:5">
      <c r="A191">
        <v>0.89822599999999997</v>
      </c>
      <c r="B191">
        <v>4.216977</v>
      </c>
      <c r="C191">
        <v>0</v>
      </c>
      <c r="D191">
        <v>190</v>
      </c>
      <c r="E191" t="s">
        <v>310</v>
      </c>
    </row>
    <row r="192" spans="1:5">
      <c r="A192">
        <v>0.89988900000000005</v>
      </c>
      <c r="B192">
        <v>4.2346370000000002</v>
      </c>
      <c r="C192">
        <v>0</v>
      </c>
      <c r="D192">
        <v>191</v>
      </c>
      <c r="E192" t="s">
        <v>311</v>
      </c>
    </row>
    <row r="193" spans="1:5">
      <c r="A193">
        <v>0.90246300000000002</v>
      </c>
      <c r="B193">
        <v>4.2556320000000003</v>
      </c>
      <c r="C193">
        <v>0</v>
      </c>
      <c r="D193">
        <v>192</v>
      </c>
      <c r="E193" t="s">
        <v>311</v>
      </c>
    </row>
    <row r="194" spans="1:5">
      <c r="A194">
        <v>0.90617499999999995</v>
      </c>
      <c r="B194">
        <v>4.280869</v>
      </c>
      <c r="C194">
        <v>0</v>
      </c>
      <c r="D194">
        <v>193</v>
      </c>
      <c r="E194" t="s">
        <v>312</v>
      </c>
    </row>
    <row r="195" spans="1:5">
      <c r="A195">
        <v>0.91048499999999999</v>
      </c>
      <c r="B195">
        <v>4.3084670000000003</v>
      </c>
      <c r="C195">
        <v>0</v>
      </c>
      <c r="D195">
        <v>194</v>
      </c>
      <c r="E195" t="s">
        <v>313</v>
      </c>
    </row>
    <row r="196" spans="1:5">
      <c r="A196">
        <v>0.91552699999999998</v>
      </c>
      <c r="B196">
        <v>4.3364779999999996</v>
      </c>
      <c r="C196">
        <v>0</v>
      </c>
      <c r="D196">
        <v>195</v>
      </c>
      <c r="E196" t="s">
        <v>314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2.9146999999999999E-2</v>
      </c>
      <c r="B2">
        <v>0.73455599999999999</v>
      </c>
      <c r="C2">
        <v>0</v>
      </c>
      <c r="D2">
        <v>1</v>
      </c>
      <c r="E2" t="s">
        <v>32</v>
      </c>
    </row>
    <row r="3" spans="1:5">
      <c r="A3">
        <v>5.9111999999999998E-2</v>
      </c>
      <c r="B3">
        <v>1.4703280000000001</v>
      </c>
      <c r="C3">
        <v>0</v>
      </c>
      <c r="D3">
        <v>2</v>
      </c>
      <c r="E3" t="s">
        <v>33</v>
      </c>
    </row>
    <row r="4" spans="1:5">
      <c r="A4">
        <v>8.4644999999999998E-2</v>
      </c>
      <c r="B4">
        <v>2.208291</v>
      </c>
      <c r="C4">
        <v>0</v>
      </c>
      <c r="D4">
        <v>3</v>
      </c>
      <c r="E4" t="s">
        <v>33</v>
      </c>
    </row>
    <row r="5" spans="1:5">
      <c r="A5">
        <v>0.10845299999999999</v>
      </c>
      <c r="B5">
        <v>2.9472610000000001</v>
      </c>
      <c r="C5">
        <v>0</v>
      </c>
      <c r="D5">
        <v>4</v>
      </c>
      <c r="E5" t="s">
        <v>34</v>
      </c>
    </row>
    <row r="6" spans="1:5">
      <c r="A6">
        <v>0.13109399999999999</v>
      </c>
      <c r="B6">
        <v>3.688402</v>
      </c>
      <c r="C6">
        <v>0</v>
      </c>
      <c r="D6">
        <v>5</v>
      </c>
      <c r="E6" t="s">
        <v>35</v>
      </c>
    </row>
    <row r="7" spans="1:5">
      <c r="A7">
        <v>0.152976</v>
      </c>
      <c r="B7">
        <v>4.4301320000000004</v>
      </c>
      <c r="C7">
        <v>0</v>
      </c>
      <c r="D7">
        <v>6</v>
      </c>
      <c r="E7" t="s">
        <v>36</v>
      </c>
    </row>
    <row r="8" spans="1:5">
      <c r="A8">
        <v>0.17404600000000001</v>
      </c>
      <c r="B8">
        <v>5.172256</v>
      </c>
      <c r="C8">
        <v>0</v>
      </c>
      <c r="D8">
        <v>7</v>
      </c>
      <c r="E8" t="s">
        <v>37</v>
      </c>
    </row>
    <row r="9" spans="1:5">
      <c r="A9">
        <v>0.194439</v>
      </c>
      <c r="B9">
        <v>5.9145450000000004</v>
      </c>
      <c r="C9">
        <v>0</v>
      </c>
      <c r="D9">
        <v>8</v>
      </c>
      <c r="E9" t="s">
        <v>38</v>
      </c>
    </row>
    <row r="10" spans="1:5">
      <c r="A10">
        <v>0.21422099999999999</v>
      </c>
      <c r="B10">
        <v>6.6576060000000004</v>
      </c>
      <c r="C10">
        <v>0</v>
      </c>
      <c r="D10">
        <v>9</v>
      </c>
      <c r="E10" t="s">
        <v>39</v>
      </c>
    </row>
    <row r="11" spans="1:5">
      <c r="A11">
        <v>0.23314799999999999</v>
      </c>
      <c r="B11">
        <v>7.4015190000000004</v>
      </c>
      <c r="C11">
        <v>0</v>
      </c>
      <c r="D11">
        <v>10</v>
      </c>
      <c r="E11" t="s">
        <v>225</v>
      </c>
    </row>
    <row r="12" spans="1:5">
      <c r="A12">
        <v>0.221944</v>
      </c>
      <c r="B12">
        <v>7.411257</v>
      </c>
      <c r="C12">
        <v>0</v>
      </c>
      <c r="D12">
        <v>11</v>
      </c>
      <c r="E12" t="s">
        <v>41</v>
      </c>
    </row>
    <row r="13" spans="1:5">
      <c r="A13">
        <v>0.20880399999999999</v>
      </c>
      <c r="B13">
        <v>7.4197699999999998</v>
      </c>
      <c r="C13">
        <v>0</v>
      </c>
      <c r="D13">
        <v>12</v>
      </c>
      <c r="E13" t="s">
        <v>42</v>
      </c>
    </row>
    <row r="14" spans="1:5">
      <c r="A14">
        <v>0.198856</v>
      </c>
      <c r="B14">
        <v>7.4261109999999997</v>
      </c>
      <c r="C14">
        <v>0</v>
      </c>
      <c r="D14">
        <v>13</v>
      </c>
      <c r="E14" t="s">
        <v>43</v>
      </c>
    </row>
    <row r="15" spans="1:5">
      <c r="A15">
        <v>0.18951799999999999</v>
      </c>
      <c r="B15">
        <v>7.4314390000000001</v>
      </c>
      <c r="C15">
        <v>0</v>
      </c>
      <c r="D15">
        <v>14</v>
      </c>
      <c r="E15" t="s">
        <v>45</v>
      </c>
    </row>
    <row r="16" spans="1:5">
      <c r="A16">
        <v>0.18065300000000001</v>
      </c>
      <c r="B16">
        <v>7.4379780000000002</v>
      </c>
      <c r="C16">
        <v>0</v>
      </c>
      <c r="D16">
        <v>15</v>
      </c>
      <c r="E16" t="s">
        <v>58</v>
      </c>
    </row>
    <row r="17" spans="1:5">
      <c r="A17">
        <v>0.17135400000000001</v>
      </c>
      <c r="B17">
        <v>7.4446659999999998</v>
      </c>
      <c r="C17">
        <v>0</v>
      </c>
      <c r="D17">
        <v>16</v>
      </c>
      <c r="E17" t="s">
        <v>60</v>
      </c>
    </row>
    <row r="18" spans="1:5">
      <c r="A18">
        <v>0.16186500000000001</v>
      </c>
      <c r="B18">
        <v>7.4531650000000003</v>
      </c>
      <c r="C18">
        <v>0</v>
      </c>
      <c r="D18">
        <v>17</v>
      </c>
      <c r="E18" t="s">
        <v>60</v>
      </c>
    </row>
    <row r="19" spans="1:5">
      <c r="A19">
        <v>0.152479</v>
      </c>
      <c r="B19">
        <v>7.4638479999999996</v>
      </c>
      <c r="C19">
        <v>0</v>
      </c>
      <c r="D19">
        <v>18</v>
      </c>
      <c r="E19" t="s">
        <v>61</v>
      </c>
    </row>
    <row r="20" spans="1:5">
      <c r="A20">
        <v>0.14324899999999999</v>
      </c>
      <c r="B20">
        <v>7.4754969999999998</v>
      </c>
      <c r="C20">
        <v>0</v>
      </c>
      <c r="D20">
        <v>19</v>
      </c>
      <c r="E20" t="s">
        <v>62</v>
      </c>
    </row>
    <row r="21" spans="1:5">
      <c r="A21">
        <v>0.13464300000000001</v>
      </c>
      <c r="B21">
        <v>7.4874929999999997</v>
      </c>
      <c r="C21">
        <v>0</v>
      </c>
      <c r="D21">
        <v>20</v>
      </c>
      <c r="E21" t="s">
        <v>62</v>
      </c>
    </row>
    <row r="22" spans="1:5">
      <c r="A22">
        <v>0.127224</v>
      </c>
      <c r="B22">
        <v>7.5001550000000003</v>
      </c>
      <c r="C22">
        <v>0</v>
      </c>
      <c r="D22">
        <v>21</v>
      </c>
      <c r="E22" t="s">
        <v>63</v>
      </c>
    </row>
    <row r="23" spans="1:5">
      <c r="A23">
        <v>0.121749</v>
      </c>
      <c r="B23">
        <v>7.5141419999999997</v>
      </c>
      <c r="C23">
        <v>0</v>
      </c>
      <c r="D23">
        <v>22</v>
      </c>
      <c r="E23" t="s">
        <v>63</v>
      </c>
    </row>
    <row r="24" spans="1:5">
      <c r="A24">
        <v>0.11855300000000001</v>
      </c>
      <c r="B24">
        <v>7.5283360000000004</v>
      </c>
      <c r="C24">
        <v>0</v>
      </c>
      <c r="D24">
        <v>23</v>
      </c>
      <c r="E24" t="s">
        <v>65</v>
      </c>
    </row>
    <row r="25" spans="1:5">
      <c r="A25">
        <v>0.116119</v>
      </c>
      <c r="B25">
        <v>7.5424730000000002</v>
      </c>
      <c r="C25">
        <v>0</v>
      </c>
      <c r="D25">
        <v>24</v>
      </c>
      <c r="E25" t="s">
        <v>67</v>
      </c>
    </row>
    <row r="26" spans="1:5">
      <c r="A26">
        <v>0.113955</v>
      </c>
      <c r="B26">
        <v>7.5533890000000001</v>
      </c>
      <c r="C26">
        <v>0</v>
      </c>
      <c r="D26">
        <v>25</v>
      </c>
      <c r="E26" t="s">
        <v>68</v>
      </c>
    </row>
    <row r="27" spans="1:5">
      <c r="A27">
        <v>0.112516</v>
      </c>
      <c r="B27">
        <v>7.5637179999999997</v>
      </c>
      <c r="C27">
        <v>0</v>
      </c>
      <c r="D27">
        <v>26</v>
      </c>
      <c r="E27" t="s">
        <v>68</v>
      </c>
    </row>
    <row r="28" spans="1:5">
      <c r="A28">
        <v>0.111718</v>
      </c>
      <c r="B28">
        <v>7.5711459999999997</v>
      </c>
      <c r="C28">
        <v>0</v>
      </c>
      <c r="D28">
        <v>27</v>
      </c>
      <c r="E28" t="s">
        <v>230</v>
      </c>
    </row>
    <row r="29" spans="1:5">
      <c r="A29">
        <v>0.111272</v>
      </c>
      <c r="B29">
        <v>7.5753890000000004</v>
      </c>
      <c r="C29">
        <v>0</v>
      </c>
      <c r="D29">
        <v>28</v>
      </c>
      <c r="E29" t="s">
        <v>70</v>
      </c>
    </row>
    <row r="30" spans="1:5">
      <c r="A30">
        <v>0.111079</v>
      </c>
      <c r="B30">
        <v>7.5772810000000002</v>
      </c>
      <c r="C30">
        <v>0</v>
      </c>
      <c r="D30">
        <v>29</v>
      </c>
      <c r="E30" t="s">
        <v>70</v>
      </c>
    </row>
    <row r="31" spans="1:5">
      <c r="A31">
        <v>0.110902</v>
      </c>
      <c r="B31">
        <v>7.5775180000000004</v>
      </c>
      <c r="C31">
        <v>0</v>
      </c>
      <c r="D31">
        <v>30</v>
      </c>
      <c r="E31" t="s">
        <v>71</v>
      </c>
    </row>
    <row r="32" spans="1:5">
      <c r="A32">
        <v>0.110461</v>
      </c>
      <c r="B32">
        <v>7.576206</v>
      </c>
      <c r="C32">
        <v>0</v>
      </c>
      <c r="D32">
        <v>31</v>
      </c>
      <c r="E32" t="s">
        <v>71</v>
      </c>
    </row>
    <row r="33" spans="1:5">
      <c r="A33">
        <v>0.109123</v>
      </c>
      <c r="B33">
        <v>7.5730050000000002</v>
      </c>
      <c r="C33">
        <v>0</v>
      </c>
      <c r="D33">
        <v>32</v>
      </c>
      <c r="E33" t="s">
        <v>72</v>
      </c>
    </row>
    <row r="34" spans="1:5">
      <c r="A34">
        <v>0.106653</v>
      </c>
      <c r="B34">
        <v>7.5688589999999998</v>
      </c>
      <c r="C34">
        <v>0</v>
      </c>
      <c r="D34">
        <v>33</v>
      </c>
      <c r="E34" t="s">
        <v>72</v>
      </c>
    </row>
    <row r="35" spans="1:5">
      <c r="A35">
        <v>0.10417999999999999</v>
      </c>
      <c r="B35">
        <v>7.5642659999999999</v>
      </c>
      <c r="C35">
        <v>0</v>
      </c>
      <c r="D35">
        <v>34</v>
      </c>
      <c r="E35" t="s">
        <v>73</v>
      </c>
    </row>
    <row r="36" spans="1:5">
      <c r="A36">
        <v>0.101858</v>
      </c>
      <c r="B36">
        <v>7.5593399999999997</v>
      </c>
      <c r="C36">
        <v>0</v>
      </c>
      <c r="D36">
        <v>35</v>
      </c>
      <c r="E36" t="s">
        <v>74</v>
      </c>
    </row>
    <row r="37" spans="1:5">
      <c r="A37">
        <v>9.9919999999999995E-2</v>
      </c>
      <c r="B37">
        <v>7.5541150000000004</v>
      </c>
      <c r="C37">
        <v>0</v>
      </c>
      <c r="D37">
        <v>36</v>
      </c>
      <c r="E37" t="s">
        <v>74</v>
      </c>
    </row>
    <row r="38" spans="1:5">
      <c r="A38">
        <v>9.8205000000000001E-2</v>
      </c>
      <c r="B38">
        <v>7.5497459999999998</v>
      </c>
      <c r="C38">
        <v>0</v>
      </c>
      <c r="D38">
        <v>37</v>
      </c>
      <c r="E38" t="s">
        <v>232</v>
      </c>
    </row>
    <row r="39" spans="1:5">
      <c r="A39">
        <v>9.6487000000000003E-2</v>
      </c>
      <c r="B39">
        <v>7.5463769999999997</v>
      </c>
      <c r="C39">
        <v>0</v>
      </c>
      <c r="D39">
        <v>38</v>
      </c>
      <c r="E39" t="s">
        <v>77</v>
      </c>
    </row>
    <row r="40" spans="1:5">
      <c r="A40">
        <v>9.5132999999999995E-2</v>
      </c>
      <c r="B40">
        <v>7.543622</v>
      </c>
      <c r="C40">
        <v>0</v>
      </c>
      <c r="D40">
        <v>39</v>
      </c>
      <c r="E40" t="s">
        <v>78</v>
      </c>
    </row>
    <row r="41" spans="1:5">
      <c r="A41">
        <v>9.4441999999999998E-2</v>
      </c>
      <c r="B41">
        <v>7.541042</v>
      </c>
      <c r="C41">
        <v>0</v>
      </c>
      <c r="D41">
        <v>40</v>
      </c>
      <c r="E41" t="s">
        <v>78</v>
      </c>
    </row>
    <row r="42" spans="1:5">
      <c r="A42">
        <v>9.4107999999999997E-2</v>
      </c>
      <c r="B42">
        <v>7.5384989999999998</v>
      </c>
      <c r="C42">
        <v>0</v>
      </c>
      <c r="D42">
        <v>41</v>
      </c>
      <c r="E42" t="s">
        <v>79</v>
      </c>
    </row>
    <row r="43" spans="1:5">
      <c r="A43">
        <v>9.3941999999999998E-2</v>
      </c>
      <c r="B43">
        <v>7.5358499999999999</v>
      </c>
      <c r="C43">
        <v>0</v>
      </c>
      <c r="D43">
        <v>42</v>
      </c>
      <c r="E43" t="s">
        <v>80</v>
      </c>
    </row>
    <row r="44" spans="1:5">
      <c r="A44">
        <v>9.4553999999999999E-2</v>
      </c>
      <c r="B44">
        <v>7.5334300000000001</v>
      </c>
      <c r="C44">
        <v>0</v>
      </c>
      <c r="D44">
        <v>43</v>
      </c>
      <c r="E44" t="s">
        <v>81</v>
      </c>
    </row>
    <row r="45" spans="1:5">
      <c r="A45">
        <v>9.7096000000000002E-2</v>
      </c>
      <c r="B45">
        <v>7.5310550000000003</v>
      </c>
      <c r="C45">
        <v>0</v>
      </c>
      <c r="D45">
        <v>44</v>
      </c>
      <c r="E45" t="s">
        <v>83</v>
      </c>
    </row>
    <row r="46" spans="1:5">
      <c r="A46">
        <v>0.102358</v>
      </c>
      <c r="B46">
        <v>7.5283009999999999</v>
      </c>
      <c r="C46">
        <v>0</v>
      </c>
      <c r="D46">
        <v>45</v>
      </c>
      <c r="E46" t="s">
        <v>84</v>
      </c>
    </row>
    <row r="47" spans="1:5">
      <c r="A47">
        <v>0.110414</v>
      </c>
      <c r="B47">
        <v>7.525226</v>
      </c>
      <c r="C47">
        <v>0</v>
      </c>
      <c r="D47">
        <v>46</v>
      </c>
      <c r="E47" t="s">
        <v>85</v>
      </c>
    </row>
    <row r="48" spans="1:5">
      <c r="A48">
        <v>0.11959500000000001</v>
      </c>
      <c r="B48">
        <v>7.5214119999999998</v>
      </c>
      <c r="C48">
        <v>0</v>
      </c>
      <c r="D48">
        <v>47</v>
      </c>
      <c r="E48" t="s">
        <v>86</v>
      </c>
    </row>
    <row r="49" spans="1:5">
      <c r="A49">
        <v>0.12832399999999999</v>
      </c>
      <c r="B49">
        <v>7.5167080000000004</v>
      </c>
      <c r="C49">
        <v>0</v>
      </c>
      <c r="D49">
        <v>48</v>
      </c>
      <c r="E49" t="s">
        <v>234</v>
      </c>
    </row>
    <row r="50" spans="1:5">
      <c r="A50">
        <v>0.13625599999999999</v>
      </c>
      <c r="B50">
        <v>7.5119100000000003</v>
      </c>
      <c r="C50">
        <v>0</v>
      </c>
      <c r="D50">
        <v>49</v>
      </c>
      <c r="E50" t="s">
        <v>87</v>
      </c>
    </row>
    <row r="51" spans="1:5">
      <c r="A51">
        <v>0.14330899999999999</v>
      </c>
      <c r="B51">
        <v>7.5075830000000003</v>
      </c>
      <c r="C51">
        <v>0</v>
      </c>
      <c r="D51">
        <v>50</v>
      </c>
      <c r="E51" t="s">
        <v>87</v>
      </c>
    </row>
    <row r="52" spans="1:5">
      <c r="A52">
        <v>0.15033099999999999</v>
      </c>
      <c r="B52">
        <v>7.5039600000000002</v>
      </c>
      <c r="C52">
        <v>0</v>
      </c>
      <c r="D52">
        <v>51</v>
      </c>
      <c r="E52" t="s">
        <v>88</v>
      </c>
    </row>
    <row r="53" spans="1:5">
      <c r="A53">
        <v>0.15817700000000001</v>
      </c>
      <c r="B53">
        <v>7.5011970000000003</v>
      </c>
      <c r="C53">
        <v>0</v>
      </c>
      <c r="D53">
        <v>52</v>
      </c>
      <c r="E53" t="s">
        <v>88</v>
      </c>
    </row>
    <row r="54" spans="1:5">
      <c r="A54">
        <v>0.165633</v>
      </c>
      <c r="B54">
        <v>7.4990300000000003</v>
      </c>
      <c r="C54">
        <v>0</v>
      </c>
      <c r="D54">
        <v>53</v>
      </c>
      <c r="E54" t="s">
        <v>89</v>
      </c>
    </row>
    <row r="55" spans="1:5">
      <c r="A55">
        <v>0.17186199999999999</v>
      </c>
      <c r="B55">
        <v>7.4974239999999996</v>
      </c>
      <c r="C55">
        <v>0</v>
      </c>
      <c r="D55">
        <v>54</v>
      </c>
      <c r="E55" t="s">
        <v>91</v>
      </c>
    </row>
    <row r="56" spans="1:5">
      <c r="A56">
        <v>0.176011</v>
      </c>
      <c r="B56">
        <v>7.4965299999999999</v>
      </c>
      <c r="C56">
        <v>0</v>
      </c>
      <c r="D56">
        <v>55</v>
      </c>
      <c r="E56" t="s">
        <v>92</v>
      </c>
    </row>
    <row r="57" spans="1:5">
      <c r="A57">
        <v>0.178809</v>
      </c>
      <c r="B57">
        <v>7.4967819999999996</v>
      </c>
      <c r="C57">
        <v>0</v>
      </c>
      <c r="D57">
        <v>56</v>
      </c>
      <c r="E57" t="s">
        <v>95</v>
      </c>
    </row>
    <row r="58" spans="1:5">
      <c r="A58">
        <v>0.181616</v>
      </c>
      <c r="B58">
        <v>7.4983060000000004</v>
      </c>
      <c r="C58">
        <v>0</v>
      </c>
      <c r="D58">
        <v>57</v>
      </c>
      <c r="E58" t="s">
        <v>96</v>
      </c>
    </row>
    <row r="59" spans="1:5">
      <c r="A59">
        <v>0.185915</v>
      </c>
      <c r="B59">
        <v>7.5003450000000003</v>
      </c>
      <c r="C59">
        <v>0</v>
      </c>
      <c r="D59">
        <v>58</v>
      </c>
      <c r="E59" t="s">
        <v>98</v>
      </c>
    </row>
    <row r="60" spans="1:5">
      <c r="A60">
        <v>0.190967</v>
      </c>
      <c r="B60">
        <v>7.5022339999999996</v>
      </c>
      <c r="C60">
        <v>0</v>
      </c>
      <c r="D60">
        <v>59</v>
      </c>
      <c r="E60" t="s">
        <v>99</v>
      </c>
    </row>
    <row r="61" spans="1:5">
      <c r="A61">
        <v>0.19647999999999999</v>
      </c>
      <c r="B61">
        <v>7.5037630000000002</v>
      </c>
      <c r="C61">
        <v>0</v>
      </c>
      <c r="D61">
        <v>60</v>
      </c>
      <c r="E61" t="s">
        <v>101</v>
      </c>
    </row>
    <row r="62" spans="1:5">
      <c r="A62">
        <v>0.20173199999999999</v>
      </c>
      <c r="B62">
        <v>7.5048649999999997</v>
      </c>
      <c r="C62">
        <v>0</v>
      </c>
      <c r="D62">
        <v>61</v>
      </c>
      <c r="E62" t="s">
        <v>103</v>
      </c>
    </row>
    <row r="63" spans="1:5">
      <c r="A63">
        <v>0.20560500000000001</v>
      </c>
      <c r="B63">
        <v>7.5056099999999999</v>
      </c>
      <c r="C63">
        <v>0</v>
      </c>
      <c r="D63">
        <v>62</v>
      </c>
      <c r="E63" t="s">
        <v>104</v>
      </c>
    </row>
    <row r="64" spans="1:5">
      <c r="A64">
        <v>0.208736</v>
      </c>
      <c r="B64">
        <v>7.5061819999999999</v>
      </c>
      <c r="C64">
        <v>0</v>
      </c>
      <c r="D64">
        <v>63</v>
      </c>
      <c r="E64" t="s">
        <v>105</v>
      </c>
    </row>
    <row r="65" spans="1:5">
      <c r="A65">
        <v>0.21132699999999999</v>
      </c>
      <c r="B65">
        <v>7.5066730000000002</v>
      </c>
      <c r="C65">
        <v>0</v>
      </c>
      <c r="D65">
        <v>64</v>
      </c>
      <c r="E65" t="s">
        <v>106</v>
      </c>
    </row>
    <row r="66" spans="1:5">
      <c r="A66">
        <v>0.21327399999999999</v>
      </c>
      <c r="B66">
        <v>7.5070129999999997</v>
      </c>
      <c r="C66">
        <v>0</v>
      </c>
      <c r="D66">
        <v>65</v>
      </c>
      <c r="E66" t="s">
        <v>109</v>
      </c>
    </row>
    <row r="67" spans="1:5">
      <c r="A67">
        <v>0.21339900000000001</v>
      </c>
      <c r="B67">
        <v>7.5066680000000003</v>
      </c>
      <c r="C67">
        <v>0</v>
      </c>
      <c r="D67">
        <v>66</v>
      </c>
      <c r="E67" t="s">
        <v>236</v>
      </c>
    </row>
    <row r="68" spans="1:5">
      <c r="A68">
        <v>0.21185599999999999</v>
      </c>
      <c r="B68">
        <v>7.5054049999999997</v>
      </c>
      <c r="C68">
        <v>0</v>
      </c>
      <c r="D68">
        <v>67</v>
      </c>
      <c r="E68" t="s">
        <v>110</v>
      </c>
    </row>
    <row r="69" spans="1:5">
      <c r="A69">
        <v>0.208922</v>
      </c>
      <c r="B69">
        <v>7.5043129999999998</v>
      </c>
      <c r="C69">
        <v>0</v>
      </c>
      <c r="D69">
        <v>68</v>
      </c>
      <c r="E69" t="s">
        <v>111</v>
      </c>
    </row>
    <row r="70" spans="1:5">
      <c r="A70">
        <v>0.20558499999999999</v>
      </c>
      <c r="B70">
        <v>7.5032670000000001</v>
      </c>
      <c r="C70">
        <v>0</v>
      </c>
      <c r="D70">
        <v>69</v>
      </c>
      <c r="E70" t="s">
        <v>112</v>
      </c>
    </row>
    <row r="71" spans="1:5">
      <c r="A71">
        <v>0.20217399999999999</v>
      </c>
      <c r="B71">
        <v>7.5022960000000003</v>
      </c>
      <c r="C71">
        <v>0</v>
      </c>
      <c r="D71">
        <v>70</v>
      </c>
      <c r="E71" t="s">
        <v>242</v>
      </c>
    </row>
    <row r="72" spans="1:5">
      <c r="A72">
        <v>0.198573</v>
      </c>
      <c r="B72">
        <v>7.5016119999999997</v>
      </c>
      <c r="C72">
        <v>0</v>
      </c>
      <c r="D72">
        <v>71</v>
      </c>
      <c r="E72" t="s">
        <v>115</v>
      </c>
    </row>
    <row r="73" spans="1:5">
      <c r="A73">
        <v>0.19518199999999999</v>
      </c>
      <c r="B73">
        <v>7.5012420000000004</v>
      </c>
      <c r="C73">
        <v>0</v>
      </c>
      <c r="D73">
        <v>72</v>
      </c>
      <c r="E73" t="s">
        <v>298</v>
      </c>
    </row>
    <row r="74" spans="1:5">
      <c r="A74">
        <v>0.192077</v>
      </c>
      <c r="B74">
        <v>7.5009709999999998</v>
      </c>
      <c r="C74">
        <v>0</v>
      </c>
      <c r="D74">
        <v>73</v>
      </c>
      <c r="E74" t="s">
        <v>118</v>
      </c>
    </row>
    <row r="75" spans="1:5">
      <c r="A75">
        <v>0.189161</v>
      </c>
      <c r="B75">
        <v>7.5007060000000001</v>
      </c>
      <c r="C75">
        <v>0</v>
      </c>
      <c r="D75">
        <v>74</v>
      </c>
      <c r="E75" t="s">
        <v>119</v>
      </c>
    </row>
    <row r="76" spans="1:5">
      <c r="A76">
        <v>0.186227</v>
      </c>
      <c r="B76">
        <v>7.500432</v>
      </c>
      <c r="C76">
        <v>0</v>
      </c>
      <c r="D76">
        <v>75</v>
      </c>
      <c r="E76" t="s">
        <v>244</v>
      </c>
    </row>
    <row r="77" spans="1:5">
      <c r="A77">
        <v>0.18328700000000001</v>
      </c>
      <c r="B77">
        <v>7.5001090000000001</v>
      </c>
      <c r="C77">
        <v>0</v>
      </c>
      <c r="D77">
        <v>76</v>
      </c>
      <c r="E77" t="s">
        <v>120</v>
      </c>
    </row>
    <row r="78" spans="1:5">
      <c r="A78">
        <v>0.18057300000000001</v>
      </c>
      <c r="B78">
        <v>7.4998880000000003</v>
      </c>
      <c r="C78">
        <v>0</v>
      </c>
      <c r="D78">
        <v>77</v>
      </c>
      <c r="E78" t="s">
        <v>121</v>
      </c>
    </row>
    <row r="79" spans="1:5">
      <c r="A79">
        <v>0.17772099999999999</v>
      </c>
      <c r="B79">
        <v>7.4993410000000003</v>
      </c>
      <c r="C79">
        <v>0</v>
      </c>
      <c r="D79">
        <v>78</v>
      </c>
      <c r="E79" t="s">
        <v>287</v>
      </c>
    </row>
    <row r="80" spans="1:5">
      <c r="A80">
        <v>0.17427400000000001</v>
      </c>
      <c r="B80">
        <v>7.4983449999999996</v>
      </c>
      <c r="C80">
        <v>0</v>
      </c>
      <c r="D80">
        <v>79</v>
      </c>
      <c r="E80" t="s">
        <v>122</v>
      </c>
    </row>
    <row r="81" spans="1:5">
      <c r="A81">
        <v>0.169963</v>
      </c>
      <c r="B81">
        <v>7.4965120000000001</v>
      </c>
      <c r="C81">
        <v>0</v>
      </c>
      <c r="D81">
        <v>80</v>
      </c>
      <c r="E81" t="s">
        <v>288</v>
      </c>
    </row>
    <row r="82" spans="1:5">
      <c r="A82">
        <v>0.16506100000000001</v>
      </c>
      <c r="B82">
        <v>7.4932569999999998</v>
      </c>
      <c r="C82">
        <v>0</v>
      </c>
      <c r="D82">
        <v>81</v>
      </c>
      <c r="E82" t="s">
        <v>288</v>
      </c>
    </row>
    <row r="83" spans="1:5">
      <c r="A83">
        <v>0.15970400000000001</v>
      </c>
      <c r="B83">
        <v>7.4882309999999999</v>
      </c>
      <c r="C83">
        <v>0</v>
      </c>
      <c r="D83">
        <v>82</v>
      </c>
      <c r="E83" t="s">
        <v>123</v>
      </c>
    </row>
    <row r="84" spans="1:5">
      <c r="A84">
        <v>0.15390599999999999</v>
      </c>
      <c r="B84">
        <v>7.4814980000000002</v>
      </c>
      <c r="C84">
        <v>0</v>
      </c>
      <c r="D84">
        <v>83</v>
      </c>
      <c r="E84" t="s">
        <v>123</v>
      </c>
    </row>
    <row r="85" spans="1:5">
      <c r="A85">
        <v>0.147427</v>
      </c>
      <c r="B85">
        <v>7.4734220000000002</v>
      </c>
      <c r="C85">
        <v>0</v>
      </c>
      <c r="D85">
        <v>84</v>
      </c>
      <c r="E85" t="s">
        <v>124</v>
      </c>
    </row>
    <row r="86" spans="1:5">
      <c r="A86">
        <v>0.140652</v>
      </c>
      <c r="B86">
        <v>7.4651019999999999</v>
      </c>
      <c r="C86">
        <v>0</v>
      </c>
      <c r="D86">
        <v>85</v>
      </c>
      <c r="E86" t="s">
        <v>124</v>
      </c>
    </row>
    <row r="87" spans="1:5">
      <c r="A87">
        <v>0.13388800000000001</v>
      </c>
      <c r="B87">
        <v>7.4569559999999999</v>
      </c>
      <c r="C87">
        <v>0</v>
      </c>
      <c r="D87">
        <v>86</v>
      </c>
      <c r="E87" t="s">
        <v>245</v>
      </c>
    </row>
    <row r="88" spans="1:5">
      <c r="A88">
        <v>0.12719</v>
      </c>
      <c r="B88">
        <v>7.4490400000000001</v>
      </c>
      <c r="C88">
        <v>0</v>
      </c>
      <c r="D88">
        <v>87</v>
      </c>
      <c r="E88" t="s">
        <v>125</v>
      </c>
    </row>
    <row r="89" spans="1:5">
      <c r="A89">
        <v>0.120989</v>
      </c>
      <c r="B89">
        <v>7.4422829999999998</v>
      </c>
      <c r="C89">
        <v>0</v>
      </c>
      <c r="D89">
        <v>88</v>
      </c>
      <c r="E89" t="s">
        <v>125</v>
      </c>
    </row>
    <row r="90" spans="1:5">
      <c r="A90">
        <v>0.116037</v>
      </c>
      <c r="B90">
        <v>7.4358560000000002</v>
      </c>
      <c r="C90">
        <v>0</v>
      </c>
      <c r="D90">
        <v>89</v>
      </c>
      <c r="E90" t="s">
        <v>126</v>
      </c>
    </row>
    <row r="91" spans="1:5">
      <c r="A91">
        <v>0.112689</v>
      </c>
      <c r="B91">
        <v>7.4300129999999998</v>
      </c>
      <c r="C91">
        <v>0</v>
      </c>
      <c r="D91">
        <v>90</v>
      </c>
      <c r="E91" t="s">
        <v>126</v>
      </c>
    </row>
    <row r="92" spans="1:5">
      <c r="A92">
        <v>0.111001</v>
      </c>
      <c r="B92">
        <v>7.4253539999999996</v>
      </c>
      <c r="C92">
        <v>0</v>
      </c>
      <c r="D92">
        <v>91</v>
      </c>
      <c r="E92" t="s">
        <v>247</v>
      </c>
    </row>
    <row r="93" spans="1:5">
      <c r="A93">
        <v>0.11070099999999999</v>
      </c>
      <c r="B93">
        <v>7.4224909999999999</v>
      </c>
      <c r="C93">
        <v>0</v>
      </c>
      <c r="D93">
        <v>92</v>
      </c>
      <c r="E93" t="s">
        <v>248</v>
      </c>
    </row>
    <row r="94" spans="1:5">
      <c r="A94">
        <v>0.11191</v>
      </c>
      <c r="B94">
        <v>7.4218799999999998</v>
      </c>
      <c r="C94">
        <v>0</v>
      </c>
      <c r="D94">
        <v>93</v>
      </c>
      <c r="E94" t="s">
        <v>129</v>
      </c>
    </row>
    <row r="95" spans="1:5">
      <c r="A95">
        <v>0.115005</v>
      </c>
      <c r="B95">
        <v>7.4227749999999997</v>
      </c>
      <c r="C95">
        <v>0</v>
      </c>
      <c r="D95">
        <v>94</v>
      </c>
      <c r="E95" t="s">
        <v>130</v>
      </c>
    </row>
    <row r="96" spans="1:5">
      <c r="A96">
        <v>0.11971999999999999</v>
      </c>
      <c r="B96">
        <v>7.4239519999999999</v>
      </c>
      <c r="C96">
        <v>0</v>
      </c>
      <c r="D96">
        <v>95</v>
      </c>
      <c r="E96" t="s">
        <v>132</v>
      </c>
    </row>
    <row r="97" spans="1:5">
      <c r="A97">
        <v>0.12562100000000001</v>
      </c>
      <c r="B97">
        <v>7.4249549999999997</v>
      </c>
      <c r="C97">
        <v>0</v>
      </c>
      <c r="D97">
        <v>96</v>
      </c>
      <c r="E97" t="s">
        <v>135</v>
      </c>
    </row>
    <row r="98" spans="1:5">
      <c r="A98">
        <v>0.13250100000000001</v>
      </c>
      <c r="B98">
        <v>7.4255120000000003</v>
      </c>
      <c r="C98">
        <v>0</v>
      </c>
      <c r="D98">
        <v>97</v>
      </c>
      <c r="E98" t="s">
        <v>250</v>
      </c>
    </row>
    <row r="99" spans="1:5">
      <c r="A99">
        <v>0.139847</v>
      </c>
      <c r="B99">
        <v>7.4249780000000003</v>
      </c>
      <c r="C99">
        <v>0</v>
      </c>
      <c r="D99">
        <v>98</v>
      </c>
      <c r="E99" t="s">
        <v>138</v>
      </c>
    </row>
    <row r="100" spans="1:5">
      <c r="A100">
        <v>0.147505</v>
      </c>
      <c r="B100">
        <v>7.4245999999999999</v>
      </c>
      <c r="C100">
        <v>0</v>
      </c>
      <c r="D100">
        <v>99</v>
      </c>
      <c r="E100" t="s">
        <v>139</v>
      </c>
    </row>
    <row r="101" spans="1:5">
      <c r="A101">
        <v>0.155085</v>
      </c>
      <c r="B101">
        <v>7.4245539999999997</v>
      </c>
      <c r="C101">
        <v>0</v>
      </c>
      <c r="D101">
        <v>100</v>
      </c>
      <c r="E101" t="s">
        <v>140</v>
      </c>
    </row>
    <row r="102" spans="1:5">
      <c r="A102">
        <v>0.16156400000000001</v>
      </c>
      <c r="B102">
        <v>7.4248479999999999</v>
      </c>
      <c r="C102">
        <v>0</v>
      </c>
      <c r="D102">
        <v>101</v>
      </c>
      <c r="E102" t="s">
        <v>141</v>
      </c>
    </row>
    <row r="103" spans="1:5">
      <c r="A103">
        <v>0.16728199999999999</v>
      </c>
      <c r="B103">
        <v>7.4249809999999998</v>
      </c>
      <c r="C103">
        <v>0</v>
      </c>
      <c r="D103">
        <v>102</v>
      </c>
      <c r="E103" t="s">
        <v>143</v>
      </c>
    </row>
    <row r="104" spans="1:5">
      <c r="A104">
        <v>0.17229800000000001</v>
      </c>
      <c r="B104">
        <v>7.4245359999999998</v>
      </c>
      <c r="C104">
        <v>0</v>
      </c>
      <c r="D104">
        <v>103</v>
      </c>
      <c r="E104" t="s">
        <v>144</v>
      </c>
    </row>
    <row r="105" spans="1:5">
      <c r="A105">
        <v>0.176319</v>
      </c>
      <c r="B105">
        <v>7.4237849999999996</v>
      </c>
      <c r="C105">
        <v>0</v>
      </c>
      <c r="D105">
        <v>104</v>
      </c>
      <c r="E105" t="s">
        <v>145</v>
      </c>
    </row>
    <row r="106" spans="1:5">
      <c r="A106">
        <v>0.179064</v>
      </c>
      <c r="B106">
        <v>7.422822</v>
      </c>
      <c r="C106">
        <v>0</v>
      </c>
      <c r="D106">
        <v>105</v>
      </c>
      <c r="E106" t="s">
        <v>257</v>
      </c>
    </row>
    <row r="107" spans="1:5">
      <c r="A107">
        <v>0.180808</v>
      </c>
      <c r="B107">
        <v>7.4218339999999996</v>
      </c>
      <c r="C107">
        <v>0</v>
      </c>
      <c r="D107">
        <v>106</v>
      </c>
      <c r="E107" t="s">
        <v>149</v>
      </c>
    </row>
    <row r="108" spans="1:5">
      <c r="A108">
        <v>0.18177099999999999</v>
      </c>
      <c r="B108">
        <v>7.4211260000000001</v>
      </c>
      <c r="C108">
        <v>0</v>
      </c>
      <c r="D108">
        <v>107</v>
      </c>
      <c r="E108" t="s">
        <v>151</v>
      </c>
    </row>
    <row r="109" spans="1:5">
      <c r="A109">
        <v>0.18273500000000001</v>
      </c>
      <c r="B109">
        <v>7.4206539999999999</v>
      </c>
      <c r="C109">
        <v>0</v>
      </c>
      <c r="D109">
        <v>108</v>
      </c>
      <c r="E109" t="s">
        <v>152</v>
      </c>
    </row>
    <row r="110" spans="1:5">
      <c r="A110">
        <v>0.183396</v>
      </c>
      <c r="B110">
        <v>7.4205930000000002</v>
      </c>
      <c r="C110">
        <v>0</v>
      </c>
      <c r="D110">
        <v>109</v>
      </c>
      <c r="E110" t="s">
        <v>153</v>
      </c>
    </row>
    <row r="111" spans="1:5">
      <c r="A111">
        <v>0.18387600000000001</v>
      </c>
      <c r="B111">
        <v>7.4206830000000004</v>
      </c>
      <c r="C111">
        <v>0</v>
      </c>
      <c r="D111">
        <v>110</v>
      </c>
      <c r="E111" t="s">
        <v>154</v>
      </c>
    </row>
    <row r="112" spans="1:5">
      <c r="A112">
        <v>0.18515100000000001</v>
      </c>
      <c r="B112">
        <v>7.4206110000000001</v>
      </c>
      <c r="C112">
        <v>0</v>
      </c>
      <c r="D112">
        <v>111</v>
      </c>
      <c r="E112" t="s">
        <v>154</v>
      </c>
    </row>
    <row r="113" spans="1:5">
      <c r="A113">
        <v>0.18693000000000001</v>
      </c>
      <c r="B113">
        <v>7.4204670000000004</v>
      </c>
      <c r="C113">
        <v>0</v>
      </c>
      <c r="D113">
        <v>112</v>
      </c>
      <c r="E113" t="s">
        <v>156</v>
      </c>
    </row>
    <row r="114" spans="1:5">
      <c r="A114">
        <v>0.18870999999999999</v>
      </c>
      <c r="B114">
        <v>7.4202490000000001</v>
      </c>
      <c r="C114">
        <v>0</v>
      </c>
      <c r="D114">
        <v>113</v>
      </c>
      <c r="E114" t="s">
        <v>157</v>
      </c>
    </row>
    <row r="115" spans="1:5">
      <c r="A115">
        <v>0.19053999999999999</v>
      </c>
      <c r="B115">
        <v>7.4199400000000004</v>
      </c>
      <c r="C115">
        <v>0</v>
      </c>
      <c r="D115">
        <v>114</v>
      </c>
      <c r="E115" t="s">
        <v>158</v>
      </c>
    </row>
    <row r="116" spans="1:5">
      <c r="A116">
        <v>0.19290499999999999</v>
      </c>
      <c r="B116">
        <v>7.4198579999999996</v>
      </c>
      <c r="C116">
        <v>0</v>
      </c>
      <c r="D116">
        <v>115</v>
      </c>
      <c r="E116" t="s">
        <v>159</v>
      </c>
    </row>
    <row r="117" spans="1:5">
      <c r="A117">
        <v>0.19597200000000001</v>
      </c>
      <c r="B117">
        <v>7.4201050000000004</v>
      </c>
      <c r="C117">
        <v>0</v>
      </c>
      <c r="D117">
        <v>116</v>
      </c>
      <c r="E117" t="s">
        <v>161</v>
      </c>
    </row>
    <row r="118" spans="1:5">
      <c r="A118">
        <v>0.199744</v>
      </c>
      <c r="B118">
        <v>7.4203549999999998</v>
      </c>
      <c r="C118">
        <v>0</v>
      </c>
      <c r="D118">
        <v>117</v>
      </c>
      <c r="E118" t="s">
        <v>163</v>
      </c>
    </row>
    <row r="119" spans="1:5">
      <c r="A119">
        <v>0.20375399999999999</v>
      </c>
      <c r="B119">
        <v>7.4206200000000004</v>
      </c>
      <c r="C119">
        <v>0</v>
      </c>
      <c r="D119">
        <v>118</v>
      </c>
      <c r="E119" t="s">
        <v>163</v>
      </c>
    </row>
    <row r="120" spans="1:5">
      <c r="A120">
        <v>0.20735700000000001</v>
      </c>
      <c r="B120">
        <v>7.4205769999999998</v>
      </c>
      <c r="C120">
        <v>0</v>
      </c>
      <c r="D120">
        <v>119</v>
      </c>
      <c r="E120" t="s">
        <v>165</v>
      </c>
    </row>
    <row r="121" spans="1:5">
      <c r="A121">
        <v>0.21074699999999999</v>
      </c>
      <c r="B121">
        <v>7.4202959999999996</v>
      </c>
      <c r="C121">
        <v>0</v>
      </c>
      <c r="D121">
        <v>120</v>
      </c>
      <c r="E121" t="s">
        <v>166</v>
      </c>
    </row>
    <row r="122" spans="1:5">
      <c r="A122">
        <v>0.21368400000000001</v>
      </c>
      <c r="B122">
        <v>7.4198029999999999</v>
      </c>
      <c r="C122">
        <v>0</v>
      </c>
      <c r="D122">
        <v>121</v>
      </c>
      <c r="E122" t="s">
        <v>260</v>
      </c>
    </row>
    <row r="123" spans="1:5">
      <c r="A123">
        <v>0.21599499999999999</v>
      </c>
      <c r="B123">
        <v>7.419168</v>
      </c>
      <c r="C123">
        <v>0</v>
      </c>
      <c r="D123">
        <v>122</v>
      </c>
      <c r="E123" t="s">
        <v>168</v>
      </c>
    </row>
    <row r="124" spans="1:5">
      <c r="A124">
        <v>0.21789900000000001</v>
      </c>
      <c r="B124">
        <v>7.4184320000000001</v>
      </c>
      <c r="C124">
        <v>0</v>
      </c>
      <c r="D124">
        <v>123</v>
      </c>
      <c r="E124" t="s">
        <v>169</v>
      </c>
    </row>
    <row r="125" spans="1:5">
      <c r="A125">
        <v>0.219278</v>
      </c>
      <c r="B125">
        <v>7.4177109999999997</v>
      </c>
      <c r="C125">
        <v>0</v>
      </c>
      <c r="D125">
        <v>124</v>
      </c>
      <c r="E125" t="s">
        <v>171</v>
      </c>
    </row>
    <row r="126" spans="1:5">
      <c r="A126">
        <v>0.22004599999999999</v>
      </c>
      <c r="B126">
        <v>7.4166730000000003</v>
      </c>
      <c r="C126">
        <v>0</v>
      </c>
      <c r="D126">
        <v>125</v>
      </c>
      <c r="E126" t="s">
        <v>262</v>
      </c>
    </row>
    <row r="127" spans="1:5">
      <c r="A127">
        <v>0.219971</v>
      </c>
      <c r="B127">
        <v>7.4152110000000002</v>
      </c>
      <c r="C127">
        <v>0</v>
      </c>
      <c r="D127">
        <v>126</v>
      </c>
      <c r="E127" t="s">
        <v>264</v>
      </c>
    </row>
    <row r="128" spans="1:5">
      <c r="A128">
        <v>0.21878</v>
      </c>
      <c r="B128">
        <v>7.4136870000000004</v>
      </c>
      <c r="C128">
        <v>0</v>
      </c>
      <c r="D128">
        <v>127</v>
      </c>
      <c r="E128" t="s">
        <v>177</v>
      </c>
    </row>
    <row r="129" spans="1:5">
      <c r="A129">
        <v>0.21640300000000001</v>
      </c>
      <c r="B129">
        <v>7.412407</v>
      </c>
      <c r="C129">
        <v>0</v>
      </c>
      <c r="D129">
        <v>128</v>
      </c>
      <c r="E129" t="s">
        <v>179</v>
      </c>
    </row>
    <row r="130" spans="1:5">
      <c r="A130">
        <v>0.21333099999999999</v>
      </c>
      <c r="B130">
        <v>7.411683</v>
      </c>
      <c r="C130">
        <v>0</v>
      </c>
      <c r="D130">
        <v>129</v>
      </c>
      <c r="E130" t="s">
        <v>266</v>
      </c>
    </row>
    <row r="131" spans="1:5">
      <c r="A131">
        <v>0.20938499999999999</v>
      </c>
      <c r="B131">
        <v>7.4111760000000002</v>
      </c>
      <c r="C131">
        <v>0</v>
      </c>
      <c r="D131">
        <v>130</v>
      </c>
      <c r="E131" t="s">
        <v>182</v>
      </c>
    </row>
    <row r="132" spans="1:5">
      <c r="A132">
        <v>0.204619</v>
      </c>
      <c r="B132">
        <v>7.4108970000000003</v>
      </c>
      <c r="C132">
        <v>0</v>
      </c>
      <c r="D132">
        <v>131</v>
      </c>
      <c r="E132" t="s">
        <v>183</v>
      </c>
    </row>
    <row r="133" spans="1:5">
      <c r="A133">
        <v>0.19954</v>
      </c>
      <c r="B133">
        <v>7.411016</v>
      </c>
      <c r="C133">
        <v>0</v>
      </c>
      <c r="D133">
        <v>132</v>
      </c>
      <c r="E133" t="s">
        <v>185</v>
      </c>
    </row>
    <row r="134" spans="1:5">
      <c r="A134">
        <v>0.19414799999999999</v>
      </c>
      <c r="B134">
        <v>7.4115500000000001</v>
      </c>
      <c r="C134">
        <v>0</v>
      </c>
      <c r="D134">
        <v>133</v>
      </c>
      <c r="E134" t="s">
        <v>186</v>
      </c>
    </row>
    <row r="135" spans="1:5">
      <c r="A135">
        <v>0.18850700000000001</v>
      </c>
      <c r="B135">
        <v>7.4125379999999996</v>
      </c>
      <c r="C135">
        <v>0</v>
      </c>
      <c r="D135">
        <v>134</v>
      </c>
      <c r="E135" t="s">
        <v>186</v>
      </c>
    </row>
    <row r="136" spans="1:5">
      <c r="A136">
        <v>0.18281600000000001</v>
      </c>
      <c r="B136">
        <v>7.4140819999999996</v>
      </c>
      <c r="C136">
        <v>0</v>
      </c>
      <c r="D136">
        <v>135</v>
      </c>
      <c r="E136" t="s">
        <v>187</v>
      </c>
    </row>
    <row r="137" spans="1:5">
      <c r="A137">
        <v>0.177203</v>
      </c>
      <c r="B137">
        <v>7.4160899999999996</v>
      </c>
      <c r="C137">
        <v>0</v>
      </c>
      <c r="D137">
        <v>136</v>
      </c>
      <c r="E137" t="s">
        <v>187</v>
      </c>
    </row>
    <row r="138" spans="1:5">
      <c r="A138">
        <v>0.172095</v>
      </c>
      <c r="B138">
        <v>7.4189369999999997</v>
      </c>
      <c r="C138">
        <v>0</v>
      </c>
      <c r="D138">
        <v>137</v>
      </c>
      <c r="E138" t="s">
        <v>189</v>
      </c>
    </row>
    <row r="139" spans="1:5">
      <c r="A139">
        <v>0.167626</v>
      </c>
      <c r="B139">
        <v>7.4220459999999999</v>
      </c>
      <c r="C139">
        <v>0</v>
      </c>
      <c r="D139">
        <v>138</v>
      </c>
      <c r="E139" t="s">
        <v>189</v>
      </c>
    </row>
    <row r="140" spans="1:5">
      <c r="A140">
        <v>0.16326199999999999</v>
      </c>
      <c r="B140">
        <v>7.4251670000000001</v>
      </c>
      <c r="C140">
        <v>0</v>
      </c>
      <c r="D140">
        <v>139</v>
      </c>
      <c r="E140" t="s">
        <v>191</v>
      </c>
    </row>
    <row r="141" spans="1:5">
      <c r="A141">
        <v>0.15894900000000001</v>
      </c>
      <c r="B141">
        <v>7.4286159999999999</v>
      </c>
      <c r="C141">
        <v>0</v>
      </c>
      <c r="D141">
        <v>140</v>
      </c>
      <c r="E141" t="s">
        <v>191</v>
      </c>
    </row>
    <row r="142" spans="1:5">
      <c r="A142">
        <v>0.154641</v>
      </c>
      <c r="B142">
        <v>7.4323480000000002</v>
      </c>
      <c r="C142">
        <v>0</v>
      </c>
      <c r="D142">
        <v>141</v>
      </c>
      <c r="E142" t="s">
        <v>193</v>
      </c>
    </row>
    <row r="143" spans="1:5">
      <c r="A143">
        <v>0.15037600000000001</v>
      </c>
      <c r="B143">
        <v>7.4361459999999999</v>
      </c>
      <c r="C143">
        <v>0</v>
      </c>
      <c r="D143">
        <v>142</v>
      </c>
      <c r="E143" t="s">
        <v>194</v>
      </c>
    </row>
    <row r="144" spans="1:5">
      <c r="A144">
        <v>0.14613100000000001</v>
      </c>
      <c r="B144">
        <v>7.4398460000000002</v>
      </c>
      <c r="C144">
        <v>0</v>
      </c>
      <c r="D144">
        <v>143</v>
      </c>
      <c r="E144" t="s">
        <v>194</v>
      </c>
    </row>
    <row r="145" spans="1:5">
      <c r="A145">
        <v>0.141902</v>
      </c>
      <c r="B145">
        <v>7.4430249999999996</v>
      </c>
      <c r="C145">
        <v>0</v>
      </c>
      <c r="D145">
        <v>144</v>
      </c>
      <c r="E145" t="s">
        <v>268</v>
      </c>
    </row>
    <row r="146" spans="1:5">
      <c r="A146">
        <v>0.137601</v>
      </c>
      <c r="B146">
        <v>7.4458089999999997</v>
      </c>
      <c r="C146">
        <v>0</v>
      </c>
      <c r="D146">
        <v>145</v>
      </c>
      <c r="E146" t="s">
        <v>195</v>
      </c>
    </row>
    <row r="147" spans="1:5">
      <c r="A147">
        <v>0.13328599999999999</v>
      </c>
      <c r="B147">
        <v>7.4482379999999999</v>
      </c>
      <c r="C147">
        <v>0</v>
      </c>
      <c r="D147">
        <v>146</v>
      </c>
      <c r="E147" t="s">
        <v>196</v>
      </c>
    </row>
    <row r="148" spans="1:5">
      <c r="A148">
        <v>0.12878400000000001</v>
      </c>
      <c r="B148">
        <v>7.4498439999999997</v>
      </c>
      <c r="C148">
        <v>0</v>
      </c>
      <c r="D148">
        <v>147</v>
      </c>
      <c r="E148" t="s">
        <v>197</v>
      </c>
    </row>
    <row r="149" spans="1:5">
      <c r="A149">
        <v>0.12408</v>
      </c>
      <c r="B149">
        <v>7.4506740000000002</v>
      </c>
      <c r="C149">
        <v>0</v>
      </c>
      <c r="D149">
        <v>148</v>
      </c>
      <c r="E149" t="s">
        <v>269</v>
      </c>
    </row>
    <row r="150" spans="1:5">
      <c r="A150">
        <v>0.119725</v>
      </c>
      <c r="B150">
        <v>7.4505150000000002</v>
      </c>
      <c r="C150">
        <v>0</v>
      </c>
      <c r="D150">
        <v>149</v>
      </c>
      <c r="E150" t="s">
        <v>200</v>
      </c>
    </row>
    <row r="151" spans="1:5">
      <c r="A151">
        <v>0.115838</v>
      </c>
      <c r="B151">
        <v>7.4493729999999996</v>
      </c>
      <c r="C151">
        <v>0</v>
      </c>
      <c r="D151">
        <v>150</v>
      </c>
      <c r="E151" t="s">
        <v>270</v>
      </c>
    </row>
    <row r="152" spans="1:5">
      <c r="A152">
        <v>0.112979</v>
      </c>
      <c r="B152">
        <v>7.447368</v>
      </c>
      <c r="C152">
        <v>0</v>
      </c>
      <c r="D152">
        <v>151</v>
      </c>
      <c r="E152" t="s">
        <v>204</v>
      </c>
    </row>
    <row r="153" spans="1:5">
      <c r="A153">
        <v>0.110607</v>
      </c>
      <c r="B153">
        <v>7.4443349999999997</v>
      </c>
      <c r="C153">
        <v>0</v>
      </c>
      <c r="D153">
        <v>152</v>
      </c>
      <c r="E153" t="s">
        <v>205</v>
      </c>
    </row>
    <row r="154" spans="1:5">
      <c r="A154">
        <v>0.108969</v>
      </c>
      <c r="B154">
        <v>7.4405320000000001</v>
      </c>
      <c r="C154">
        <v>0</v>
      </c>
      <c r="D154">
        <v>153</v>
      </c>
      <c r="E154" t="s">
        <v>273</v>
      </c>
    </row>
    <row r="155" spans="1:5">
      <c r="A155">
        <v>0.10789799999999999</v>
      </c>
      <c r="B155">
        <v>7.4363029999999997</v>
      </c>
      <c r="C155">
        <v>0</v>
      </c>
      <c r="D155">
        <v>154</v>
      </c>
      <c r="E155" t="s">
        <v>208</v>
      </c>
    </row>
    <row r="156" spans="1:5">
      <c r="A156">
        <v>0.107335</v>
      </c>
      <c r="B156">
        <v>7.4316940000000002</v>
      </c>
      <c r="C156">
        <v>0</v>
      </c>
      <c r="D156">
        <v>155</v>
      </c>
      <c r="E156" t="s">
        <v>306</v>
      </c>
    </row>
    <row r="157" spans="1:5">
      <c r="A157">
        <v>0.10717400000000001</v>
      </c>
      <c r="B157">
        <v>7.4269049999999996</v>
      </c>
      <c r="C157">
        <v>0</v>
      </c>
      <c r="D157">
        <v>156</v>
      </c>
      <c r="E157" t="s">
        <v>210</v>
      </c>
    </row>
    <row r="158" spans="1:5">
      <c r="A158">
        <v>0.107517</v>
      </c>
      <c r="B158">
        <v>7.4220249999999997</v>
      </c>
      <c r="C158">
        <v>0</v>
      </c>
      <c r="D158">
        <v>157</v>
      </c>
      <c r="E158" t="s">
        <v>211</v>
      </c>
    </row>
    <row r="159" spans="1:5">
      <c r="A159">
        <v>0.108353</v>
      </c>
      <c r="B159">
        <v>7.4181109999999997</v>
      </c>
      <c r="C159">
        <v>0</v>
      </c>
      <c r="D159">
        <v>158</v>
      </c>
      <c r="E159" t="s">
        <v>212</v>
      </c>
    </row>
    <row r="160" spans="1:5">
      <c r="A160">
        <v>0.109722</v>
      </c>
      <c r="B160">
        <v>7.4153469999999997</v>
      </c>
      <c r="C160">
        <v>0</v>
      </c>
      <c r="D160">
        <v>159</v>
      </c>
      <c r="E160" t="s">
        <v>214</v>
      </c>
    </row>
    <row r="161" spans="1:5">
      <c r="A161">
        <v>0.111804</v>
      </c>
      <c r="B161">
        <v>7.413589</v>
      </c>
      <c r="C161">
        <v>0</v>
      </c>
      <c r="D161">
        <v>160</v>
      </c>
      <c r="E161" t="s">
        <v>215</v>
      </c>
    </row>
    <row r="162" spans="1:5">
      <c r="A162">
        <v>0.114355</v>
      </c>
      <c r="B162">
        <v>7.4125969999999999</v>
      </c>
      <c r="C162">
        <v>0</v>
      </c>
      <c r="D162">
        <v>161</v>
      </c>
      <c r="E162" t="s">
        <v>216</v>
      </c>
    </row>
    <row r="163" spans="1:5">
      <c r="A163">
        <v>0.117258</v>
      </c>
      <c r="B163">
        <v>7.4126859999999999</v>
      </c>
      <c r="C163">
        <v>0</v>
      </c>
      <c r="D163">
        <v>162</v>
      </c>
      <c r="E163" t="s">
        <v>219</v>
      </c>
    </row>
    <row r="164" spans="1:5">
      <c r="A164">
        <v>0.12002599999999999</v>
      </c>
      <c r="B164">
        <v>7.4132790000000002</v>
      </c>
      <c r="C164">
        <v>0</v>
      </c>
      <c r="D164">
        <v>163</v>
      </c>
      <c r="E164" t="s">
        <v>274</v>
      </c>
    </row>
    <row r="165" spans="1:5">
      <c r="A165">
        <v>0.122457</v>
      </c>
      <c r="B165">
        <v>7.4138830000000002</v>
      </c>
      <c r="C165">
        <v>0</v>
      </c>
      <c r="D165">
        <v>164</v>
      </c>
      <c r="E165" t="s">
        <v>275</v>
      </c>
    </row>
    <row r="166" spans="1:5">
      <c r="A166">
        <v>0.124616</v>
      </c>
      <c r="B166">
        <v>7.4146939999999999</v>
      </c>
      <c r="C166">
        <v>0</v>
      </c>
      <c r="D166">
        <v>165</v>
      </c>
      <c r="E166" t="s">
        <v>221</v>
      </c>
    </row>
    <row r="167" spans="1:5">
      <c r="A167">
        <v>0.12653</v>
      </c>
      <c r="B167">
        <v>7.4159379999999997</v>
      </c>
      <c r="C167">
        <v>0</v>
      </c>
      <c r="D167">
        <v>166</v>
      </c>
      <c r="E167" t="s">
        <v>307</v>
      </c>
    </row>
    <row r="168" spans="1:5">
      <c r="A168">
        <v>0.128333</v>
      </c>
      <c r="B168">
        <v>7.4174689999999996</v>
      </c>
      <c r="C168">
        <v>0</v>
      </c>
      <c r="D168">
        <v>167</v>
      </c>
      <c r="E168" t="s">
        <v>295</v>
      </c>
    </row>
    <row r="169" spans="1:5">
      <c r="A169">
        <v>0.13009299999999999</v>
      </c>
      <c r="B169">
        <v>7.418418</v>
      </c>
      <c r="C169">
        <v>0</v>
      </c>
      <c r="D169">
        <v>168</v>
      </c>
      <c r="E169" t="s">
        <v>223</v>
      </c>
    </row>
    <row r="170" spans="1:5">
      <c r="A170">
        <v>0.13156799999999999</v>
      </c>
      <c r="B170">
        <v>7.4188409999999996</v>
      </c>
      <c r="C170">
        <v>0</v>
      </c>
      <c r="D170">
        <v>169</v>
      </c>
      <c r="E170" t="s">
        <v>277</v>
      </c>
    </row>
    <row r="171" spans="1:5">
      <c r="A171">
        <v>0.13237099999999999</v>
      </c>
      <c r="B171">
        <v>7.419035</v>
      </c>
      <c r="C171">
        <v>0</v>
      </c>
      <c r="D171">
        <v>170</v>
      </c>
      <c r="E171" t="s">
        <v>277</v>
      </c>
    </row>
    <row r="172" spans="1:5">
      <c r="A172">
        <v>0.132185</v>
      </c>
      <c r="B172">
        <v>7.4195279999999997</v>
      </c>
      <c r="C172">
        <v>0</v>
      </c>
      <c r="D172">
        <v>171</v>
      </c>
      <c r="E172" t="s">
        <v>315</v>
      </c>
    </row>
    <row r="173" spans="1:5">
      <c r="A173">
        <v>0.13161800000000001</v>
      </c>
      <c r="B173">
        <v>7.4200929999999996</v>
      </c>
      <c r="C173">
        <v>0</v>
      </c>
      <c r="D173">
        <v>172</v>
      </c>
      <c r="E173" t="s">
        <v>315</v>
      </c>
    </row>
    <row r="174" spans="1:5">
      <c r="A174">
        <v>0.130996</v>
      </c>
      <c r="B174">
        <v>7.4210130000000003</v>
      </c>
      <c r="C174">
        <v>0</v>
      </c>
      <c r="D174">
        <v>173</v>
      </c>
      <c r="E174" t="s">
        <v>280</v>
      </c>
    </row>
    <row r="175" spans="1:5">
      <c r="A175">
        <v>0.13073199999999999</v>
      </c>
      <c r="B175">
        <v>7.4224480000000002</v>
      </c>
      <c r="C175">
        <v>0</v>
      </c>
      <c r="D175">
        <v>174</v>
      </c>
      <c r="E175" t="s">
        <v>281</v>
      </c>
    </row>
    <row r="176" spans="1:5">
      <c r="A176">
        <v>0.13081300000000001</v>
      </c>
      <c r="B176">
        <v>7.4242359999999996</v>
      </c>
      <c r="C176">
        <v>0</v>
      </c>
      <c r="D176">
        <v>175</v>
      </c>
      <c r="E176" t="s">
        <v>282</v>
      </c>
    </row>
    <row r="177" spans="1:5">
      <c r="A177">
        <v>0.13105900000000001</v>
      </c>
      <c r="B177">
        <v>7.4260659999999996</v>
      </c>
      <c r="C177">
        <v>0</v>
      </c>
      <c r="D177">
        <v>176</v>
      </c>
      <c r="E177" t="s">
        <v>282</v>
      </c>
    </row>
    <row r="178" spans="1:5">
      <c r="A178">
        <v>0.131353</v>
      </c>
      <c r="B178">
        <v>7.427848</v>
      </c>
      <c r="C178">
        <v>0</v>
      </c>
      <c r="D178">
        <v>177</v>
      </c>
      <c r="E178" t="s">
        <v>316</v>
      </c>
    </row>
    <row r="179" spans="1:5">
      <c r="A179">
        <v>0.131859</v>
      </c>
      <c r="B179">
        <v>7.4295790000000004</v>
      </c>
      <c r="C179">
        <v>0</v>
      </c>
      <c r="D179">
        <v>178</v>
      </c>
      <c r="E179" t="s">
        <v>308</v>
      </c>
    </row>
    <row r="180" spans="1:5">
      <c r="A180">
        <v>0.133408</v>
      </c>
      <c r="B180">
        <v>7.4310460000000003</v>
      </c>
      <c r="C180">
        <v>0</v>
      </c>
      <c r="D180">
        <v>179</v>
      </c>
      <c r="E180" t="s">
        <v>309</v>
      </c>
    </row>
    <row r="181" spans="1:5">
      <c r="A181">
        <v>0.13595699999999999</v>
      </c>
      <c r="B181">
        <v>7.4323420000000002</v>
      </c>
      <c r="C181">
        <v>0</v>
      </c>
      <c r="D181">
        <v>180</v>
      </c>
      <c r="E181" t="s">
        <v>310</v>
      </c>
    </row>
    <row r="182" spans="1:5">
      <c r="A182">
        <v>0.139541</v>
      </c>
      <c r="B182">
        <v>7.433084</v>
      </c>
      <c r="C182">
        <v>0</v>
      </c>
      <c r="D182">
        <v>181</v>
      </c>
      <c r="E182" t="s">
        <v>311</v>
      </c>
    </row>
    <row r="183" spans="1:5">
      <c r="A183">
        <v>0.14502000000000001</v>
      </c>
      <c r="B183">
        <v>7.4333419999999997</v>
      </c>
      <c r="C183">
        <v>0</v>
      </c>
      <c r="D183">
        <v>182</v>
      </c>
      <c r="E183" t="s">
        <v>317</v>
      </c>
    </row>
    <row r="184" spans="1:5">
      <c r="A184">
        <v>0.15329799999999999</v>
      </c>
      <c r="B184">
        <v>7.4330800000000004</v>
      </c>
      <c r="C184">
        <v>0</v>
      </c>
      <c r="D184">
        <v>183</v>
      </c>
      <c r="E184" t="s">
        <v>317</v>
      </c>
    </row>
    <row r="185" spans="1:5">
      <c r="A185">
        <v>0.165019</v>
      </c>
      <c r="B185">
        <v>7.432588</v>
      </c>
      <c r="C185">
        <v>0</v>
      </c>
      <c r="D185">
        <v>184</v>
      </c>
      <c r="E185" t="s">
        <v>312</v>
      </c>
    </row>
    <row r="186" spans="1:5">
      <c r="A186">
        <v>0.179785</v>
      </c>
      <c r="B186">
        <v>7.431705</v>
      </c>
      <c r="C186">
        <v>0</v>
      </c>
      <c r="D186">
        <v>185</v>
      </c>
      <c r="E186" t="s">
        <v>312</v>
      </c>
    </row>
    <row r="187" spans="1:5">
      <c r="A187">
        <v>0.19575500000000001</v>
      </c>
      <c r="B187">
        <v>7.4305380000000003</v>
      </c>
      <c r="C187">
        <v>0</v>
      </c>
      <c r="D187">
        <v>186</v>
      </c>
      <c r="E187" t="s">
        <v>314</v>
      </c>
    </row>
    <row r="188" spans="1:5">
      <c r="A188">
        <v>0.21086199999999999</v>
      </c>
      <c r="B188">
        <v>7.4294060000000002</v>
      </c>
      <c r="C188">
        <v>0</v>
      </c>
      <c r="D188">
        <v>187</v>
      </c>
      <c r="E188" t="s">
        <v>318</v>
      </c>
    </row>
    <row r="189" spans="1:5">
      <c r="A189">
        <v>0.224969</v>
      </c>
      <c r="B189">
        <v>7.4282729999999999</v>
      </c>
      <c r="C189">
        <v>0</v>
      </c>
      <c r="D189">
        <v>188</v>
      </c>
      <c r="E189" t="s">
        <v>319</v>
      </c>
    </row>
    <row r="190" spans="1:5">
      <c r="A190">
        <v>0.237594</v>
      </c>
      <c r="B190">
        <v>7.4272609999999997</v>
      </c>
      <c r="C190">
        <v>0</v>
      </c>
      <c r="D190">
        <v>189</v>
      </c>
      <c r="E190" t="s">
        <v>320</v>
      </c>
    </row>
    <row r="191" spans="1:5">
      <c r="A191">
        <v>0.24900700000000001</v>
      </c>
      <c r="B191">
        <v>7.4261609999999996</v>
      </c>
      <c r="C191">
        <v>0</v>
      </c>
      <c r="D191">
        <v>190</v>
      </c>
      <c r="E191" t="s">
        <v>321</v>
      </c>
    </row>
    <row r="192" spans="1:5">
      <c r="A192">
        <v>0.25940000000000002</v>
      </c>
      <c r="B192">
        <v>7.4249919999999996</v>
      </c>
      <c r="C192">
        <v>0</v>
      </c>
      <c r="D192">
        <v>191</v>
      </c>
      <c r="E192" t="s">
        <v>321</v>
      </c>
    </row>
    <row r="193" spans="1:5">
      <c r="A193">
        <v>0.26808599999999999</v>
      </c>
      <c r="B193">
        <v>7.4237440000000001</v>
      </c>
      <c r="C193">
        <v>0</v>
      </c>
      <c r="D193">
        <v>192</v>
      </c>
      <c r="E193" t="s">
        <v>322</v>
      </c>
    </row>
    <row r="194" spans="1:5">
      <c r="A194">
        <v>0.27409699999999998</v>
      </c>
      <c r="B194">
        <v>7.4224300000000003</v>
      </c>
      <c r="C194">
        <v>0</v>
      </c>
      <c r="D194">
        <v>193</v>
      </c>
      <c r="E194" t="s">
        <v>322</v>
      </c>
    </row>
    <row r="195" spans="1:5">
      <c r="A195">
        <v>0.27675899999999998</v>
      </c>
      <c r="B195">
        <v>7.4207289999999997</v>
      </c>
      <c r="C195">
        <v>0</v>
      </c>
      <c r="D195">
        <v>194</v>
      </c>
      <c r="E195" t="s">
        <v>323</v>
      </c>
    </row>
    <row r="196" spans="1:5">
      <c r="A196">
        <v>0.27634700000000001</v>
      </c>
      <c r="B196">
        <v>7.4180289999999998</v>
      </c>
      <c r="C196">
        <v>0</v>
      </c>
      <c r="D196">
        <v>195</v>
      </c>
      <c r="E196" t="s">
        <v>323</v>
      </c>
    </row>
    <row r="197" spans="1:5">
      <c r="A197">
        <v>0.27460099999999998</v>
      </c>
      <c r="B197">
        <v>7.4135479999999996</v>
      </c>
      <c r="C197">
        <v>0</v>
      </c>
      <c r="D197">
        <v>196</v>
      </c>
      <c r="E197" t="s">
        <v>324</v>
      </c>
    </row>
    <row r="198" spans="1:5">
      <c r="A198">
        <v>0.27324500000000002</v>
      </c>
      <c r="B198">
        <v>7.406758</v>
      </c>
      <c r="C198">
        <v>0</v>
      </c>
      <c r="D198">
        <v>197</v>
      </c>
      <c r="E198" t="s">
        <v>325</v>
      </c>
    </row>
    <row r="199" spans="1:5">
      <c r="A199">
        <v>0.27207300000000001</v>
      </c>
      <c r="B199">
        <v>7.397392</v>
      </c>
      <c r="C199">
        <v>0</v>
      </c>
      <c r="D199">
        <v>198</v>
      </c>
      <c r="E199" t="s">
        <v>325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0.100063</v>
      </c>
      <c r="B2">
        <v>0.587696</v>
      </c>
      <c r="C2">
        <v>0</v>
      </c>
      <c r="D2">
        <v>1</v>
      </c>
      <c r="E2" t="s">
        <v>37</v>
      </c>
    </row>
    <row r="3" spans="1:5">
      <c r="A3">
        <v>0.19847400000000001</v>
      </c>
      <c r="B3">
        <v>1.17292</v>
      </c>
      <c r="C3">
        <v>0</v>
      </c>
      <c r="D3">
        <v>2</v>
      </c>
      <c r="E3" t="s">
        <v>38</v>
      </c>
    </row>
    <row r="4" spans="1:5">
      <c r="A4">
        <v>0.29550500000000002</v>
      </c>
      <c r="B4">
        <v>1.754956</v>
      </c>
      <c r="C4">
        <v>0</v>
      </c>
      <c r="D4">
        <v>3</v>
      </c>
      <c r="E4" t="s">
        <v>40</v>
      </c>
    </row>
    <row r="5" spans="1:5">
      <c r="A5">
        <v>0.39236399999999999</v>
      </c>
      <c r="B5">
        <v>2.3353649999999999</v>
      </c>
      <c r="C5">
        <v>0</v>
      </c>
      <c r="D5">
        <v>4</v>
      </c>
      <c r="E5" t="s">
        <v>225</v>
      </c>
    </row>
    <row r="6" spans="1:5">
      <c r="A6">
        <v>0.48956300000000003</v>
      </c>
      <c r="B6">
        <v>2.9148040000000002</v>
      </c>
      <c r="C6">
        <v>0</v>
      </c>
      <c r="D6">
        <v>5</v>
      </c>
      <c r="E6" t="s">
        <v>41</v>
      </c>
    </row>
    <row r="7" spans="1:5">
      <c r="A7">
        <v>0.58731</v>
      </c>
      <c r="B7">
        <v>3.492791</v>
      </c>
      <c r="C7">
        <v>0</v>
      </c>
      <c r="D7">
        <v>6</v>
      </c>
      <c r="E7" t="s">
        <v>42</v>
      </c>
    </row>
    <row r="8" spans="1:5">
      <c r="A8">
        <v>0.68362100000000003</v>
      </c>
      <c r="B8">
        <v>4.0691769999999998</v>
      </c>
      <c r="C8">
        <v>0</v>
      </c>
      <c r="D8">
        <v>7</v>
      </c>
      <c r="E8" t="s">
        <v>45</v>
      </c>
    </row>
    <row r="9" spans="1:5">
      <c r="A9">
        <v>0.77840500000000001</v>
      </c>
      <c r="B9">
        <v>4.6430129999999998</v>
      </c>
      <c r="C9">
        <v>0</v>
      </c>
      <c r="D9">
        <v>8</v>
      </c>
      <c r="E9" t="s">
        <v>46</v>
      </c>
    </row>
    <row r="10" spans="1:5">
      <c r="A10">
        <v>0.87135799999999997</v>
      </c>
      <c r="B10">
        <v>5.2178310000000003</v>
      </c>
      <c r="C10">
        <v>0</v>
      </c>
      <c r="D10">
        <v>9</v>
      </c>
      <c r="E10" t="s">
        <v>47</v>
      </c>
    </row>
    <row r="11" spans="1:5">
      <c r="A11">
        <v>0.96180500000000002</v>
      </c>
      <c r="B11">
        <v>5.7953130000000002</v>
      </c>
      <c r="C11">
        <v>0</v>
      </c>
      <c r="D11">
        <v>10</v>
      </c>
      <c r="E11" t="s">
        <v>226</v>
      </c>
    </row>
    <row r="12" spans="1:5">
      <c r="A12">
        <v>0.95016</v>
      </c>
      <c r="B12">
        <v>5.7815409999999998</v>
      </c>
      <c r="C12">
        <v>0</v>
      </c>
      <c r="D12">
        <v>11</v>
      </c>
      <c r="E12" t="s">
        <v>50</v>
      </c>
    </row>
    <row r="13" spans="1:5">
      <c r="A13">
        <v>0.94048799999999999</v>
      </c>
      <c r="B13">
        <v>5.7699210000000001</v>
      </c>
      <c r="C13">
        <v>0</v>
      </c>
      <c r="D13">
        <v>12</v>
      </c>
      <c r="E13" t="s">
        <v>50</v>
      </c>
    </row>
    <row r="14" spans="1:5">
      <c r="A14">
        <v>0.93061000000000005</v>
      </c>
      <c r="B14">
        <v>5.7564500000000001</v>
      </c>
      <c r="C14">
        <v>0</v>
      </c>
      <c r="D14">
        <v>13</v>
      </c>
      <c r="E14" t="s">
        <v>51</v>
      </c>
    </row>
    <row r="15" spans="1:5">
      <c r="A15">
        <v>0.91760600000000003</v>
      </c>
      <c r="B15">
        <v>5.7337949999999998</v>
      </c>
      <c r="C15">
        <v>0</v>
      </c>
      <c r="D15">
        <v>14</v>
      </c>
      <c r="E15" t="s">
        <v>53</v>
      </c>
    </row>
    <row r="16" spans="1:5">
      <c r="A16">
        <v>0.89961800000000003</v>
      </c>
      <c r="B16">
        <v>5.6974689999999999</v>
      </c>
      <c r="C16">
        <v>0</v>
      </c>
      <c r="D16">
        <v>15</v>
      </c>
      <c r="E16" t="s">
        <v>55</v>
      </c>
    </row>
    <row r="17" spans="1:5">
      <c r="A17">
        <v>0.87754200000000004</v>
      </c>
      <c r="B17">
        <v>5.6460739999999996</v>
      </c>
      <c r="C17">
        <v>0</v>
      </c>
      <c r="D17">
        <v>16</v>
      </c>
      <c r="E17" t="s">
        <v>227</v>
      </c>
    </row>
    <row r="18" spans="1:5">
      <c r="A18">
        <v>0.854132</v>
      </c>
      <c r="B18">
        <v>5.5840339999999999</v>
      </c>
      <c r="C18">
        <v>0</v>
      </c>
      <c r="D18">
        <v>17</v>
      </c>
      <c r="E18" t="s">
        <v>57</v>
      </c>
    </row>
    <row r="19" spans="1:5">
      <c r="A19">
        <v>0.82830899999999996</v>
      </c>
      <c r="B19">
        <v>5.5186789999999997</v>
      </c>
      <c r="C19">
        <v>0</v>
      </c>
      <c r="D19">
        <v>18</v>
      </c>
      <c r="E19" t="s">
        <v>228</v>
      </c>
    </row>
    <row r="20" spans="1:5">
      <c r="A20">
        <v>0.80145699999999997</v>
      </c>
      <c r="B20">
        <v>5.4480380000000004</v>
      </c>
      <c r="C20">
        <v>0</v>
      </c>
      <c r="D20">
        <v>19</v>
      </c>
      <c r="E20" t="s">
        <v>60</v>
      </c>
    </row>
    <row r="21" spans="1:5">
      <c r="A21">
        <v>0.77516099999999999</v>
      </c>
      <c r="B21">
        <v>5.3690040000000003</v>
      </c>
      <c r="C21">
        <v>0</v>
      </c>
      <c r="D21">
        <v>20</v>
      </c>
      <c r="E21" t="s">
        <v>61</v>
      </c>
    </row>
    <row r="22" spans="1:5">
      <c r="A22">
        <v>0.74861200000000006</v>
      </c>
      <c r="B22">
        <v>5.2898990000000001</v>
      </c>
      <c r="C22">
        <v>0</v>
      </c>
      <c r="D22">
        <v>21</v>
      </c>
      <c r="E22" t="s">
        <v>62</v>
      </c>
    </row>
    <row r="23" spans="1:5">
      <c r="A23">
        <v>0.71850599999999998</v>
      </c>
      <c r="B23">
        <v>5.2099190000000002</v>
      </c>
      <c r="C23">
        <v>0</v>
      </c>
      <c r="D23">
        <v>22</v>
      </c>
      <c r="E23" t="s">
        <v>63</v>
      </c>
    </row>
    <row r="24" spans="1:5">
      <c r="A24">
        <v>0.68772</v>
      </c>
      <c r="B24">
        <v>5.1310409999999997</v>
      </c>
      <c r="C24">
        <v>0</v>
      </c>
      <c r="D24">
        <v>23</v>
      </c>
      <c r="E24" t="s">
        <v>64</v>
      </c>
    </row>
    <row r="25" spans="1:5">
      <c r="A25">
        <v>0.65843099999999999</v>
      </c>
      <c r="B25">
        <v>5.0568619999999997</v>
      </c>
      <c r="C25">
        <v>0</v>
      </c>
      <c r="D25">
        <v>24</v>
      </c>
      <c r="E25" t="s">
        <v>65</v>
      </c>
    </row>
    <row r="26" spans="1:5">
      <c r="A26">
        <v>0.63236400000000004</v>
      </c>
      <c r="B26">
        <v>4.9907550000000001</v>
      </c>
      <c r="C26">
        <v>0</v>
      </c>
      <c r="D26">
        <v>25</v>
      </c>
      <c r="E26" t="s">
        <v>66</v>
      </c>
    </row>
    <row r="27" spans="1:5">
      <c r="A27">
        <v>0.60843199999999997</v>
      </c>
      <c r="B27">
        <v>4.9353670000000003</v>
      </c>
      <c r="C27">
        <v>0</v>
      </c>
      <c r="D27">
        <v>26</v>
      </c>
      <c r="E27" t="s">
        <v>67</v>
      </c>
    </row>
    <row r="28" spans="1:5">
      <c r="A28">
        <v>0.58632899999999999</v>
      </c>
      <c r="B28">
        <v>4.8880949999999999</v>
      </c>
      <c r="C28">
        <v>0</v>
      </c>
      <c r="D28">
        <v>27</v>
      </c>
      <c r="E28" t="s">
        <v>68</v>
      </c>
    </row>
    <row r="29" spans="1:5">
      <c r="A29">
        <v>0.56763699999999995</v>
      </c>
      <c r="B29">
        <v>4.8447490000000002</v>
      </c>
      <c r="C29">
        <v>0</v>
      </c>
      <c r="D29">
        <v>28</v>
      </c>
      <c r="E29" t="s">
        <v>69</v>
      </c>
    </row>
    <row r="30" spans="1:5">
      <c r="A30">
        <v>0.55154999999999998</v>
      </c>
      <c r="B30">
        <v>4.8050030000000001</v>
      </c>
      <c r="C30">
        <v>0</v>
      </c>
      <c r="D30">
        <v>29</v>
      </c>
      <c r="E30" t="s">
        <v>69</v>
      </c>
    </row>
    <row r="31" spans="1:5">
      <c r="A31">
        <v>0.53712899999999997</v>
      </c>
      <c r="B31">
        <v>4.7687049999999997</v>
      </c>
      <c r="C31">
        <v>0</v>
      </c>
      <c r="D31">
        <v>30</v>
      </c>
      <c r="E31" t="s">
        <v>71</v>
      </c>
    </row>
    <row r="32" spans="1:5">
      <c r="A32">
        <v>0.52486900000000003</v>
      </c>
      <c r="B32">
        <v>4.733161</v>
      </c>
      <c r="C32">
        <v>0</v>
      </c>
      <c r="D32">
        <v>31</v>
      </c>
      <c r="E32" t="s">
        <v>72</v>
      </c>
    </row>
    <row r="33" spans="1:5">
      <c r="A33">
        <v>0.51566800000000002</v>
      </c>
      <c r="B33">
        <v>4.6957979999999999</v>
      </c>
      <c r="C33">
        <v>0</v>
      </c>
      <c r="D33">
        <v>32</v>
      </c>
      <c r="E33" t="s">
        <v>73</v>
      </c>
    </row>
    <row r="34" spans="1:5">
      <c r="A34">
        <v>0.50850799999999996</v>
      </c>
      <c r="B34">
        <v>4.6586530000000002</v>
      </c>
      <c r="C34">
        <v>0</v>
      </c>
      <c r="D34">
        <v>33</v>
      </c>
      <c r="E34" t="s">
        <v>74</v>
      </c>
    </row>
    <row r="35" spans="1:5">
      <c r="A35">
        <v>0.50293600000000005</v>
      </c>
      <c r="B35">
        <v>4.6238359999999998</v>
      </c>
      <c r="C35">
        <v>0</v>
      </c>
      <c r="D35">
        <v>34</v>
      </c>
      <c r="E35" t="s">
        <v>74</v>
      </c>
    </row>
    <row r="36" spans="1:5">
      <c r="A36">
        <v>0.49846400000000002</v>
      </c>
      <c r="B36">
        <v>4.5917459999999997</v>
      </c>
      <c r="C36">
        <v>0</v>
      </c>
      <c r="D36">
        <v>35</v>
      </c>
      <c r="E36" t="s">
        <v>231</v>
      </c>
    </row>
    <row r="37" spans="1:5">
      <c r="A37">
        <v>0.49541200000000002</v>
      </c>
      <c r="B37">
        <v>4.5623930000000001</v>
      </c>
      <c r="C37">
        <v>0</v>
      </c>
      <c r="D37">
        <v>36</v>
      </c>
      <c r="E37" t="s">
        <v>232</v>
      </c>
    </row>
    <row r="38" spans="1:5">
      <c r="A38">
        <v>0.493531</v>
      </c>
      <c r="B38">
        <v>4.5340179999999997</v>
      </c>
      <c r="C38">
        <v>0</v>
      </c>
      <c r="D38">
        <v>37</v>
      </c>
      <c r="E38" t="s">
        <v>78</v>
      </c>
    </row>
    <row r="39" spans="1:5">
      <c r="A39">
        <v>0.49257200000000001</v>
      </c>
      <c r="B39">
        <v>4.5040110000000002</v>
      </c>
      <c r="C39">
        <v>0</v>
      </c>
      <c r="D39">
        <v>38</v>
      </c>
      <c r="E39" t="s">
        <v>78</v>
      </c>
    </row>
    <row r="40" spans="1:5">
      <c r="A40">
        <v>0.49171599999999999</v>
      </c>
      <c r="B40">
        <v>4.474583</v>
      </c>
      <c r="C40">
        <v>0</v>
      </c>
      <c r="D40">
        <v>39</v>
      </c>
      <c r="E40" t="s">
        <v>80</v>
      </c>
    </row>
    <row r="41" spans="1:5">
      <c r="A41">
        <v>0.49146299999999998</v>
      </c>
      <c r="B41">
        <v>4.4669730000000003</v>
      </c>
      <c r="C41">
        <v>0</v>
      </c>
      <c r="D41">
        <v>40</v>
      </c>
      <c r="E41" t="s">
        <v>233</v>
      </c>
    </row>
    <row r="42" spans="1:5">
      <c r="A42">
        <v>0.49045499999999997</v>
      </c>
      <c r="B42">
        <v>4.4788509999999997</v>
      </c>
      <c r="C42">
        <v>0</v>
      </c>
      <c r="D42">
        <v>41</v>
      </c>
      <c r="E42" t="s">
        <v>81</v>
      </c>
    </row>
    <row r="43" spans="1:5">
      <c r="A43">
        <v>0.48860100000000001</v>
      </c>
      <c r="B43">
        <v>4.5276370000000004</v>
      </c>
      <c r="C43">
        <v>0</v>
      </c>
      <c r="D43">
        <v>42</v>
      </c>
      <c r="E43" t="s">
        <v>82</v>
      </c>
    </row>
    <row r="44" spans="1:5">
      <c r="A44">
        <v>0.48527599999999999</v>
      </c>
      <c r="B44">
        <v>4.6202170000000002</v>
      </c>
      <c r="C44">
        <v>0</v>
      </c>
      <c r="D44">
        <v>43</v>
      </c>
      <c r="E44" t="s">
        <v>84</v>
      </c>
    </row>
    <row r="45" spans="1:5">
      <c r="A45">
        <v>0.48008600000000001</v>
      </c>
      <c r="B45">
        <v>4.7505090000000001</v>
      </c>
      <c r="C45">
        <v>0</v>
      </c>
      <c r="D45">
        <v>44</v>
      </c>
      <c r="E45" t="s">
        <v>85</v>
      </c>
    </row>
    <row r="46" spans="1:5">
      <c r="A46">
        <v>0.47326000000000001</v>
      </c>
      <c r="B46">
        <v>4.9098810000000004</v>
      </c>
      <c r="C46">
        <v>0</v>
      </c>
      <c r="D46">
        <v>45</v>
      </c>
      <c r="E46" t="s">
        <v>86</v>
      </c>
    </row>
    <row r="47" spans="1:5">
      <c r="A47">
        <v>0.462198</v>
      </c>
      <c r="B47">
        <v>5.0853419999999998</v>
      </c>
      <c r="C47">
        <v>0</v>
      </c>
      <c r="D47">
        <v>46</v>
      </c>
      <c r="E47" t="s">
        <v>234</v>
      </c>
    </row>
    <row r="48" spans="1:5">
      <c r="A48">
        <v>0.447079</v>
      </c>
      <c r="B48">
        <v>5.2745660000000001</v>
      </c>
      <c r="C48">
        <v>0</v>
      </c>
      <c r="D48">
        <v>47</v>
      </c>
      <c r="E48" t="s">
        <v>87</v>
      </c>
    </row>
    <row r="49" spans="1:5">
      <c r="A49">
        <v>0.42758400000000002</v>
      </c>
      <c r="B49">
        <v>5.4773949999999996</v>
      </c>
      <c r="C49">
        <v>0</v>
      </c>
      <c r="D49">
        <v>48</v>
      </c>
      <c r="E49" t="s">
        <v>296</v>
      </c>
    </row>
    <row r="50" spans="1:5">
      <c r="A50">
        <v>0.404248</v>
      </c>
      <c r="B50">
        <v>5.6902299999999997</v>
      </c>
      <c r="C50">
        <v>0</v>
      </c>
      <c r="D50">
        <v>49</v>
      </c>
      <c r="E50" t="s">
        <v>90</v>
      </c>
    </row>
    <row r="51" spans="1:5">
      <c r="A51">
        <v>0.377411</v>
      </c>
      <c r="B51">
        <v>5.892029</v>
      </c>
      <c r="C51">
        <v>0</v>
      </c>
      <c r="D51">
        <v>50</v>
      </c>
      <c r="E51" t="s">
        <v>91</v>
      </c>
    </row>
    <row r="52" spans="1:5">
      <c r="A52">
        <v>0.34894199999999997</v>
      </c>
      <c r="B52">
        <v>6.0846939999999998</v>
      </c>
      <c r="C52">
        <v>0</v>
      </c>
      <c r="D52">
        <v>51</v>
      </c>
      <c r="E52" t="s">
        <v>91</v>
      </c>
    </row>
    <row r="53" spans="1:5">
      <c r="A53">
        <v>0.32020799999999999</v>
      </c>
      <c r="B53">
        <v>6.249403</v>
      </c>
      <c r="C53">
        <v>0</v>
      </c>
      <c r="D53">
        <v>52</v>
      </c>
      <c r="E53" t="s">
        <v>93</v>
      </c>
    </row>
    <row r="54" spans="1:5">
      <c r="A54">
        <v>0.29324800000000001</v>
      </c>
      <c r="B54">
        <v>6.3791539999999998</v>
      </c>
      <c r="C54">
        <v>0</v>
      </c>
      <c r="D54">
        <v>53</v>
      </c>
      <c r="E54" t="s">
        <v>94</v>
      </c>
    </row>
    <row r="55" spans="1:5">
      <c r="A55">
        <v>0.26899400000000001</v>
      </c>
      <c r="B55">
        <v>6.4806340000000002</v>
      </c>
      <c r="C55">
        <v>0</v>
      </c>
      <c r="D55">
        <v>54</v>
      </c>
      <c r="E55" t="s">
        <v>95</v>
      </c>
    </row>
    <row r="56" spans="1:5">
      <c r="A56">
        <v>0.24655299999999999</v>
      </c>
      <c r="B56">
        <v>6.5610400000000002</v>
      </c>
      <c r="C56">
        <v>0</v>
      </c>
      <c r="D56">
        <v>55</v>
      </c>
      <c r="E56" t="s">
        <v>284</v>
      </c>
    </row>
    <row r="57" spans="1:5">
      <c r="A57">
        <v>0.228549</v>
      </c>
      <c r="B57">
        <v>6.6286800000000001</v>
      </c>
      <c r="C57">
        <v>0</v>
      </c>
      <c r="D57">
        <v>56</v>
      </c>
      <c r="E57" t="s">
        <v>99</v>
      </c>
    </row>
    <row r="58" spans="1:5">
      <c r="A58">
        <v>0.21404100000000001</v>
      </c>
      <c r="B58">
        <v>6.685791</v>
      </c>
      <c r="C58">
        <v>0</v>
      </c>
      <c r="D58">
        <v>57</v>
      </c>
      <c r="E58" t="s">
        <v>100</v>
      </c>
    </row>
    <row r="59" spans="1:5">
      <c r="A59">
        <v>0.20299600000000001</v>
      </c>
      <c r="B59">
        <v>6.7318559999999996</v>
      </c>
      <c r="C59">
        <v>0</v>
      </c>
      <c r="D59">
        <v>58</v>
      </c>
      <c r="E59" t="s">
        <v>101</v>
      </c>
    </row>
    <row r="60" spans="1:5">
      <c r="A60">
        <v>0.195378</v>
      </c>
      <c r="B60">
        <v>6.7659050000000001</v>
      </c>
      <c r="C60">
        <v>0</v>
      </c>
      <c r="D60">
        <v>59</v>
      </c>
      <c r="E60" t="s">
        <v>102</v>
      </c>
    </row>
    <row r="61" spans="1:5">
      <c r="A61">
        <v>0.1905</v>
      </c>
      <c r="B61">
        <v>6.789879</v>
      </c>
      <c r="C61">
        <v>0</v>
      </c>
      <c r="D61">
        <v>60</v>
      </c>
      <c r="E61" t="s">
        <v>285</v>
      </c>
    </row>
    <row r="62" spans="1:5">
      <c r="A62">
        <v>0.18787799999999999</v>
      </c>
      <c r="B62">
        <v>6.8048450000000003</v>
      </c>
      <c r="C62">
        <v>0</v>
      </c>
      <c r="D62">
        <v>61</v>
      </c>
      <c r="E62" t="s">
        <v>286</v>
      </c>
    </row>
    <row r="63" spans="1:5">
      <c r="A63">
        <v>0.18626300000000001</v>
      </c>
      <c r="B63">
        <v>6.8131870000000001</v>
      </c>
      <c r="C63">
        <v>0</v>
      </c>
      <c r="D63">
        <v>62</v>
      </c>
      <c r="E63" t="s">
        <v>107</v>
      </c>
    </row>
    <row r="64" spans="1:5">
      <c r="A64">
        <v>0.18415100000000001</v>
      </c>
      <c r="B64">
        <v>6.8158139999999996</v>
      </c>
      <c r="C64">
        <v>0</v>
      </c>
      <c r="D64">
        <v>63</v>
      </c>
      <c r="E64" t="s">
        <v>108</v>
      </c>
    </row>
    <row r="65" spans="1:5">
      <c r="A65">
        <v>0.18087300000000001</v>
      </c>
      <c r="B65">
        <v>6.8118249999999998</v>
      </c>
      <c r="C65">
        <v>0</v>
      </c>
      <c r="D65">
        <v>64</v>
      </c>
      <c r="E65" t="s">
        <v>109</v>
      </c>
    </row>
    <row r="66" spans="1:5">
      <c r="A66">
        <v>0.17719499999999999</v>
      </c>
      <c r="B66">
        <v>6.8027540000000002</v>
      </c>
      <c r="C66">
        <v>0</v>
      </c>
      <c r="D66">
        <v>65</v>
      </c>
      <c r="E66" t="s">
        <v>236</v>
      </c>
    </row>
    <row r="67" spans="1:5">
      <c r="A67">
        <v>0.17280899999999999</v>
      </c>
      <c r="B67">
        <v>6.7923590000000003</v>
      </c>
      <c r="C67">
        <v>0</v>
      </c>
      <c r="D67">
        <v>66</v>
      </c>
      <c r="E67" t="s">
        <v>238</v>
      </c>
    </row>
    <row r="68" spans="1:5">
      <c r="A68">
        <v>0.16832800000000001</v>
      </c>
      <c r="B68">
        <v>6.7804580000000003</v>
      </c>
      <c r="C68">
        <v>0</v>
      </c>
      <c r="D68">
        <v>67</v>
      </c>
      <c r="E68" t="s">
        <v>239</v>
      </c>
    </row>
    <row r="69" spans="1:5">
      <c r="A69">
        <v>0.16419400000000001</v>
      </c>
      <c r="B69">
        <v>6.7690659999999996</v>
      </c>
      <c r="C69">
        <v>0</v>
      </c>
      <c r="D69">
        <v>68</v>
      </c>
      <c r="E69" t="s">
        <v>110</v>
      </c>
    </row>
    <row r="70" spans="1:5">
      <c r="A70">
        <v>0.16054399999999999</v>
      </c>
      <c r="B70">
        <v>6.7596340000000001</v>
      </c>
      <c r="C70">
        <v>0</v>
      </c>
      <c r="D70">
        <v>69</v>
      </c>
      <c r="E70" t="s">
        <v>240</v>
      </c>
    </row>
    <row r="71" spans="1:5">
      <c r="A71">
        <v>0.157189</v>
      </c>
      <c r="B71">
        <v>6.750413</v>
      </c>
      <c r="C71">
        <v>0</v>
      </c>
      <c r="D71">
        <v>70</v>
      </c>
      <c r="E71" t="s">
        <v>111</v>
      </c>
    </row>
    <row r="72" spans="1:5">
      <c r="A72">
        <v>0.15468299999999999</v>
      </c>
      <c r="B72">
        <v>6.7431520000000003</v>
      </c>
      <c r="C72">
        <v>0</v>
      </c>
      <c r="D72">
        <v>71</v>
      </c>
      <c r="E72" t="s">
        <v>112</v>
      </c>
    </row>
    <row r="73" spans="1:5">
      <c r="A73">
        <v>0.15290899999999999</v>
      </c>
      <c r="B73">
        <v>6.736891</v>
      </c>
      <c r="C73">
        <v>0</v>
      </c>
      <c r="D73">
        <v>72</v>
      </c>
      <c r="E73" t="s">
        <v>114</v>
      </c>
    </row>
    <row r="74" spans="1:5">
      <c r="A74">
        <v>0.152144</v>
      </c>
      <c r="B74">
        <v>6.731554</v>
      </c>
      <c r="C74">
        <v>0</v>
      </c>
      <c r="D74">
        <v>73</v>
      </c>
      <c r="E74" t="s">
        <v>114</v>
      </c>
    </row>
    <row r="75" spans="1:5">
      <c r="A75">
        <v>0.15226000000000001</v>
      </c>
      <c r="B75">
        <v>6.7277469999999999</v>
      </c>
      <c r="C75">
        <v>0</v>
      </c>
      <c r="D75">
        <v>74</v>
      </c>
      <c r="E75" t="s">
        <v>116</v>
      </c>
    </row>
    <row r="76" spans="1:5">
      <c r="A76">
        <v>0.15344099999999999</v>
      </c>
      <c r="B76">
        <v>6.7251370000000001</v>
      </c>
      <c r="C76">
        <v>0</v>
      </c>
      <c r="D76">
        <v>75</v>
      </c>
      <c r="E76" t="s">
        <v>298</v>
      </c>
    </row>
    <row r="77" spans="1:5">
      <c r="A77">
        <v>0.15576300000000001</v>
      </c>
      <c r="B77">
        <v>6.7238610000000003</v>
      </c>
      <c r="C77">
        <v>0</v>
      </c>
      <c r="D77">
        <v>76</v>
      </c>
      <c r="E77" t="s">
        <v>118</v>
      </c>
    </row>
    <row r="78" spans="1:5">
      <c r="A78">
        <v>0.159354</v>
      </c>
      <c r="B78">
        <v>6.7240739999999999</v>
      </c>
      <c r="C78">
        <v>0</v>
      </c>
      <c r="D78">
        <v>77</v>
      </c>
      <c r="E78" t="s">
        <v>244</v>
      </c>
    </row>
    <row r="79" spans="1:5">
      <c r="A79">
        <v>0.16409000000000001</v>
      </c>
      <c r="B79">
        <v>6.7249299999999996</v>
      </c>
      <c r="C79">
        <v>0</v>
      </c>
      <c r="D79">
        <v>78</v>
      </c>
      <c r="E79" t="s">
        <v>121</v>
      </c>
    </row>
    <row r="80" spans="1:5">
      <c r="A80">
        <v>0.169103</v>
      </c>
      <c r="B80">
        <v>6.7267520000000003</v>
      </c>
      <c r="C80">
        <v>0</v>
      </c>
      <c r="D80">
        <v>79</v>
      </c>
      <c r="E80" t="s">
        <v>122</v>
      </c>
    </row>
    <row r="81" spans="1:5">
      <c r="A81">
        <v>0.17388300000000001</v>
      </c>
      <c r="B81">
        <v>6.7280239999999996</v>
      </c>
      <c r="C81">
        <v>0</v>
      </c>
      <c r="D81">
        <v>80</v>
      </c>
      <c r="E81" t="s">
        <v>123</v>
      </c>
    </row>
    <row r="82" spans="1:5">
      <c r="A82">
        <v>0.17796400000000001</v>
      </c>
      <c r="B82">
        <v>6.7271390000000002</v>
      </c>
      <c r="C82">
        <v>0</v>
      </c>
      <c r="D82">
        <v>81</v>
      </c>
      <c r="E82" t="s">
        <v>124</v>
      </c>
    </row>
    <row r="83" spans="1:5">
      <c r="A83">
        <v>0.181201</v>
      </c>
      <c r="B83">
        <v>6.7254259999999997</v>
      </c>
      <c r="C83">
        <v>0</v>
      </c>
      <c r="D83">
        <v>82</v>
      </c>
      <c r="E83" t="s">
        <v>125</v>
      </c>
    </row>
    <row r="84" spans="1:5">
      <c r="A84">
        <v>0.18346499999999999</v>
      </c>
      <c r="B84">
        <v>6.7234350000000003</v>
      </c>
      <c r="C84">
        <v>0</v>
      </c>
      <c r="D84">
        <v>83</v>
      </c>
      <c r="E84" t="s">
        <v>246</v>
      </c>
    </row>
    <row r="85" spans="1:5">
      <c r="A85">
        <v>0.18492800000000001</v>
      </c>
      <c r="B85">
        <v>6.7203080000000002</v>
      </c>
      <c r="C85">
        <v>0</v>
      </c>
      <c r="D85">
        <v>84</v>
      </c>
      <c r="E85" t="s">
        <v>246</v>
      </c>
    </row>
    <row r="86" spans="1:5">
      <c r="A86">
        <v>0.185948</v>
      </c>
      <c r="B86">
        <v>6.7179609999999998</v>
      </c>
      <c r="C86">
        <v>0</v>
      </c>
      <c r="D86">
        <v>85</v>
      </c>
      <c r="E86" t="s">
        <v>127</v>
      </c>
    </row>
    <row r="87" spans="1:5">
      <c r="A87">
        <v>0.18631300000000001</v>
      </c>
      <c r="B87">
        <v>6.716183</v>
      </c>
      <c r="C87">
        <v>0</v>
      </c>
      <c r="D87">
        <v>86</v>
      </c>
      <c r="E87" t="s">
        <v>247</v>
      </c>
    </row>
    <row r="88" spans="1:5">
      <c r="A88">
        <v>0.18607399999999999</v>
      </c>
      <c r="B88">
        <v>6.7148979999999998</v>
      </c>
      <c r="C88">
        <v>0</v>
      </c>
      <c r="D88">
        <v>87</v>
      </c>
      <c r="E88" t="s">
        <v>129</v>
      </c>
    </row>
    <row r="89" spans="1:5">
      <c r="A89">
        <v>0.18519099999999999</v>
      </c>
      <c r="B89">
        <v>6.7140040000000001</v>
      </c>
      <c r="C89">
        <v>0</v>
      </c>
      <c r="D89">
        <v>88</v>
      </c>
      <c r="E89" t="s">
        <v>249</v>
      </c>
    </row>
    <row r="90" spans="1:5">
      <c r="A90">
        <v>0.184387</v>
      </c>
      <c r="B90">
        <v>6.7130099999999997</v>
      </c>
      <c r="C90">
        <v>0</v>
      </c>
      <c r="D90">
        <v>89</v>
      </c>
      <c r="E90" t="s">
        <v>130</v>
      </c>
    </row>
    <row r="91" spans="1:5">
      <c r="A91">
        <v>0.18419099999999999</v>
      </c>
      <c r="B91">
        <v>6.7143839999999999</v>
      </c>
      <c r="C91">
        <v>0</v>
      </c>
      <c r="D91">
        <v>90</v>
      </c>
      <c r="E91" t="s">
        <v>134</v>
      </c>
    </row>
    <row r="92" spans="1:5">
      <c r="A92">
        <v>0.184338</v>
      </c>
      <c r="B92">
        <v>6.7179669999999998</v>
      </c>
      <c r="C92">
        <v>0</v>
      </c>
      <c r="D92">
        <v>91</v>
      </c>
      <c r="E92" t="s">
        <v>134</v>
      </c>
    </row>
    <row r="93" spans="1:5">
      <c r="A93">
        <v>0.18521799999999999</v>
      </c>
      <c r="B93">
        <v>6.7224329999999997</v>
      </c>
      <c r="C93">
        <v>0</v>
      </c>
      <c r="D93">
        <v>92</v>
      </c>
      <c r="E93" t="s">
        <v>136</v>
      </c>
    </row>
    <row r="94" spans="1:5">
      <c r="A94">
        <v>0.18704999999999999</v>
      </c>
      <c r="B94">
        <v>6.7270110000000001</v>
      </c>
      <c r="C94">
        <v>0</v>
      </c>
      <c r="D94">
        <v>93</v>
      </c>
      <c r="E94" t="s">
        <v>250</v>
      </c>
    </row>
    <row r="95" spans="1:5">
      <c r="A95">
        <v>0.18984300000000001</v>
      </c>
      <c r="B95">
        <v>6.7324859999999997</v>
      </c>
      <c r="C95">
        <v>0</v>
      </c>
      <c r="D95">
        <v>94</v>
      </c>
      <c r="E95" t="s">
        <v>137</v>
      </c>
    </row>
    <row r="96" spans="1:5">
      <c r="A96">
        <v>0.19278500000000001</v>
      </c>
      <c r="B96">
        <v>6.7375610000000004</v>
      </c>
      <c r="C96">
        <v>0</v>
      </c>
      <c r="D96">
        <v>95</v>
      </c>
      <c r="E96" t="s">
        <v>289</v>
      </c>
    </row>
    <row r="97" spans="1:5">
      <c r="A97">
        <v>0.19585</v>
      </c>
      <c r="B97">
        <v>6.7427080000000004</v>
      </c>
      <c r="C97">
        <v>0</v>
      </c>
      <c r="D97">
        <v>96</v>
      </c>
      <c r="E97" t="s">
        <v>138</v>
      </c>
    </row>
    <row r="98" spans="1:5">
      <c r="A98">
        <v>0.198936</v>
      </c>
      <c r="B98">
        <v>6.7478040000000004</v>
      </c>
      <c r="C98">
        <v>0</v>
      </c>
      <c r="D98">
        <v>97</v>
      </c>
      <c r="E98" t="s">
        <v>140</v>
      </c>
    </row>
    <row r="99" spans="1:5">
      <c r="A99">
        <v>0.20185600000000001</v>
      </c>
      <c r="B99">
        <v>6.7528769999999998</v>
      </c>
      <c r="C99">
        <v>0</v>
      </c>
      <c r="D99">
        <v>98</v>
      </c>
      <c r="E99" t="s">
        <v>299</v>
      </c>
    </row>
    <row r="100" spans="1:5">
      <c r="A100">
        <v>0.204627</v>
      </c>
      <c r="B100">
        <v>6.7577189999999998</v>
      </c>
      <c r="C100">
        <v>0</v>
      </c>
      <c r="D100">
        <v>99</v>
      </c>
      <c r="E100" t="s">
        <v>141</v>
      </c>
    </row>
    <row r="101" spans="1:5">
      <c r="A101">
        <v>0.207098</v>
      </c>
      <c r="B101">
        <v>6.7628880000000002</v>
      </c>
      <c r="C101">
        <v>0</v>
      </c>
      <c r="D101">
        <v>100</v>
      </c>
      <c r="E101" t="s">
        <v>142</v>
      </c>
    </row>
    <row r="102" spans="1:5">
      <c r="A102">
        <v>0.209456</v>
      </c>
      <c r="B102">
        <v>6.7682200000000003</v>
      </c>
      <c r="C102">
        <v>0</v>
      </c>
      <c r="D102">
        <v>101</v>
      </c>
      <c r="E102" t="s">
        <v>143</v>
      </c>
    </row>
    <row r="103" spans="1:5">
      <c r="A103">
        <v>0.21157100000000001</v>
      </c>
      <c r="B103">
        <v>6.7738639999999997</v>
      </c>
      <c r="C103">
        <v>0</v>
      </c>
      <c r="D103">
        <v>102</v>
      </c>
      <c r="E103" t="s">
        <v>254</v>
      </c>
    </row>
    <row r="104" spans="1:5">
      <c r="A104">
        <v>0.213754</v>
      </c>
      <c r="B104">
        <v>6.7794040000000004</v>
      </c>
      <c r="C104">
        <v>0</v>
      </c>
      <c r="D104">
        <v>103</v>
      </c>
      <c r="E104" t="s">
        <v>144</v>
      </c>
    </row>
    <row r="105" spans="1:5">
      <c r="A105">
        <v>0.21573800000000001</v>
      </c>
      <c r="B105">
        <v>6.7845849999999999</v>
      </c>
      <c r="C105">
        <v>0</v>
      </c>
      <c r="D105">
        <v>104</v>
      </c>
      <c r="E105" t="s">
        <v>146</v>
      </c>
    </row>
    <row r="106" spans="1:5">
      <c r="A106">
        <v>0.21746199999999999</v>
      </c>
      <c r="B106">
        <v>6.7896830000000001</v>
      </c>
      <c r="C106">
        <v>0</v>
      </c>
      <c r="D106">
        <v>105</v>
      </c>
      <c r="E106" t="s">
        <v>257</v>
      </c>
    </row>
    <row r="107" spans="1:5">
      <c r="A107">
        <v>0.218254</v>
      </c>
      <c r="B107">
        <v>6.7924369999999996</v>
      </c>
      <c r="C107">
        <v>0</v>
      </c>
      <c r="D107">
        <v>106</v>
      </c>
      <c r="E107" t="s">
        <v>147</v>
      </c>
    </row>
    <row r="108" spans="1:5">
      <c r="A108">
        <v>0.21822800000000001</v>
      </c>
      <c r="B108">
        <v>6.7929060000000003</v>
      </c>
      <c r="C108">
        <v>0</v>
      </c>
      <c r="D108">
        <v>107</v>
      </c>
      <c r="E108" t="s">
        <v>147</v>
      </c>
    </row>
    <row r="109" spans="1:5">
      <c r="A109">
        <v>0.21764900000000001</v>
      </c>
      <c r="B109">
        <v>6.7908499999999998</v>
      </c>
      <c r="C109">
        <v>0</v>
      </c>
      <c r="D109">
        <v>108</v>
      </c>
      <c r="E109" t="s">
        <v>291</v>
      </c>
    </row>
    <row r="110" spans="1:5">
      <c r="A110">
        <v>0.21667</v>
      </c>
      <c r="B110">
        <v>6.7856949999999996</v>
      </c>
      <c r="C110">
        <v>0</v>
      </c>
      <c r="D110">
        <v>109</v>
      </c>
      <c r="E110" t="s">
        <v>148</v>
      </c>
    </row>
    <row r="111" spans="1:5">
      <c r="A111">
        <v>0.215527</v>
      </c>
      <c r="B111">
        <v>6.7760949999999998</v>
      </c>
      <c r="C111">
        <v>0</v>
      </c>
      <c r="D111">
        <v>110</v>
      </c>
      <c r="E111" t="s">
        <v>150</v>
      </c>
    </row>
    <row r="112" spans="1:5">
      <c r="A112">
        <v>0.21445500000000001</v>
      </c>
      <c r="B112">
        <v>6.7671900000000003</v>
      </c>
      <c r="C112">
        <v>0</v>
      </c>
      <c r="D112">
        <v>111</v>
      </c>
      <c r="E112" t="s">
        <v>151</v>
      </c>
    </row>
    <row r="113" spans="1:5">
      <c r="A113">
        <v>0.21329200000000001</v>
      </c>
      <c r="B113">
        <v>6.7592129999999999</v>
      </c>
      <c r="C113">
        <v>0</v>
      </c>
      <c r="D113">
        <v>112</v>
      </c>
      <c r="E113" t="s">
        <v>151</v>
      </c>
    </row>
    <row r="114" spans="1:5">
      <c r="A114">
        <v>0.21133199999999999</v>
      </c>
      <c r="B114">
        <v>6.7528829999999997</v>
      </c>
      <c r="C114">
        <v>0</v>
      </c>
      <c r="D114">
        <v>113</v>
      </c>
      <c r="E114" t="s">
        <v>152</v>
      </c>
    </row>
    <row r="115" spans="1:5">
      <c r="A115">
        <v>0.208894</v>
      </c>
      <c r="B115">
        <v>6.747681</v>
      </c>
      <c r="C115">
        <v>0</v>
      </c>
      <c r="D115">
        <v>114</v>
      </c>
      <c r="E115" t="s">
        <v>153</v>
      </c>
    </row>
    <row r="116" spans="1:5">
      <c r="A116">
        <v>0.20671600000000001</v>
      </c>
      <c r="B116">
        <v>6.7418750000000003</v>
      </c>
      <c r="C116">
        <v>0</v>
      </c>
      <c r="D116">
        <v>115</v>
      </c>
      <c r="E116" t="s">
        <v>155</v>
      </c>
    </row>
    <row r="117" spans="1:5">
      <c r="A117">
        <v>0.205759</v>
      </c>
      <c r="B117">
        <v>6.7371530000000002</v>
      </c>
      <c r="C117">
        <v>0</v>
      </c>
      <c r="D117">
        <v>116</v>
      </c>
      <c r="E117" t="s">
        <v>156</v>
      </c>
    </row>
    <row r="118" spans="1:5">
      <c r="A118">
        <v>0.20588000000000001</v>
      </c>
      <c r="B118">
        <v>6.7337769999999999</v>
      </c>
      <c r="C118">
        <v>0</v>
      </c>
      <c r="D118">
        <v>117</v>
      </c>
      <c r="E118" t="s">
        <v>158</v>
      </c>
    </row>
    <row r="119" spans="1:5">
      <c r="A119">
        <v>0.20741499999999999</v>
      </c>
      <c r="B119">
        <v>6.731598</v>
      </c>
      <c r="C119">
        <v>0</v>
      </c>
      <c r="D119">
        <v>118</v>
      </c>
      <c r="E119" t="s">
        <v>159</v>
      </c>
    </row>
    <row r="120" spans="1:5">
      <c r="A120">
        <v>0.21002899999999999</v>
      </c>
      <c r="B120">
        <v>6.7322100000000002</v>
      </c>
      <c r="C120">
        <v>0</v>
      </c>
      <c r="D120">
        <v>119</v>
      </c>
      <c r="E120" t="s">
        <v>161</v>
      </c>
    </row>
    <row r="121" spans="1:5">
      <c r="A121">
        <v>0.213675</v>
      </c>
      <c r="B121">
        <v>6.7369300000000001</v>
      </c>
      <c r="C121">
        <v>0</v>
      </c>
      <c r="D121">
        <v>120</v>
      </c>
      <c r="E121" t="s">
        <v>162</v>
      </c>
    </row>
    <row r="122" spans="1:5">
      <c r="A122">
        <v>0.21771199999999999</v>
      </c>
      <c r="B122">
        <v>6.7407430000000002</v>
      </c>
      <c r="C122">
        <v>0</v>
      </c>
      <c r="D122">
        <v>121</v>
      </c>
      <c r="E122" t="s">
        <v>163</v>
      </c>
    </row>
    <row r="123" spans="1:5">
      <c r="A123">
        <v>0.22185099999999999</v>
      </c>
      <c r="B123">
        <v>6.743525</v>
      </c>
      <c r="C123">
        <v>0</v>
      </c>
      <c r="D123">
        <v>122</v>
      </c>
      <c r="E123" t="s">
        <v>165</v>
      </c>
    </row>
    <row r="124" spans="1:5">
      <c r="A124">
        <v>0.22602700000000001</v>
      </c>
      <c r="B124">
        <v>6.7452899999999998</v>
      </c>
      <c r="C124">
        <v>0</v>
      </c>
      <c r="D124">
        <v>123</v>
      </c>
      <c r="E124" t="s">
        <v>166</v>
      </c>
    </row>
    <row r="125" spans="1:5">
      <c r="A125">
        <v>0.22997400000000001</v>
      </c>
      <c r="B125">
        <v>6.7468000000000004</v>
      </c>
      <c r="C125">
        <v>0</v>
      </c>
      <c r="D125">
        <v>124</v>
      </c>
      <c r="E125" t="s">
        <v>260</v>
      </c>
    </row>
    <row r="126" spans="1:5">
      <c r="A126">
        <v>0.233348</v>
      </c>
      <c r="B126">
        <v>6.7493470000000002</v>
      </c>
      <c r="C126">
        <v>0</v>
      </c>
      <c r="D126">
        <v>125</v>
      </c>
      <c r="E126" t="s">
        <v>167</v>
      </c>
    </row>
    <row r="127" spans="1:5">
      <c r="A127">
        <v>0.236457</v>
      </c>
      <c r="B127">
        <v>6.7527739999999996</v>
      </c>
      <c r="C127">
        <v>0</v>
      </c>
      <c r="D127">
        <v>126</v>
      </c>
      <c r="E127" t="s">
        <v>169</v>
      </c>
    </row>
    <row r="128" spans="1:5">
      <c r="A128">
        <v>0.23910500000000001</v>
      </c>
      <c r="B128">
        <v>6.7571899999999996</v>
      </c>
      <c r="C128">
        <v>0</v>
      </c>
      <c r="D128">
        <v>127</v>
      </c>
      <c r="E128" t="s">
        <v>261</v>
      </c>
    </row>
    <row r="129" spans="1:5">
      <c r="A129">
        <v>0.240011</v>
      </c>
      <c r="B129">
        <v>6.7604449999999998</v>
      </c>
      <c r="C129">
        <v>0</v>
      </c>
      <c r="D129">
        <v>128</v>
      </c>
      <c r="E129" t="s">
        <v>171</v>
      </c>
    </row>
    <row r="130" spans="1:5">
      <c r="A130">
        <v>0.24040400000000001</v>
      </c>
      <c r="B130">
        <v>6.7640929999999999</v>
      </c>
      <c r="C130">
        <v>0</v>
      </c>
      <c r="D130">
        <v>129</v>
      </c>
      <c r="E130" t="s">
        <v>172</v>
      </c>
    </row>
    <row r="131" spans="1:5">
      <c r="A131">
        <v>0.24012</v>
      </c>
      <c r="B131">
        <v>6.7678779999999996</v>
      </c>
      <c r="C131">
        <v>0</v>
      </c>
      <c r="D131">
        <v>130</v>
      </c>
      <c r="E131" t="s">
        <v>262</v>
      </c>
    </row>
    <row r="132" spans="1:5">
      <c r="A132">
        <v>0.23932899999999999</v>
      </c>
      <c r="B132">
        <v>6.7718660000000002</v>
      </c>
      <c r="C132">
        <v>0</v>
      </c>
      <c r="D132">
        <v>131</v>
      </c>
      <c r="E132" t="s">
        <v>304</v>
      </c>
    </row>
    <row r="133" spans="1:5">
      <c r="A133">
        <v>0.23857800000000001</v>
      </c>
      <c r="B133">
        <v>6.7758279999999997</v>
      </c>
      <c r="C133">
        <v>0</v>
      </c>
      <c r="D133">
        <v>132</v>
      </c>
      <c r="E133" t="s">
        <v>263</v>
      </c>
    </row>
    <row r="134" spans="1:5">
      <c r="A134">
        <v>0.23818</v>
      </c>
      <c r="B134">
        <v>6.7795350000000001</v>
      </c>
      <c r="C134">
        <v>0</v>
      </c>
      <c r="D134">
        <v>133</v>
      </c>
      <c r="E134" t="s">
        <v>174</v>
      </c>
    </row>
    <row r="135" spans="1:5">
      <c r="A135">
        <v>0.23813300000000001</v>
      </c>
      <c r="B135">
        <v>6.7832889999999999</v>
      </c>
      <c r="C135">
        <v>0</v>
      </c>
      <c r="D135">
        <v>134</v>
      </c>
      <c r="E135" t="s">
        <v>264</v>
      </c>
    </row>
    <row r="136" spans="1:5">
      <c r="A136">
        <v>0.23838300000000001</v>
      </c>
      <c r="B136">
        <v>6.7870600000000003</v>
      </c>
      <c r="C136">
        <v>0</v>
      </c>
      <c r="D136">
        <v>135</v>
      </c>
      <c r="E136" t="s">
        <v>177</v>
      </c>
    </row>
    <row r="137" spans="1:5">
      <c r="A137">
        <v>0.23859900000000001</v>
      </c>
      <c r="B137">
        <v>6.7909430000000004</v>
      </c>
      <c r="C137">
        <v>0</v>
      </c>
      <c r="D137">
        <v>136</v>
      </c>
      <c r="E137" t="s">
        <v>265</v>
      </c>
    </row>
    <row r="138" spans="1:5">
      <c r="A138">
        <v>0.23904</v>
      </c>
      <c r="B138">
        <v>6.7944459999999998</v>
      </c>
      <c r="C138">
        <v>0</v>
      </c>
      <c r="D138">
        <v>137</v>
      </c>
      <c r="E138" t="s">
        <v>179</v>
      </c>
    </row>
    <row r="139" spans="1:5">
      <c r="A139">
        <v>0.24049699999999999</v>
      </c>
      <c r="B139">
        <v>6.7999939999999999</v>
      </c>
      <c r="C139">
        <v>0</v>
      </c>
      <c r="D139">
        <v>138</v>
      </c>
      <c r="E139" t="s">
        <v>180</v>
      </c>
    </row>
    <row r="140" spans="1:5">
      <c r="A140">
        <v>0.24152999999999999</v>
      </c>
      <c r="B140">
        <v>6.8061259999999999</v>
      </c>
      <c r="C140">
        <v>0</v>
      </c>
      <c r="D140">
        <v>139</v>
      </c>
      <c r="E140" t="s">
        <v>181</v>
      </c>
    </row>
    <row r="141" spans="1:5">
      <c r="A141">
        <v>0.24249000000000001</v>
      </c>
      <c r="B141">
        <v>6.8122930000000004</v>
      </c>
      <c r="C141">
        <v>0</v>
      </c>
      <c r="D141">
        <v>140</v>
      </c>
      <c r="E141" t="s">
        <v>183</v>
      </c>
    </row>
    <row r="142" spans="1:5">
      <c r="A142">
        <v>0.243449</v>
      </c>
      <c r="B142">
        <v>6.8182020000000003</v>
      </c>
      <c r="C142">
        <v>0</v>
      </c>
      <c r="D142">
        <v>141</v>
      </c>
      <c r="E142" t="s">
        <v>294</v>
      </c>
    </row>
    <row r="143" spans="1:5">
      <c r="A143">
        <v>0.24360000000000001</v>
      </c>
      <c r="B143">
        <v>6.8222300000000002</v>
      </c>
      <c r="C143">
        <v>0</v>
      </c>
      <c r="D143">
        <v>142</v>
      </c>
      <c r="E143" t="s">
        <v>200</v>
      </c>
    </row>
    <row r="144" spans="1:5">
      <c r="A144">
        <v>0.24304200000000001</v>
      </c>
      <c r="B144">
        <v>6.8246229999999999</v>
      </c>
      <c r="C144">
        <v>0</v>
      </c>
      <c r="D144">
        <v>143</v>
      </c>
      <c r="E144" t="s">
        <v>270</v>
      </c>
    </row>
    <row r="145" spans="1:5">
      <c r="A145">
        <v>0.24198900000000001</v>
      </c>
      <c r="B145">
        <v>6.8251850000000003</v>
      </c>
      <c r="C145">
        <v>0</v>
      </c>
      <c r="D145">
        <v>144</v>
      </c>
      <c r="E145" t="s">
        <v>202</v>
      </c>
    </row>
    <row r="146" spans="1:5">
      <c r="A146">
        <v>0.24118200000000001</v>
      </c>
      <c r="B146">
        <v>6.8246969999999996</v>
      </c>
      <c r="C146">
        <v>0</v>
      </c>
      <c r="D146">
        <v>145</v>
      </c>
      <c r="E146" t="s">
        <v>271</v>
      </c>
    </row>
    <row r="147" spans="1:5">
      <c r="A147">
        <v>0.24068100000000001</v>
      </c>
      <c r="B147">
        <v>6.8232939999999997</v>
      </c>
      <c r="C147">
        <v>0</v>
      </c>
      <c r="D147">
        <v>146</v>
      </c>
      <c r="E147" t="s">
        <v>272</v>
      </c>
    </row>
    <row r="148" spans="1:5">
      <c r="A148">
        <v>0.24032000000000001</v>
      </c>
      <c r="B148">
        <v>6.8213699999999999</v>
      </c>
      <c r="C148">
        <v>0</v>
      </c>
      <c r="D148">
        <v>147</v>
      </c>
      <c r="E148" t="s">
        <v>205</v>
      </c>
    </row>
    <row r="149" spans="1:5">
      <c r="A149">
        <v>0.24002000000000001</v>
      </c>
      <c r="B149">
        <v>6.8192449999999996</v>
      </c>
      <c r="C149">
        <v>0</v>
      </c>
      <c r="D149">
        <v>148</v>
      </c>
      <c r="E149" t="s">
        <v>206</v>
      </c>
    </row>
    <row r="150" spans="1:5">
      <c r="A150">
        <v>0.24019199999999999</v>
      </c>
      <c r="B150">
        <v>6.8159840000000003</v>
      </c>
      <c r="C150">
        <v>0</v>
      </c>
      <c r="D150">
        <v>149</v>
      </c>
      <c r="E150" t="s">
        <v>207</v>
      </c>
    </row>
    <row r="151" spans="1:5">
      <c r="A151">
        <v>0.24052200000000001</v>
      </c>
      <c r="B151">
        <v>6.8122150000000001</v>
      </c>
      <c r="C151">
        <v>0</v>
      </c>
      <c r="D151">
        <v>150</v>
      </c>
      <c r="E151" t="s">
        <v>208</v>
      </c>
    </row>
    <row r="152" spans="1:5">
      <c r="A152">
        <v>0.24080699999999999</v>
      </c>
      <c r="B152">
        <v>6.8081880000000004</v>
      </c>
      <c r="C152">
        <v>0</v>
      </c>
      <c r="D152">
        <v>151</v>
      </c>
      <c r="E152" t="s">
        <v>306</v>
      </c>
    </row>
    <row r="153" spans="1:5">
      <c r="A153">
        <v>0.24144099999999999</v>
      </c>
      <c r="B153">
        <v>6.806044</v>
      </c>
      <c r="C153">
        <v>0</v>
      </c>
      <c r="D153">
        <v>152</v>
      </c>
      <c r="E153" t="s">
        <v>211</v>
      </c>
    </row>
    <row r="154" spans="1:5">
      <c r="A154">
        <v>0.2422</v>
      </c>
      <c r="B154">
        <v>6.8058249999999996</v>
      </c>
      <c r="C154">
        <v>0</v>
      </c>
      <c r="D154">
        <v>153</v>
      </c>
      <c r="E154" t="s">
        <v>212</v>
      </c>
    </row>
    <row r="155" spans="1:5">
      <c r="A155">
        <v>0.243198</v>
      </c>
      <c r="B155">
        <v>6.8073490000000003</v>
      </c>
      <c r="C155">
        <v>0</v>
      </c>
      <c r="D155">
        <v>154</v>
      </c>
      <c r="E155" t="s">
        <v>213</v>
      </c>
    </row>
    <row r="156" spans="1:5">
      <c r="A156">
        <v>0.244088</v>
      </c>
      <c r="B156">
        <v>6.809272</v>
      </c>
      <c r="C156">
        <v>0</v>
      </c>
      <c r="D156">
        <v>155</v>
      </c>
      <c r="E156" t="s">
        <v>215</v>
      </c>
    </row>
    <row r="157" spans="1:5">
      <c r="A157">
        <v>0.245</v>
      </c>
      <c r="B157">
        <v>6.8114920000000003</v>
      </c>
      <c r="C157">
        <v>0</v>
      </c>
      <c r="D157">
        <v>156</v>
      </c>
      <c r="E157" t="s">
        <v>217</v>
      </c>
    </row>
    <row r="158" spans="1:5">
      <c r="A158">
        <v>0.24490500000000001</v>
      </c>
      <c r="B158">
        <v>6.8133340000000002</v>
      </c>
      <c r="C158">
        <v>0</v>
      </c>
      <c r="D158">
        <v>157</v>
      </c>
      <c r="E158" t="s">
        <v>218</v>
      </c>
    </row>
    <row r="159" spans="1:5">
      <c r="A159">
        <v>0.24399399999999999</v>
      </c>
      <c r="B159">
        <v>6.8152299999999997</v>
      </c>
      <c r="C159">
        <v>0</v>
      </c>
      <c r="D159">
        <v>158</v>
      </c>
      <c r="E159" t="s">
        <v>219</v>
      </c>
    </row>
    <row r="160" spans="1:5">
      <c r="A160">
        <v>0.242232</v>
      </c>
      <c r="B160">
        <v>6.8168240000000004</v>
      </c>
      <c r="C160">
        <v>0</v>
      </c>
      <c r="D160">
        <v>159</v>
      </c>
      <c r="E160" t="s">
        <v>220</v>
      </c>
    </row>
    <row r="161" spans="1:5">
      <c r="A161">
        <v>0.239784</v>
      </c>
      <c r="B161">
        <v>6.8176509999999997</v>
      </c>
      <c r="C161">
        <v>0</v>
      </c>
      <c r="D161">
        <v>160</v>
      </c>
      <c r="E161" t="s">
        <v>274</v>
      </c>
    </row>
    <row r="162" spans="1:5">
      <c r="A162">
        <v>0.23672599999999999</v>
      </c>
      <c r="B162">
        <v>6.8174539999999997</v>
      </c>
      <c r="C162">
        <v>0</v>
      </c>
      <c r="D162">
        <v>161</v>
      </c>
      <c r="E162" t="s">
        <v>221</v>
      </c>
    </row>
    <row r="163" spans="1:5">
      <c r="A163">
        <v>0.233295</v>
      </c>
      <c r="B163">
        <v>6.8157719999999999</v>
      </c>
      <c r="C163">
        <v>0</v>
      </c>
      <c r="D163">
        <v>162</v>
      </c>
      <c r="E163" t="s">
        <v>307</v>
      </c>
    </row>
    <row r="164" spans="1:5">
      <c r="A164">
        <v>0.23022500000000001</v>
      </c>
      <c r="B164">
        <v>6.8137530000000002</v>
      </c>
      <c r="C164">
        <v>0</v>
      </c>
      <c r="D164">
        <v>163</v>
      </c>
      <c r="E164" t="s">
        <v>222</v>
      </c>
    </row>
    <row r="165" spans="1:5">
      <c r="A165">
        <v>0.227353</v>
      </c>
      <c r="B165">
        <v>6.811312</v>
      </c>
      <c r="C165">
        <v>0</v>
      </c>
      <c r="D165">
        <v>164</v>
      </c>
      <c r="E165" t="s">
        <v>276</v>
      </c>
    </row>
    <row r="166" spans="1:5">
      <c r="A166">
        <v>0.22422900000000001</v>
      </c>
      <c r="B166">
        <v>6.8088540000000002</v>
      </c>
      <c r="C166">
        <v>0</v>
      </c>
      <c r="D166">
        <v>165</v>
      </c>
      <c r="E166" t="s">
        <v>295</v>
      </c>
    </row>
    <row r="167" spans="1:5">
      <c r="A167">
        <v>0.21984699999999999</v>
      </c>
      <c r="B167">
        <v>6.8053220000000003</v>
      </c>
      <c r="C167">
        <v>0</v>
      </c>
      <c r="D167">
        <v>166</v>
      </c>
      <c r="E167" t="s">
        <v>224</v>
      </c>
    </row>
    <row r="168" spans="1:5">
      <c r="A168">
        <v>0.21545900000000001</v>
      </c>
      <c r="B168">
        <v>6.801857</v>
      </c>
      <c r="C168">
        <v>0</v>
      </c>
      <c r="D168">
        <v>167</v>
      </c>
      <c r="E168" t="s">
        <v>277</v>
      </c>
    </row>
    <row r="169" spans="1:5">
      <c r="A169">
        <v>0.211008</v>
      </c>
      <c r="B169">
        <v>6.7979649999999996</v>
      </c>
      <c r="C169">
        <v>0</v>
      </c>
      <c r="D169">
        <v>168</v>
      </c>
      <c r="E169" t="s">
        <v>278</v>
      </c>
    </row>
    <row r="170" spans="1:5">
      <c r="A170">
        <v>0.20652499999999999</v>
      </c>
      <c r="B170">
        <v>6.793946</v>
      </c>
      <c r="C170">
        <v>0</v>
      </c>
      <c r="D170">
        <v>169</v>
      </c>
      <c r="E170" t="s">
        <v>315</v>
      </c>
    </row>
    <row r="171" spans="1:5">
      <c r="A171">
        <v>0.20200199999999999</v>
      </c>
      <c r="B171">
        <v>6.7903500000000001</v>
      </c>
      <c r="C171">
        <v>0</v>
      </c>
      <c r="D171">
        <v>170</v>
      </c>
      <c r="E171" t="s">
        <v>315</v>
      </c>
    </row>
    <row r="172" spans="1:5">
      <c r="A172">
        <v>0.19756199999999999</v>
      </c>
      <c r="B172">
        <v>6.7876339999999997</v>
      </c>
      <c r="C172">
        <v>0</v>
      </c>
      <c r="D172">
        <v>171</v>
      </c>
      <c r="E172" t="s">
        <v>303</v>
      </c>
    </row>
    <row r="173" spans="1:5">
      <c r="A173">
        <v>0.19341800000000001</v>
      </c>
      <c r="B173">
        <v>6.7860800000000001</v>
      </c>
      <c r="C173">
        <v>0</v>
      </c>
      <c r="D173">
        <v>172</v>
      </c>
      <c r="E173" t="s">
        <v>281</v>
      </c>
    </row>
    <row r="174" spans="1:5">
      <c r="A174">
        <v>0.18892500000000001</v>
      </c>
      <c r="B174">
        <v>6.7840420000000003</v>
      </c>
      <c r="C174">
        <v>0</v>
      </c>
      <c r="D174">
        <v>173</v>
      </c>
      <c r="E174" t="s">
        <v>282</v>
      </c>
    </row>
    <row r="175" spans="1:5">
      <c r="A175">
        <v>0.18396999999999999</v>
      </c>
      <c r="B175">
        <v>6.7809340000000002</v>
      </c>
      <c r="C175">
        <v>0</v>
      </c>
      <c r="D175">
        <v>174</v>
      </c>
      <c r="E175" t="s">
        <v>283</v>
      </c>
    </row>
    <row r="176" spans="1:5">
      <c r="A176">
        <v>0.17860400000000001</v>
      </c>
      <c r="B176">
        <v>6.7771350000000004</v>
      </c>
      <c r="C176">
        <v>0</v>
      </c>
      <c r="D176">
        <v>175</v>
      </c>
      <c r="E176" t="s">
        <v>308</v>
      </c>
    </row>
    <row r="177" spans="1:5">
      <c r="A177">
        <v>0.17402500000000001</v>
      </c>
      <c r="B177">
        <v>6.775372</v>
      </c>
      <c r="C177">
        <v>0</v>
      </c>
      <c r="D177">
        <v>176</v>
      </c>
      <c r="E177" t="s">
        <v>308</v>
      </c>
    </row>
    <row r="178" spans="1:5">
      <c r="A178">
        <v>0.17019500000000001</v>
      </c>
      <c r="B178">
        <v>6.7748999999999997</v>
      </c>
      <c r="C178">
        <v>0</v>
      </c>
      <c r="D178">
        <v>177</v>
      </c>
      <c r="E178" t="s">
        <v>309</v>
      </c>
    </row>
    <row r="179" spans="1:5">
      <c r="A179">
        <v>0.16697300000000001</v>
      </c>
      <c r="B179">
        <v>6.7755299999999998</v>
      </c>
      <c r="C179">
        <v>0</v>
      </c>
      <c r="D179">
        <v>178</v>
      </c>
      <c r="E179" t="s">
        <v>311</v>
      </c>
    </row>
    <row r="180" spans="1:5">
      <c r="A180">
        <v>0.16495299999999999</v>
      </c>
      <c r="B180">
        <v>6.7767039999999996</v>
      </c>
      <c r="C180">
        <v>0</v>
      </c>
      <c r="D180">
        <v>179</v>
      </c>
      <c r="E180" t="s">
        <v>317</v>
      </c>
    </row>
    <row r="181" spans="1:5">
      <c r="A181">
        <v>0.163748</v>
      </c>
      <c r="B181">
        <v>6.7785880000000001</v>
      </c>
      <c r="C181">
        <v>0</v>
      </c>
      <c r="D181">
        <v>180</v>
      </c>
      <c r="E181" t="s">
        <v>313</v>
      </c>
    </row>
    <row r="182" spans="1:5">
      <c r="A182">
        <v>0.16319700000000001</v>
      </c>
      <c r="B182">
        <v>6.7811490000000001</v>
      </c>
      <c r="C182">
        <v>0</v>
      </c>
      <c r="D182">
        <v>181</v>
      </c>
      <c r="E182" t="s">
        <v>314</v>
      </c>
    </row>
    <row r="183" spans="1:5">
      <c r="A183">
        <v>0.16317999999999999</v>
      </c>
      <c r="B183">
        <v>6.7841459999999998</v>
      </c>
      <c r="C183">
        <v>0</v>
      </c>
      <c r="D183">
        <v>182</v>
      </c>
      <c r="E183" t="s">
        <v>318</v>
      </c>
    </row>
    <row r="184" spans="1:5">
      <c r="A184">
        <v>0.16309199999999999</v>
      </c>
      <c r="B184">
        <v>6.7860189999999996</v>
      </c>
      <c r="C184">
        <v>0</v>
      </c>
      <c r="D184">
        <v>183</v>
      </c>
      <c r="E184" t="s">
        <v>318</v>
      </c>
    </row>
    <row r="185" spans="1:5">
      <c r="A185">
        <v>0.16319600000000001</v>
      </c>
      <c r="B185">
        <v>6.7882259999999999</v>
      </c>
      <c r="C185">
        <v>0</v>
      </c>
      <c r="D185">
        <v>184</v>
      </c>
      <c r="E185" t="s">
        <v>319</v>
      </c>
    </row>
    <row r="186" spans="1:5">
      <c r="A186">
        <v>0.163658</v>
      </c>
      <c r="B186">
        <v>6.7908480000000004</v>
      </c>
      <c r="C186">
        <v>0</v>
      </c>
      <c r="D186">
        <v>185</v>
      </c>
      <c r="E186" t="s">
        <v>320</v>
      </c>
    </row>
    <row r="187" spans="1:5">
      <c r="A187">
        <v>0.164108</v>
      </c>
      <c r="B187">
        <v>6.792624</v>
      </c>
      <c r="C187">
        <v>0</v>
      </c>
      <c r="D187">
        <v>186</v>
      </c>
      <c r="E187" t="s">
        <v>322</v>
      </c>
    </row>
    <row r="188" spans="1:5">
      <c r="A188">
        <v>0.16444</v>
      </c>
      <c r="B188">
        <v>6.7940079999999998</v>
      </c>
      <c r="C188">
        <v>0</v>
      </c>
      <c r="D188">
        <v>187</v>
      </c>
      <c r="E188" t="s">
        <v>322</v>
      </c>
    </row>
    <row r="189" spans="1:5">
      <c r="A189">
        <v>0.164912</v>
      </c>
      <c r="B189">
        <v>6.7951990000000002</v>
      </c>
      <c r="C189">
        <v>0</v>
      </c>
      <c r="D189">
        <v>188</v>
      </c>
      <c r="E189" t="s">
        <v>323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5.2240000000000002E-2</v>
      </c>
      <c r="B2">
        <v>0.86106700000000003</v>
      </c>
      <c r="C2">
        <v>0</v>
      </c>
      <c r="D2">
        <v>1</v>
      </c>
      <c r="E2" t="s">
        <v>225</v>
      </c>
    </row>
    <row r="3" spans="1:5">
      <c r="A3">
        <v>8.8025999999999993E-2</v>
      </c>
      <c r="B3">
        <v>1.7035910000000001</v>
      </c>
      <c r="C3">
        <v>0</v>
      </c>
      <c r="D3">
        <v>2</v>
      </c>
      <c r="E3" t="s">
        <v>225</v>
      </c>
    </row>
    <row r="4" spans="1:5">
      <c r="A4">
        <v>0.120313</v>
      </c>
      <c r="B4">
        <v>2.5420639999999999</v>
      </c>
      <c r="C4">
        <v>0</v>
      </c>
      <c r="D4">
        <v>3</v>
      </c>
      <c r="E4" t="s">
        <v>41</v>
      </c>
    </row>
    <row r="5" spans="1:5">
      <c r="A5">
        <v>0.15073900000000001</v>
      </c>
      <c r="B5">
        <v>3.378266</v>
      </c>
      <c r="C5">
        <v>0</v>
      </c>
      <c r="D5">
        <v>4</v>
      </c>
      <c r="E5" t="s">
        <v>42</v>
      </c>
    </row>
    <row r="6" spans="1:5">
      <c r="A6">
        <v>0.17996100000000001</v>
      </c>
      <c r="B6">
        <v>4.2129620000000001</v>
      </c>
      <c r="C6">
        <v>0</v>
      </c>
      <c r="D6">
        <v>5</v>
      </c>
      <c r="E6" t="s">
        <v>43</v>
      </c>
    </row>
    <row r="7" spans="1:5">
      <c r="A7">
        <v>0.20838599999999999</v>
      </c>
      <c r="B7">
        <v>5.0459360000000002</v>
      </c>
      <c r="C7">
        <v>0</v>
      </c>
      <c r="D7">
        <v>6</v>
      </c>
      <c r="E7" t="s">
        <v>44</v>
      </c>
    </row>
    <row r="8" spans="1:5">
      <c r="A8">
        <v>0.236344</v>
      </c>
      <c r="B8">
        <v>5.8777629999999998</v>
      </c>
      <c r="C8">
        <v>0</v>
      </c>
      <c r="D8">
        <v>7</v>
      </c>
      <c r="E8" t="s">
        <v>45</v>
      </c>
    </row>
    <row r="9" spans="1:5">
      <c r="A9">
        <v>0.26375700000000002</v>
      </c>
      <c r="B9">
        <v>6.7083500000000003</v>
      </c>
      <c r="C9">
        <v>0</v>
      </c>
      <c r="D9">
        <v>8</v>
      </c>
      <c r="E9" t="s">
        <v>46</v>
      </c>
    </row>
    <row r="10" spans="1:5">
      <c r="A10">
        <v>0.29045300000000002</v>
      </c>
      <c r="B10">
        <v>7.5375360000000002</v>
      </c>
      <c r="C10">
        <v>0</v>
      </c>
      <c r="D10">
        <v>9</v>
      </c>
      <c r="E10" t="s">
        <v>46</v>
      </c>
    </row>
    <row r="11" spans="1:5">
      <c r="A11">
        <v>0.31619599999999998</v>
      </c>
      <c r="B11">
        <v>8.3648860000000003</v>
      </c>
      <c r="C11">
        <v>0</v>
      </c>
      <c r="D11">
        <v>10</v>
      </c>
      <c r="E11" t="s">
        <v>48</v>
      </c>
    </row>
    <row r="12" spans="1:5">
      <c r="A12">
        <v>0.289358</v>
      </c>
      <c r="B12">
        <v>8.3303890000000003</v>
      </c>
      <c r="C12">
        <v>0</v>
      </c>
      <c r="D12">
        <v>11</v>
      </c>
      <c r="E12" t="s">
        <v>50</v>
      </c>
    </row>
    <row r="13" spans="1:5">
      <c r="A13">
        <v>0.27882800000000002</v>
      </c>
      <c r="B13">
        <v>8.3140459999999994</v>
      </c>
      <c r="C13">
        <v>0</v>
      </c>
      <c r="D13">
        <v>12</v>
      </c>
      <c r="E13" t="s">
        <v>50</v>
      </c>
    </row>
    <row r="14" spans="1:5">
      <c r="A14">
        <v>0.27182200000000001</v>
      </c>
      <c r="B14">
        <v>8.3016229999999993</v>
      </c>
      <c r="C14">
        <v>0</v>
      </c>
      <c r="D14">
        <v>13</v>
      </c>
      <c r="E14" t="s">
        <v>51</v>
      </c>
    </row>
    <row r="15" spans="1:5">
      <c r="A15">
        <v>0.26674799999999999</v>
      </c>
      <c r="B15">
        <v>8.2915969999999994</v>
      </c>
      <c r="C15">
        <v>0</v>
      </c>
      <c r="D15">
        <v>14</v>
      </c>
      <c r="E15" t="s">
        <v>52</v>
      </c>
    </row>
    <row r="16" spans="1:5">
      <c r="A16">
        <v>0.26290000000000002</v>
      </c>
      <c r="B16">
        <v>8.283455</v>
      </c>
      <c r="C16">
        <v>0</v>
      </c>
      <c r="D16">
        <v>15</v>
      </c>
      <c r="E16" t="s">
        <v>53</v>
      </c>
    </row>
    <row r="17" spans="1:5">
      <c r="A17">
        <v>0.25986999999999999</v>
      </c>
      <c r="B17">
        <v>8.2769469999999998</v>
      </c>
      <c r="C17">
        <v>0</v>
      </c>
      <c r="D17">
        <v>16</v>
      </c>
      <c r="E17" t="s">
        <v>53</v>
      </c>
    </row>
    <row r="18" spans="1:5">
      <c r="A18">
        <v>0.25735599999999997</v>
      </c>
      <c r="B18">
        <v>8.2715700000000005</v>
      </c>
      <c r="C18">
        <v>0</v>
      </c>
      <c r="D18">
        <v>17</v>
      </c>
      <c r="E18" t="s">
        <v>54</v>
      </c>
    </row>
    <row r="19" spans="1:5">
      <c r="A19">
        <v>0.25545099999999998</v>
      </c>
      <c r="B19">
        <v>8.2674869999999991</v>
      </c>
      <c r="C19">
        <v>0</v>
      </c>
      <c r="D19">
        <v>18</v>
      </c>
      <c r="E19" t="s">
        <v>55</v>
      </c>
    </row>
    <row r="20" spans="1:5">
      <c r="A20">
        <v>0.25452799999999998</v>
      </c>
      <c r="B20">
        <v>8.2655119999999993</v>
      </c>
      <c r="C20">
        <v>0</v>
      </c>
      <c r="D20">
        <v>19</v>
      </c>
      <c r="E20" t="s">
        <v>56</v>
      </c>
    </row>
    <row r="21" spans="1:5">
      <c r="A21">
        <v>0.25487500000000002</v>
      </c>
      <c r="B21">
        <v>8.2658319999999996</v>
      </c>
      <c r="C21">
        <v>0</v>
      </c>
      <c r="D21">
        <v>20</v>
      </c>
      <c r="E21" t="s">
        <v>57</v>
      </c>
    </row>
    <row r="22" spans="1:5">
      <c r="A22">
        <v>0.255888</v>
      </c>
      <c r="B22">
        <v>8.2673059999999996</v>
      </c>
      <c r="C22">
        <v>0</v>
      </c>
      <c r="D22">
        <v>21</v>
      </c>
      <c r="E22" t="s">
        <v>228</v>
      </c>
    </row>
    <row r="23" spans="1:5">
      <c r="A23">
        <v>0.25744600000000001</v>
      </c>
      <c r="B23">
        <v>8.2699400000000001</v>
      </c>
      <c r="C23">
        <v>0</v>
      </c>
      <c r="D23">
        <v>22</v>
      </c>
      <c r="E23" t="s">
        <v>61</v>
      </c>
    </row>
    <row r="24" spans="1:5">
      <c r="A24">
        <v>0.25939600000000002</v>
      </c>
      <c r="B24">
        <v>8.2734699999999997</v>
      </c>
      <c r="C24">
        <v>0</v>
      </c>
      <c r="D24">
        <v>23</v>
      </c>
      <c r="E24" t="s">
        <v>62</v>
      </c>
    </row>
    <row r="25" spans="1:5">
      <c r="A25">
        <v>0.26164900000000002</v>
      </c>
      <c r="B25">
        <v>8.2774730000000005</v>
      </c>
      <c r="C25">
        <v>0</v>
      </c>
      <c r="D25">
        <v>24</v>
      </c>
      <c r="E25" t="s">
        <v>64</v>
      </c>
    </row>
    <row r="26" spans="1:5">
      <c r="A26">
        <v>0.26413700000000001</v>
      </c>
      <c r="B26">
        <v>8.2814820000000005</v>
      </c>
      <c r="C26">
        <v>0</v>
      </c>
      <c r="D26">
        <v>25</v>
      </c>
      <c r="E26" t="s">
        <v>64</v>
      </c>
    </row>
    <row r="27" spans="1:5">
      <c r="A27">
        <v>0.26683499999999999</v>
      </c>
      <c r="B27">
        <v>8.2858699999999992</v>
      </c>
      <c r="C27">
        <v>0</v>
      </c>
      <c r="D27">
        <v>26</v>
      </c>
      <c r="E27" t="s">
        <v>66</v>
      </c>
    </row>
    <row r="28" spans="1:5">
      <c r="A28">
        <v>0.26974900000000002</v>
      </c>
      <c r="B28">
        <v>8.2905669999999994</v>
      </c>
      <c r="C28">
        <v>0</v>
      </c>
      <c r="D28">
        <v>27</v>
      </c>
      <c r="E28" t="s">
        <v>66</v>
      </c>
    </row>
    <row r="29" spans="1:5">
      <c r="A29">
        <v>0.27288800000000002</v>
      </c>
      <c r="B29">
        <v>8.2955699999999997</v>
      </c>
      <c r="C29">
        <v>0</v>
      </c>
      <c r="D29">
        <v>28</v>
      </c>
      <c r="E29" t="s">
        <v>67</v>
      </c>
    </row>
    <row r="30" spans="1:5">
      <c r="A30">
        <v>0.27610499999999999</v>
      </c>
      <c r="B30">
        <v>8.3001389999999997</v>
      </c>
      <c r="C30">
        <v>0</v>
      </c>
      <c r="D30">
        <v>29</v>
      </c>
      <c r="E30" t="s">
        <v>68</v>
      </c>
    </row>
    <row r="31" spans="1:5">
      <c r="A31">
        <v>0.27932499999999999</v>
      </c>
      <c r="B31">
        <v>8.304786</v>
      </c>
      <c r="C31">
        <v>0</v>
      </c>
      <c r="D31">
        <v>30</v>
      </c>
      <c r="E31" t="s">
        <v>69</v>
      </c>
    </row>
    <row r="32" spans="1:5">
      <c r="A32">
        <v>0.28879300000000002</v>
      </c>
      <c r="B32">
        <v>8.3042549999999995</v>
      </c>
      <c r="C32">
        <v>0</v>
      </c>
      <c r="D32">
        <v>31</v>
      </c>
      <c r="E32" t="s">
        <v>70</v>
      </c>
    </row>
    <row r="33" spans="1:5">
      <c r="A33">
        <v>0.30672300000000002</v>
      </c>
      <c r="B33">
        <v>8.3006729999999997</v>
      </c>
      <c r="C33">
        <v>0</v>
      </c>
      <c r="D33">
        <v>32</v>
      </c>
      <c r="E33" t="s">
        <v>71</v>
      </c>
    </row>
    <row r="34" spans="1:5">
      <c r="A34">
        <v>0.33893200000000001</v>
      </c>
      <c r="B34">
        <v>8.2949549999999999</v>
      </c>
      <c r="C34">
        <v>0</v>
      </c>
      <c r="D34">
        <v>33</v>
      </c>
      <c r="E34" t="s">
        <v>72</v>
      </c>
    </row>
    <row r="35" spans="1:5">
      <c r="A35">
        <v>0.38832499999999998</v>
      </c>
      <c r="B35">
        <v>8.2873049999999999</v>
      </c>
      <c r="C35">
        <v>0</v>
      </c>
      <c r="D35">
        <v>34</v>
      </c>
      <c r="E35" t="s">
        <v>72</v>
      </c>
    </row>
    <row r="36" spans="1:5">
      <c r="A36">
        <v>0.45505099999999998</v>
      </c>
      <c r="B36">
        <v>8.2769220000000008</v>
      </c>
      <c r="C36">
        <v>0</v>
      </c>
      <c r="D36">
        <v>35</v>
      </c>
      <c r="E36" t="s">
        <v>73</v>
      </c>
    </row>
    <row r="37" spans="1:5">
      <c r="A37">
        <v>0.53463899999999998</v>
      </c>
      <c r="B37">
        <v>8.262848</v>
      </c>
      <c r="C37">
        <v>0</v>
      </c>
      <c r="D37">
        <v>36</v>
      </c>
      <c r="E37" t="s">
        <v>75</v>
      </c>
    </row>
    <row r="38" spans="1:5">
      <c r="A38">
        <v>0.62309800000000004</v>
      </c>
      <c r="B38">
        <v>8.2455990000000003</v>
      </c>
      <c r="C38">
        <v>0</v>
      </c>
      <c r="D38">
        <v>37</v>
      </c>
      <c r="E38" t="s">
        <v>76</v>
      </c>
    </row>
    <row r="39" spans="1:5">
      <c r="A39">
        <v>0.72150999999999998</v>
      </c>
      <c r="B39">
        <v>8.2262079999999997</v>
      </c>
      <c r="C39">
        <v>0</v>
      </c>
      <c r="D39">
        <v>38</v>
      </c>
      <c r="E39" t="s">
        <v>232</v>
      </c>
    </row>
    <row r="40" spans="1:5">
      <c r="A40">
        <v>0.82150299999999998</v>
      </c>
      <c r="B40">
        <v>8.2081820000000008</v>
      </c>
      <c r="C40">
        <v>0</v>
      </c>
      <c r="D40">
        <v>39</v>
      </c>
      <c r="E40" t="s">
        <v>80</v>
      </c>
    </row>
    <row r="41" spans="1:5">
      <c r="A41">
        <v>0.91544000000000003</v>
      </c>
      <c r="B41">
        <v>8.1931019999999997</v>
      </c>
      <c r="C41">
        <v>0</v>
      </c>
      <c r="D41">
        <v>40</v>
      </c>
      <c r="E41" t="s">
        <v>80</v>
      </c>
    </row>
    <row r="42" spans="1:5">
      <c r="A42">
        <v>0.99948199999999998</v>
      </c>
      <c r="B42">
        <v>8.1858769999999996</v>
      </c>
      <c r="C42">
        <v>0</v>
      </c>
      <c r="D42">
        <v>41</v>
      </c>
      <c r="E42" t="s">
        <v>233</v>
      </c>
    </row>
    <row r="43" spans="1:5">
      <c r="A43">
        <v>1.072352</v>
      </c>
      <c r="B43">
        <v>8.1839279999999999</v>
      </c>
      <c r="C43">
        <v>0</v>
      </c>
      <c r="D43">
        <v>42</v>
      </c>
      <c r="E43" t="s">
        <v>82</v>
      </c>
    </row>
    <row r="44" spans="1:5">
      <c r="A44">
        <v>1.128865</v>
      </c>
      <c r="B44">
        <v>8.1865349999999992</v>
      </c>
      <c r="C44">
        <v>0</v>
      </c>
      <c r="D44">
        <v>43</v>
      </c>
      <c r="E44" t="s">
        <v>83</v>
      </c>
    </row>
    <row r="45" spans="1:5">
      <c r="A45">
        <v>1.166428</v>
      </c>
      <c r="B45">
        <v>8.1941670000000002</v>
      </c>
      <c r="C45">
        <v>0</v>
      </c>
      <c r="D45">
        <v>44</v>
      </c>
      <c r="E45" t="s">
        <v>85</v>
      </c>
    </row>
    <row r="46" spans="1:5">
      <c r="A46">
        <v>1.1849289999999999</v>
      </c>
      <c r="B46">
        <v>8.2079880000000003</v>
      </c>
      <c r="C46">
        <v>0</v>
      </c>
      <c r="D46">
        <v>45</v>
      </c>
      <c r="E46" t="s">
        <v>86</v>
      </c>
    </row>
    <row r="47" spans="1:5">
      <c r="A47">
        <v>1.1879569999999999</v>
      </c>
      <c r="B47">
        <v>8.2290480000000006</v>
      </c>
      <c r="C47">
        <v>0</v>
      </c>
      <c r="D47">
        <v>46</v>
      </c>
      <c r="E47" t="s">
        <v>234</v>
      </c>
    </row>
    <row r="48" spans="1:5">
      <c r="A48">
        <v>1.1794020000000001</v>
      </c>
      <c r="B48">
        <v>8.2565460000000002</v>
      </c>
      <c r="C48">
        <v>0</v>
      </c>
      <c r="D48">
        <v>47</v>
      </c>
      <c r="E48" t="s">
        <v>296</v>
      </c>
    </row>
    <row r="49" spans="1:5">
      <c r="A49">
        <v>1.157829</v>
      </c>
      <c r="B49">
        <v>8.2894210000000008</v>
      </c>
      <c r="C49">
        <v>0</v>
      </c>
      <c r="D49">
        <v>48</v>
      </c>
      <c r="E49" t="s">
        <v>235</v>
      </c>
    </row>
    <row r="50" spans="1:5">
      <c r="A50">
        <v>1.1302430000000001</v>
      </c>
      <c r="B50">
        <v>8.3228150000000003</v>
      </c>
      <c r="C50">
        <v>0</v>
      </c>
      <c r="D50">
        <v>49</v>
      </c>
      <c r="E50" t="s">
        <v>89</v>
      </c>
    </row>
    <row r="51" spans="1:5">
      <c r="A51">
        <v>1.103016</v>
      </c>
      <c r="B51">
        <v>8.3534380000000006</v>
      </c>
      <c r="C51">
        <v>0</v>
      </c>
      <c r="D51">
        <v>50</v>
      </c>
      <c r="E51" t="s">
        <v>93</v>
      </c>
    </row>
    <row r="52" spans="1:5">
      <c r="A52">
        <v>1.07317</v>
      </c>
      <c r="B52">
        <v>8.3806720000000006</v>
      </c>
      <c r="C52">
        <v>0</v>
      </c>
      <c r="D52">
        <v>51</v>
      </c>
      <c r="E52" t="s">
        <v>94</v>
      </c>
    </row>
    <row r="53" spans="1:5">
      <c r="A53">
        <v>1.0399560000000001</v>
      </c>
      <c r="B53">
        <v>8.4048920000000003</v>
      </c>
      <c r="C53">
        <v>0</v>
      </c>
      <c r="D53">
        <v>52</v>
      </c>
      <c r="E53" t="s">
        <v>96</v>
      </c>
    </row>
    <row r="54" spans="1:5">
      <c r="A54">
        <v>1.0030779999999999</v>
      </c>
      <c r="B54">
        <v>8.4256879999999992</v>
      </c>
      <c r="C54">
        <v>0</v>
      </c>
      <c r="D54">
        <v>53</v>
      </c>
      <c r="E54" t="s">
        <v>284</v>
      </c>
    </row>
    <row r="55" spans="1:5">
      <c r="A55">
        <v>0.96215200000000001</v>
      </c>
      <c r="B55">
        <v>8.4418290000000002</v>
      </c>
      <c r="C55">
        <v>0</v>
      </c>
      <c r="D55">
        <v>54</v>
      </c>
      <c r="E55" t="s">
        <v>98</v>
      </c>
    </row>
    <row r="56" spans="1:5">
      <c r="A56">
        <v>0.91756400000000005</v>
      </c>
      <c r="B56">
        <v>8.4528449999999999</v>
      </c>
      <c r="C56">
        <v>0</v>
      </c>
      <c r="D56">
        <v>55</v>
      </c>
      <c r="E56" t="s">
        <v>99</v>
      </c>
    </row>
    <row r="57" spans="1:5">
      <c r="A57">
        <v>0.87011000000000005</v>
      </c>
      <c r="B57">
        <v>8.4589269999999992</v>
      </c>
      <c r="C57">
        <v>0</v>
      </c>
      <c r="D57">
        <v>56</v>
      </c>
      <c r="E57" t="s">
        <v>100</v>
      </c>
    </row>
    <row r="58" spans="1:5">
      <c r="A58">
        <v>0.81984199999999996</v>
      </c>
      <c r="B58">
        <v>8.4606860000000008</v>
      </c>
      <c r="C58">
        <v>0</v>
      </c>
      <c r="D58">
        <v>57</v>
      </c>
      <c r="E58" t="s">
        <v>102</v>
      </c>
    </row>
    <row r="59" spans="1:5">
      <c r="A59">
        <v>0.76850200000000002</v>
      </c>
      <c r="B59">
        <v>8.458221</v>
      </c>
      <c r="C59">
        <v>0</v>
      </c>
      <c r="D59">
        <v>58</v>
      </c>
      <c r="E59" t="s">
        <v>285</v>
      </c>
    </row>
    <row r="60" spans="1:5">
      <c r="A60">
        <v>0.71789899999999995</v>
      </c>
      <c r="B60">
        <v>8.4524980000000003</v>
      </c>
      <c r="C60">
        <v>0</v>
      </c>
      <c r="D60">
        <v>59</v>
      </c>
      <c r="E60" t="s">
        <v>104</v>
      </c>
    </row>
    <row r="61" spans="1:5">
      <c r="A61">
        <v>0.66972799999999999</v>
      </c>
      <c r="B61">
        <v>8.4447130000000001</v>
      </c>
      <c r="C61">
        <v>0</v>
      </c>
      <c r="D61">
        <v>60</v>
      </c>
      <c r="E61" t="s">
        <v>105</v>
      </c>
    </row>
    <row r="62" spans="1:5">
      <c r="A62">
        <v>0.62460400000000005</v>
      </c>
      <c r="B62">
        <v>8.4351219999999998</v>
      </c>
      <c r="C62">
        <v>0</v>
      </c>
      <c r="D62">
        <v>61</v>
      </c>
      <c r="E62" t="s">
        <v>106</v>
      </c>
    </row>
    <row r="63" spans="1:5">
      <c r="A63">
        <v>0.58220099999999997</v>
      </c>
      <c r="B63">
        <v>8.4220210000000009</v>
      </c>
      <c r="C63">
        <v>0</v>
      </c>
      <c r="D63">
        <v>62</v>
      </c>
      <c r="E63" t="s">
        <v>106</v>
      </c>
    </row>
    <row r="64" spans="1:5">
      <c r="A64">
        <v>0.54551799999999995</v>
      </c>
      <c r="B64">
        <v>8.4036659999999994</v>
      </c>
      <c r="C64">
        <v>0</v>
      </c>
      <c r="D64">
        <v>63</v>
      </c>
      <c r="E64" t="s">
        <v>297</v>
      </c>
    </row>
    <row r="65" spans="1:5">
      <c r="A65">
        <v>0.514235</v>
      </c>
      <c r="B65">
        <v>8.3779330000000005</v>
      </c>
      <c r="C65">
        <v>0</v>
      </c>
      <c r="D65">
        <v>64</v>
      </c>
      <c r="E65" t="s">
        <v>109</v>
      </c>
    </row>
    <row r="66" spans="1:5">
      <c r="A66">
        <v>0.488041</v>
      </c>
      <c r="B66">
        <v>8.3448119999999992</v>
      </c>
      <c r="C66">
        <v>0</v>
      </c>
      <c r="D66">
        <v>65</v>
      </c>
      <c r="E66" t="s">
        <v>237</v>
      </c>
    </row>
    <row r="67" spans="1:5">
      <c r="A67">
        <v>0.46647300000000003</v>
      </c>
      <c r="B67">
        <v>8.3050920000000001</v>
      </c>
      <c r="C67">
        <v>0</v>
      </c>
      <c r="D67">
        <v>66</v>
      </c>
      <c r="E67" t="s">
        <v>238</v>
      </c>
    </row>
    <row r="68" spans="1:5">
      <c r="A68">
        <v>0.44993300000000003</v>
      </c>
      <c r="B68">
        <v>8.2574500000000004</v>
      </c>
      <c r="C68">
        <v>0</v>
      </c>
      <c r="D68">
        <v>67</v>
      </c>
      <c r="E68" t="s">
        <v>239</v>
      </c>
    </row>
    <row r="69" spans="1:5">
      <c r="A69">
        <v>0.43726399999999999</v>
      </c>
      <c r="B69">
        <v>8.2009080000000001</v>
      </c>
      <c r="C69">
        <v>0</v>
      </c>
      <c r="D69">
        <v>68</v>
      </c>
      <c r="E69" t="s">
        <v>110</v>
      </c>
    </row>
    <row r="70" spans="1:5">
      <c r="A70">
        <v>0.427983</v>
      </c>
      <c r="B70">
        <v>8.1352130000000002</v>
      </c>
      <c r="C70">
        <v>0</v>
      </c>
      <c r="D70">
        <v>69</v>
      </c>
      <c r="E70" t="s">
        <v>241</v>
      </c>
    </row>
    <row r="71" spans="1:5">
      <c r="A71">
        <v>0.42161500000000002</v>
      </c>
      <c r="B71">
        <v>8.0660430000000005</v>
      </c>
      <c r="C71">
        <v>0</v>
      </c>
      <c r="D71">
        <v>70</v>
      </c>
      <c r="E71" t="s">
        <v>113</v>
      </c>
    </row>
    <row r="72" spans="1:5">
      <c r="A72">
        <v>0.41807899999999998</v>
      </c>
      <c r="B72">
        <v>7.9974569999999998</v>
      </c>
      <c r="C72">
        <v>0</v>
      </c>
      <c r="D72">
        <v>71</v>
      </c>
      <c r="E72" t="s">
        <v>242</v>
      </c>
    </row>
    <row r="73" spans="1:5">
      <c r="A73">
        <v>0.41735699999999998</v>
      </c>
      <c r="B73">
        <v>7.9277420000000003</v>
      </c>
      <c r="C73">
        <v>0</v>
      </c>
      <c r="D73">
        <v>72</v>
      </c>
      <c r="E73" t="s">
        <v>243</v>
      </c>
    </row>
    <row r="74" spans="1:5">
      <c r="A74">
        <v>0.41541</v>
      </c>
      <c r="B74">
        <v>7.8605419999999997</v>
      </c>
      <c r="C74">
        <v>0</v>
      </c>
      <c r="D74">
        <v>73</v>
      </c>
      <c r="E74" t="s">
        <v>117</v>
      </c>
    </row>
    <row r="75" spans="1:5">
      <c r="A75">
        <v>0.41294900000000001</v>
      </c>
      <c r="B75">
        <v>7.796977</v>
      </c>
      <c r="C75">
        <v>0</v>
      </c>
      <c r="D75">
        <v>74</v>
      </c>
      <c r="E75" t="s">
        <v>298</v>
      </c>
    </row>
    <row r="76" spans="1:5">
      <c r="A76">
        <v>0.41048699999999999</v>
      </c>
      <c r="B76">
        <v>7.7324609999999998</v>
      </c>
      <c r="C76">
        <v>0</v>
      </c>
      <c r="D76">
        <v>75</v>
      </c>
      <c r="E76" t="s">
        <v>244</v>
      </c>
    </row>
    <row r="77" spans="1:5">
      <c r="A77">
        <v>0.40859899999999999</v>
      </c>
      <c r="B77">
        <v>7.6671740000000002</v>
      </c>
      <c r="C77">
        <v>0</v>
      </c>
      <c r="D77">
        <v>76</v>
      </c>
      <c r="E77" t="s">
        <v>121</v>
      </c>
    </row>
    <row r="78" spans="1:5">
      <c r="A78">
        <v>0.407057</v>
      </c>
      <c r="B78">
        <v>7.6064499999999997</v>
      </c>
      <c r="C78">
        <v>0</v>
      </c>
      <c r="D78">
        <v>77</v>
      </c>
      <c r="E78" t="s">
        <v>122</v>
      </c>
    </row>
    <row r="79" spans="1:5">
      <c r="A79">
        <v>0.40681400000000001</v>
      </c>
      <c r="B79">
        <v>7.5471839999999997</v>
      </c>
      <c r="C79">
        <v>0</v>
      </c>
      <c r="D79">
        <v>78</v>
      </c>
      <c r="E79" t="s">
        <v>249</v>
      </c>
    </row>
    <row r="80" spans="1:5">
      <c r="A80">
        <v>0.406109</v>
      </c>
      <c r="B80">
        <v>7.4822920000000002</v>
      </c>
      <c r="C80">
        <v>0</v>
      </c>
      <c r="D80">
        <v>79</v>
      </c>
      <c r="E80" t="s">
        <v>133</v>
      </c>
    </row>
    <row r="81" spans="1:5">
      <c r="A81">
        <v>0.40503099999999997</v>
      </c>
      <c r="B81">
        <v>7.3940190000000001</v>
      </c>
      <c r="C81">
        <v>0</v>
      </c>
      <c r="D81">
        <v>80</v>
      </c>
      <c r="E81" t="s">
        <v>250</v>
      </c>
    </row>
    <row r="82" spans="1:5">
      <c r="A82">
        <v>0.402812</v>
      </c>
      <c r="B82">
        <v>7.2744929999999997</v>
      </c>
      <c r="C82">
        <v>0</v>
      </c>
      <c r="D82">
        <v>81</v>
      </c>
      <c r="E82" t="s">
        <v>137</v>
      </c>
    </row>
    <row r="83" spans="1:5">
      <c r="A83">
        <v>0.39961999999999998</v>
      </c>
      <c r="B83">
        <v>7.1294230000000001</v>
      </c>
      <c r="C83">
        <v>0</v>
      </c>
      <c r="D83">
        <v>82</v>
      </c>
      <c r="E83" t="s">
        <v>289</v>
      </c>
    </row>
    <row r="84" spans="1:5">
      <c r="A84">
        <v>0.39629799999999998</v>
      </c>
      <c r="B84">
        <v>6.962656</v>
      </c>
      <c r="C84">
        <v>0</v>
      </c>
      <c r="D84">
        <v>83</v>
      </c>
      <c r="E84" t="s">
        <v>251</v>
      </c>
    </row>
    <row r="85" spans="1:5">
      <c r="A85">
        <v>0.392432</v>
      </c>
      <c r="B85">
        <v>6.7838719999999997</v>
      </c>
      <c r="C85">
        <v>0</v>
      </c>
      <c r="D85">
        <v>84</v>
      </c>
      <c r="E85" t="s">
        <v>139</v>
      </c>
    </row>
    <row r="86" spans="1:5">
      <c r="A86">
        <v>0.387382</v>
      </c>
      <c r="B86">
        <v>6.6012700000000004</v>
      </c>
      <c r="C86">
        <v>0</v>
      </c>
      <c r="D86">
        <v>85</v>
      </c>
      <c r="E86" t="s">
        <v>252</v>
      </c>
    </row>
    <row r="87" spans="1:5">
      <c r="A87">
        <v>0.38102200000000003</v>
      </c>
      <c r="B87">
        <v>6.4157630000000001</v>
      </c>
      <c r="C87">
        <v>0</v>
      </c>
      <c r="D87">
        <v>86</v>
      </c>
      <c r="E87" t="s">
        <v>253</v>
      </c>
    </row>
    <row r="88" spans="1:5">
      <c r="A88">
        <v>0.373556</v>
      </c>
      <c r="B88">
        <v>6.2217589999999996</v>
      </c>
      <c r="C88">
        <v>0</v>
      </c>
      <c r="D88">
        <v>87</v>
      </c>
      <c r="E88" t="s">
        <v>299</v>
      </c>
    </row>
    <row r="89" spans="1:5">
      <c r="A89">
        <v>0.36392600000000003</v>
      </c>
      <c r="B89">
        <v>6.025925</v>
      </c>
      <c r="C89">
        <v>0</v>
      </c>
      <c r="D89">
        <v>88</v>
      </c>
      <c r="E89" t="s">
        <v>290</v>
      </c>
    </row>
    <row r="90" spans="1:5">
      <c r="A90">
        <v>0.35357</v>
      </c>
      <c r="B90">
        <v>5.8346830000000001</v>
      </c>
      <c r="C90">
        <v>0</v>
      </c>
      <c r="D90">
        <v>89</v>
      </c>
      <c r="E90" t="s">
        <v>143</v>
      </c>
    </row>
    <row r="91" spans="1:5">
      <c r="A91">
        <v>0.34209499999999998</v>
      </c>
      <c r="B91">
        <v>5.6644579999999998</v>
      </c>
      <c r="C91">
        <v>0</v>
      </c>
      <c r="D91">
        <v>90</v>
      </c>
      <c r="E91" t="s">
        <v>254</v>
      </c>
    </row>
    <row r="92" spans="1:5">
      <c r="A92">
        <v>0.33167400000000002</v>
      </c>
      <c r="B92">
        <v>5.5253009999999998</v>
      </c>
      <c r="C92">
        <v>0</v>
      </c>
      <c r="D92">
        <v>91</v>
      </c>
      <c r="E92" t="s">
        <v>144</v>
      </c>
    </row>
    <row r="93" spans="1:5">
      <c r="A93">
        <v>0.32066600000000001</v>
      </c>
      <c r="B93">
        <v>5.4101670000000004</v>
      </c>
      <c r="C93">
        <v>0</v>
      </c>
      <c r="D93">
        <v>92</v>
      </c>
      <c r="E93" t="s">
        <v>144</v>
      </c>
    </row>
    <row r="94" spans="1:5">
      <c r="A94">
        <v>0.31056</v>
      </c>
      <c r="B94">
        <v>5.3176459999999999</v>
      </c>
      <c r="C94">
        <v>0</v>
      </c>
      <c r="D94">
        <v>93</v>
      </c>
      <c r="E94" t="s">
        <v>256</v>
      </c>
    </row>
    <row r="95" spans="1:5">
      <c r="A95">
        <v>0.30017100000000002</v>
      </c>
      <c r="B95">
        <v>5.2385469999999996</v>
      </c>
      <c r="C95">
        <v>0</v>
      </c>
      <c r="D95">
        <v>94</v>
      </c>
      <c r="E95" t="s">
        <v>145</v>
      </c>
    </row>
    <row r="96" spans="1:5">
      <c r="A96">
        <v>0.28933799999999998</v>
      </c>
      <c r="B96">
        <v>5.1721950000000003</v>
      </c>
      <c r="C96">
        <v>0</v>
      </c>
      <c r="D96">
        <v>95</v>
      </c>
      <c r="E96" t="s">
        <v>291</v>
      </c>
    </row>
    <row r="97" spans="1:5">
      <c r="A97">
        <v>0.27840999999999999</v>
      </c>
      <c r="B97">
        <v>5.1182179999999997</v>
      </c>
      <c r="C97">
        <v>0</v>
      </c>
      <c r="D97">
        <v>96</v>
      </c>
      <c r="E97" t="s">
        <v>148</v>
      </c>
    </row>
    <row r="98" spans="1:5">
      <c r="A98">
        <v>0.26716400000000001</v>
      </c>
      <c r="B98">
        <v>5.0796989999999997</v>
      </c>
      <c r="C98">
        <v>0</v>
      </c>
      <c r="D98">
        <v>97</v>
      </c>
      <c r="E98" t="s">
        <v>150</v>
      </c>
    </row>
    <row r="99" spans="1:5">
      <c r="A99">
        <v>0.25556800000000002</v>
      </c>
      <c r="B99">
        <v>5.0520110000000003</v>
      </c>
      <c r="C99">
        <v>0</v>
      </c>
      <c r="D99">
        <v>98</v>
      </c>
      <c r="E99" t="s">
        <v>151</v>
      </c>
    </row>
    <row r="100" spans="1:5">
      <c r="A100">
        <v>0.24401400000000001</v>
      </c>
      <c r="B100">
        <v>5.035736</v>
      </c>
      <c r="C100">
        <v>0</v>
      </c>
      <c r="D100">
        <v>99</v>
      </c>
      <c r="E100" t="s">
        <v>151</v>
      </c>
    </row>
    <row r="101" spans="1:5">
      <c r="A101">
        <v>0.23300100000000001</v>
      </c>
      <c r="B101">
        <v>5.0265219999999999</v>
      </c>
      <c r="C101">
        <v>0</v>
      </c>
      <c r="D101">
        <v>100</v>
      </c>
      <c r="E101" t="s">
        <v>153</v>
      </c>
    </row>
    <row r="102" spans="1:5">
      <c r="A102">
        <v>0.221332</v>
      </c>
      <c r="B102">
        <v>5.0199600000000002</v>
      </c>
      <c r="C102">
        <v>0</v>
      </c>
      <c r="D102">
        <v>101</v>
      </c>
      <c r="E102" t="s">
        <v>154</v>
      </c>
    </row>
    <row r="103" spans="1:5">
      <c r="A103">
        <v>0.210617</v>
      </c>
      <c r="B103">
        <v>5.0204209999999998</v>
      </c>
      <c r="C103">
        <v>0</v>
      </c>
      <c r="D103">
        <v>102</v>
      </c>
      <c r="E103" t="s">
        <v>155</v>
      </c>
    </row>
    <row r="104" spans="1:5">
      <c r="A104">
        <v>0.199238</v>
      </c>
      <c r="B104">
        <v>5.0231830000000004</v>
      </c>
      <c r="C104">
        <v>0</v>
      </c>
      <c r="D104">
        <v>103</v>
      </c>
      <c r="E104" t="s">
        <v>156</v>
      </c>
    </row>
    <row r="105" spans="1:5">
      <c r="A105">
        <v>0.18856999999999999</v>
      </c>
      <c r="B105">
        <v>5.029471</v>
      </c>
      <c r="C105">
        <v>0</v>
      </c>
      <c r="D105">
        <v>104</v>
      </c>
      <c r="E105" t="s">
        <v>157</v>
      </c>
    </row>
    <row r="106" spans="1:5">
      <c r="A106">
        <v>0.17902299999999999</v>
      </c>
      <c r="B106">
        <v>5.0371740000000003</v>
      </c>
      <c r="C106">
        <v>0</v>
      </c>
      <c r="D106">
        <v>105</v>
      </c>
      <c r="E106" t="s">
        <v>300</v>
      </c>
    </row>
    <row r="107" spans="1:5">
      <c r="A107">
        <v>0.170655</v>
      </c>
      <c r="B107">
        <v>5.0449570000000001</v>
      </c>
      <c r="C107">
        <v>0</v>
      </c>
      <c r="D107">
        <v>106</v>
      </c>
      <c r="E107" t="s">
        <v>158</v>
      </c>
    </row>
    <row r="108" spans="1:5">
      <c r="A108">
        <v>0.163437</v>
      </c>
      <c r="B108">
        <v>5.0511739999999996</v>
      </c>
      <c r="C108">
        <v>0</v>
      </c>
      <c r="D108">
        <v>107</v>
      </c>
      <c r="E108" t="s">
        <v>259</v>
      </c>
    </row>
    <row r="109" spans="1:5">
      <c r="A109">
        <v>0.1573</v>
      </c>
      <c r="B109">
        <v>5.0578940000000001</v>
      </c>
      <c r="C109">
        <v>0</v>
      </c>
      <c r="D109">
        <v>108</v>
      </c>
      <c r="E109" t="s">
        <v>292</v>
      </c>
    </row>
    <row r="110" spans="1:5">
      <c r="A110">
        <v>0.15237100000000001</v>
      </c>
      <c r="B110">
        <v>5.0661800000000001</v>
      </c>
      <c r="C110">
        <v>0</v>
      </c>
      <c r="D110">
        <v>109</v>
      </c>
      <c r="E110" t="s">
        <v>160</v>
      </c>
    </row>
    <row r="111" spans="1:5">
      <c r="A111">
        <v>0.148669</v>
      </c>
      <c r="B111">
        <v>5.0765719999999996</v>
      </c>
      <c r="C111">
        <v>0</v>
      </c>
      <c r="D111">
        <v>110</v>
      </c>
      <c r="E111" t="s">
        <v>162</v>
      </c>
    </row>
    <row r="112" spans="1:5">
      <c r="A112">
        <v>0.14616299999999999</v>
      </c>
      <c r="B112">
        <v>5.0881970000000001</v>
      </c>
      <c r="C112">
        <v>0</v>
      </c>
      <c r="D112">
        <v>111</v>
      </c>
      <c r="E112" t="s">
        <v>162</v>
      </c>
    </row>
    <row r="113" spans="1:5">
      <c r="A113">
        <v>0.14496800000000001</v>
      </c>
      <c r="B113">
        <v>5.1007379999999998</v>
      </c>
      <c r="C113">
        <v>0</v>
      </c>
      <c r="D113">
        <v>112</v>
      </c>
      <c r="E113" t="s">
        <v>164</v>
      </c>
    </row>
    <row r="114" spans="1:5">
      <c r="A114">
        <v>0.14518400000000001</v>
      </c>
      <c r="B114">
        <v>5.1147349999999996</v>
      </c>
      <c r="C114">
        <v>0</v>
      </c>
      <c r="D114">
        <v>113</v>
      </c>
      <c r="E114" t="s">
        <v>164</v>
      </c>
    </row>
    <row r="115" spans="1:5">
      <c r="A115">
        <v>0.146422</v>
      </c>
      <c r="B115">
        <v>5.1305079999999998</v>
      </c>
      <c r="C115">
        <v>0</v>
      </c>
      <c r="D115">
        <v>114</v>
      </c>
      <c r="E115" t="s">
        <v>293</v>
      </c>
    </row>
    <row r="116" spans="1:5">
      <c r="A116">
        <v>0.14838200000000001</v>
      </c>
      <c r="B116">
        <v>5.1471299999999998</v>
      </c>
      <c r="C116">
        <v>0</v>
      </c>
      <c r="D116">
        <v>115</v>
      </c>
      <c r="E116" t="s">
        <v>260</v>
      </c>
    </row>
    <row r="117" spans="1:5">
      <c r="A117">
        <v>0.150614</v>
      </c>
      <c r="B117">
        <v>5.1652089999999999</v>
      </c>
      <c r="C117">
        <v>0</v>
      </c>
      <c r="D117">
        <v>116</v>
      </c>
      <c r="E117" t="s">
        <v>167</v>
      </c>
    </row>
    <row r="118" spans="1:5">
      <c r="A118">
        <v>0.15315100000000001</v>
      </c>
      <c r="B118">
        <v>5.1857610000000003</v>
      </c>
      <c r="C118">
        <v>0</v>
      </c>
      <c r="D118">
        <v>117</v>
      </c>
      <c r="E118" t="s">
        <v>168</v>
      </c>
    </row>
    <row r="119" spans="1:5">
      <c r="A119">
        <v>0.15606300000000001</v>
      </c>
      <c r="B119">
        <v>5.2092700000000001</v>
      </c>
      <c r="C119">
        <v>0</v>
      </c>
      <c r="D119">
        <v>118</v>
      </c>
      <c r="E119" t="s">
        <v>169</v>
      </c>
    </row>
    <row r="120" spans="1:5">
      <c r="A120">
        <v>0.15923100000000001</v>
      </c>
      <c r="B120">
        <v>5.2360620000000004</v>
      </c>
      <c r="C120">
        <v>0</v>
      </c>
      <c r="D120">
        <v>119</v>
      </c>
      <c r="E120" t="s">
        <v>171</v>
      </c>
    </row>
    <row r="121" spans="1:5">
      <c r="A121">
        <v>0.162606</v>
      </c>
      <c r="B121">
        <v>5.2644919999999997</v>
      </c>
      <c r="C121">
        <v>0</v>
      </c>
      <c r="D121">
        <v>120</v>
      </c>
      <c r="E121" t="s">
        <v>172</v>
      </c>
    </row>
    <row r="122" spans="1:5">
      <c r="A122">
        <v>0.16617299999999999</v>
      </c>
      <c r="B122">
        <v>5.2935699999999999</v>
      </c>
      <c r="C122">
        <v>0</v>
      </c>
      <c r="D122">
        <v>121</v>
      </c>
      <c r="E122" t="s">
        <v>173</v>
      </c>
    </row>
    <row r="123" spans="1:5">
      <c r="A123">
        <v>0.16963</v>
      </c>
      <c r="B123">
        <v>5.3229220000000002</v>
      </c>
      <c r="C123">
        <v>0</v>
      </c>
      <c r="D123">
        <v>122</v>
      </c>
      <c r="E123" t="s">
        <v>174</v>
      </c>
    </row>
    <row r="124" spans="1:5">
      <c r="A124">
        <v>0.172765</v>
      </c>
      <c r="B124">
        <v>5.3525729999999996</v>
      </c>
      <c r="C124">
        <v>0</v>
      </c>
      <c r="D124">
        <v>123</v>
      </c>
      <c r="E124" t="s">
        <v>264</v>
      </c>
    </row>
    <row r="125" spans="1:5">
      <c r="A125">
        <v>0.17607999999999999</v>
      </c>
      <c r="B125">
        <v>5.3824940000000003</v>
      </c>
      <c r="C125">
        <v>0</v>
      </c>
      <c r="D125">
        <v>124</v>
      </c>
      <c r="E125" t="s">
        <v>264</v>
      </c>
    </row>
    <row r="126" spans="1:5">
      <c r="A126">
        <v>0.18002099999999999</v>
      </c>
      <c r="B126">
        <v>5.414123</v>
      </c>
      <c r="C126">
        <v>0</v>
      </c>
      <c r="D126">
        <v>125</v>
      </c>
      <c r="E126" t="s">
        <v>176</v>
      </c>
    </row>
    <row r="127" spans="1:5">
      <c r="A127">
        <v>0.184971</v>
      </c>
      <c r="B127">
        <v>5.4469880000000002</v>
      </c>
      <c r="C127">
        <v>0</v>
      </c>
      <c r="D127">
        <v>126</v>
      </c>
      <c r="E127" t="s">
        <v>178</v>
      </c>
    </row>
    <row r="128" spans="1:5">
      <c r="A128">
        <v>0.19079099999999999</v>
      </c>
      <c r="B128">
        <v>5.480118</v>
      </c>
      <c r="C128">
        <v>0</v>
      </c>
      <c r="D128">
        <v>127</v>
      </c>
      <c r="E128" t="s">
        <v>180</v>
      </c>
    </row>
    <row r="129" spans="1:5">
      <c r="A129">
        <v>0.19704199999999999</v>
      </c>
      <c r="B129">
        <v>5.5146629999999996</v>
      </c>
      <c r="C129">
        <v>0</v>
      </c>
      <c r="D129">
        <v>128</v>
      </c>
      <c r="E129" t="s">
        <v>266</v>
      </c>
    </row>
    <row r="130" spans="1:5">
      <c r="A130">
        <v>0.203344</v>
      </c>
      <c r="B130">
        <v>5.5513880000000002</v>
      </c>
      <c r="C130">
        <v>0</v>
      </c>
      <c r="D130">
        <v>129</v>
      </c>
      <c r="E130" t="s">
        <v>182</v>
      </c>
    </row>
    <row r="131" spans="1:5">
      <c r="A131">
        <v>0.20944199999999999</v>
      </c>
      <c r="B131">
        <v>5.593388</v>
      </c>
      <c r="C131">
        <v>0</v>
      </c>
      <c r="D131">
        <v>130</v>
      </c>
      <c r="E131" t="s">
        <v>183</v>
      </c>
    </row>
    <row r="132" spans="1:5">
      <c r="A132">
        <v>0.214947</v>
      </c>
      <c r="B132">
        <v>5.6443339999999997</v>
      </c>
      <c r="C132">
        <v>0</v>
      </c>
      <c r="D132">
        <v>131</v>
      </c>
      <c r="E132" t="s">
        <v>184</v>
      </c>
    </row>
    <row r="133" spans="1:5">
      <c r="A133">
        <v>0.21993399999999999</v>
      </c>
      <c r="B133">
        <v>5.7072649999999996</v>
      </c>
      <c r="C133">
        <v>0</v>
      </c>
      <c r="D133">
        <v>132</v>
      </c>
      <c r="E133" t="s">
        <v>185</v>
      </c>
    </row>
    <row r="134" spans="1:5">
      <c r="A134">
        <v>0.22456699999999999</v>
      </c>
      <c r="B134">
        <v>5.7832470000000002</v>
      </c>
      <c r="C134">
        <v>0</v>
      </c>
      <c r="D134">
        <v>133</v>
      </c>
      <c r="E134" t="s">
        <v>186</v>
      </c>
    </row>
    <row r="135" spans="1:5">
      <c r="A135">
        <v>0.22889799999999999</v>
      </c>
      <c r="B135">
        <v>5.8689730000000004</v>
      </c>
      <c r="C135">
        <v>0</v>
      </c>
      <c r="D135">
        <v>134</v>
      </c>
      <c r="E135" t="s">
        <v>188</v>
      </c>
    </row>
    <row r="136" spans="1:5">
      <c r="A136">
        <v>0.23277300000000001</v>
      </c>
      <c r="B136">
        <v>5.9619160000000004</v>
      </c>
      <c r="C136">
        <v>0</v>
      </c>
      <c r="D136">
        <v>135</v>
      </c>
      <c r="E136" t="s">
        <v>189</v>
      </c>
    </row>
    <row r="137" spans="1:5">
      <c r="A137">
        <v>0.236205</v>
      </c>
      <c r="B137">
        <v>6.0632239999999999</v>
      </c>
      <c r="C137">
        <v>0</v>
      </c>
      <c r="D137">
        <v>136</v>
      </c>
      <c r="E137" t="s">
        <v>192</v>
      </c>
    </row>
    <row r="138" spans="1:5">
      <c r="A138">
        <v>0.23905199999999999</v>
      </c>
      <c r="B138">
        <v>6.1737120000000001</v>
      </c>
      <c r="C138">
        <v>0</v>
      </c>
      <c r="D138">
        <v>137</v>
      </c>
      <c r="E138" t="s">
        <v>193</v>
      </c>
    </row>
    <row r="139" spans="1:5">
      <c r="A139">
        <v>0.241532</v>
      </c>
      <c r="B139">
        <v>6.2886689999999996</v>
      </c>
      <c r="C139">
        <v>0</v>
      </c>
      <c r="D139">
        <v>138</v>
      </c>
      <c r="E139" t="s">
        <v>194</v>
      </c>
    </row>
    <row r="140" spans="1:5">
      <c r="A140">
        <v>0.24319399999999999</v>
      </c>
      <c r="B140">
        <v>6.405386</v>
      </c>
      <c r="C140">
        <v>0</v>
      </c>
      <c r="D140">
        <v>139</v>
      </c>
      <c r="E140" t="s">
        <v>268</v>
      </c>
    </row>
    <row r="141" spans="1:5">
      <c r="A141">
        <v>0.244251</v>
      </c>
      <c r="B141">
        <v>6.5222309999999997</v>
      </c>
      <c r="C141">
        <v>0</v>
      </c>
      <c r="D141">
        <v>140</v>
      </c>
      <c r="E141" t="s">
        <v>195</v>
      </c>
    </row>
    <row r="142" spans="1:5">
      <c r="A142">
        <v>0.245004</v>
      </c>
      <c r="B142">
        <v>6.6356450000000002</v>
      </c>
      <c r="C142">
        <v>0</v>
      </c>
      <c r="D142">
        <v>141</v>
      </c>
      <c r="E142" t="s">
        <v>195</v>
      </c>
    </row>
    <row r="143" spans="1:5">
      <c r="A143">
        <v>0.245589</v>
      </c>
      <c r="B143">
        <v>6.7425269999999999</v>
      </c>
      <c r="C143">
        <v>0</v>
      </c>
      <c r="D143">
        <v>142</v>
      </c>
      <c r="E143" t="s">
        <v>197</v>
      </c>
    </row>
    <row r="144" spans="1:5">
      <c r="A144">
        <v>0.24593499999999999</v>
      </c>
      <c r="B144">
        <v>6.8412379999999997</v>
      </c>
      <c r="C144">
        <v>0</v>
      </c>
      <c r="D144">
        <v>143</v>
      </c>
      <c r="E144" t="s">
        <v>198</v>
      </c>
    </row>
    <row r="145" spans="1:5">
      <c r="A145">
        <v>0.24616499999999999</v>
      </c>
      <c r="B145">
        <v>6.9330780000000001</v>
      </c>
      <c r="C145">
        <v>0</v>
      </c>
      <c r="D145">
        <v>144</v>
      </c>
      <c r="E145" t="s">
        <v>198</v>
      </c>
    </row>
    <row r="146" spans="1:5">
      <c r="A146">
        <v>0.24634400000000001</v>
      </c>
      <c r="B146">
        <v>7.020016</v>
      </c>
      <c r="C146">
        <v>0</v>
      </c>
      <c r="D146">
        <v>145</v>
      </c>
      <c r="E146" t="s">
        <v>269</v>
      </c>
    </row>
    <row r="147" spans="1:5">
      <c r="A147">
        <v>0.24624699999999999</v>
      </c>
      <c r="B147">
        <v>7.1016300000000001</v>
      </c>
      <c r="C147">
        <v>0</v>
      </c>
      <c r="D147">
        <v>146</v>
      </c>
      <c r="E147" t="s">
        <v>199</v>
      </c>
    </row>
    <row r="148" spans="1:5">
      <c r="A148">
        <v>0.24537200000000001</v>
      </c>
      <c r="B148">
        <v>7.1804680000000003</v>
      </c>
      <c r="C148">
        <v>0</v>
      </c>
      <c r="D148">
        <v>147</v>
      </c>
      <c r="E148" t="s">
        <v>201</v>
      </c>
    </row>
    <row r="149" spans="1:5">
      <c r="A149">
        <v>0.24411099999999999</v>
      </c>
      <c r="B149">
        <v>7.2604069999999998</v>
      </c>
      <c r="C149">
        <v>0</v>
      </c>
      <c r="D149">
        <v>148</v>
      </c>
      <c r="E149" t="s">
        <v>202</v>
      </c>
    </row>
    <row r="150" spans="1:5">
      <c r="A150">
        <v>0.24338299999999999</v>
      </c>
      <c r="B150">
        <v>7.3432120000000003</v>
      </c>
      <c r="C150">
        <v>0</v>
      </c>
      <c r="D150">
        <v>149</v>
      </c>
      <c r="E150" t="s">
        <v>203</v>
      </c>
    </row>
    <row r="151" spans="1:5">
      <c r="A151">
        <v>0.24310799999999999</v>
      </c>
      <c r="B151">
        <v>7.4248669999999999</v>
      </c>
      <c r="C151">
        <v>0</v>
      </c>
      <c r="D151">
        <v>150</v>
      </c>
      <c r="E151" t="s">
        <v>204</v>
      </c>
    </row>
    <row r="152" spans="1:5">
      <c r="A152">
        <v>0.24324200000000001</v>
      </c>
      <c r="B152">
        <v>7.5063760000000004</v>
      </c>
      <c r="C152">
        <v>0</v>
      </c>
      <c r="D152">
        <v>151</v>
      </c>
      <c r="E152" t="s">
        <v>272</v>
      </c>
    </row>
    <row r="153" spans="1:5">
      <c r="A153">
        <v>0.24365400000000001</v>
      </c>
      <c r="B153">
        <v>7.5869960000000001</v>
      </c>
      <c r="C153">
        <v>0</v>
      </c>
      <c r="D153">
        <v>152</v>
      </c>
      <c r="E153" t="s">
        <v>205</v>
      </c>
    </row>
    <row r="154" spans="1:5">
      <c r="A154">
        <v>0.24429300000000001</v>
      </c>
      <c r="B154">
        <v>7.6664890000000003</v>
      </c>
      <c r="C154">
        <v>0</v>
      </c>
      <c r="D154">
        <v>153</v>
      </c>
      <c r="E154" t="s">
        <v>206</v>
      </c>
    </row>
    <row r="155" spans="1:5">
      <c r="A155">
        <v>0.244703</v>
      </c>
      <c r="B155">
        <v>7.7447160000000004</v>
      </c>
      <c r="C155">
        <v>0</v>
      </c>
      <c r="D155">
        <v>154</v>
      </c>
      <c r="E155" t="s">
        <v>207</v>
      </c>
    </row>
    <row r="156" spans="1:5">
      <c r="A156">
        <v>0.24479999999999999</v>
      </c>
      <c r="B156">
        <v>7.8211190000000004</v>
      </c>
      <c r="C156">
        <v>0</v>
      </c>
      <c r="D156">
        <v>155</v>
      </c>
      <c r="E156" t="s">
        <v>209</v>
      </c>
    </row>
    <row r="157" spans="1:5">
      <c r="A157">
        <v>0.24460699999999999</v>
      </c>
      <c r="B157">
        <v>7.8937869999999997</v>
      </c>
      <c r="C157">
        <v>0</v>
      </c>
      <c r="D157">
        <v>156</v>
      </c>
      <c r="E157" t="s">
        <v>306</v>
      </c>
    </row>
    <row r="158" spans="1:5">
      <c r="A158">
        <v>0.244784</v>
      </c>
      <c r="B158">
        <v>7.9577010000000001</v>
      </c>
      <c r="C158">
        <v>0</v>
      </c>
      <c r="D158">
        <v>157</v>
      </c>
      <c r="E158" t="s">
        <v>210</v>
      </c>
    </row>
    <row r="159" spans="1:5">
      <c r="A159">
        <v>0.24480399999999999</v>
      </c>
      <c r="B159">
        <v>8.0096310000000006</v>
      </c>
      <c r="C159">
        <v>0</v>
      </c>
      <c r="D159">
        <v>158</v>
      </c>
      <c r="E159" t="s">
        <v>211</v>
      </c>
    </row>
    <row r="160" spans="1:5">
      <c r="A160">
        <v>0.24476700000000001</v>
      </c>
      <c r="B160">
        <v>8.0498150000000006</v>
      </c>
      <c r="C160">
        <v>0</v>
      </c>
      <c r="D160">
        <v>159</v>
      </c>
      <c r="E160" t="s">
        <v>213</v>
      </c>
    </row>
    <row r="161" spans="1:5">
      <c r="A161">
        <v>0.244671</v>
      </c>
      <c r="B161">
        <v>8.0816479999999995</v>
      </c>
      <c r="C161">
        <v>0</v>
      </c>
      <c r="D161">
        <v>160</v>
      </c>
      <c r="E161" t="s">
        <v>215</v>
      </c>
    </row>
    <row r="162" spans="1:5">
      <c r="A162">
        <v>0.244176</v>
      </c>
      <c r="B162">
        <v>8.1031870000000001</v>
      </c>
      <c r="C162">
        <v>0</v>
      </c>
      <c r="D162">
        <v>161</v>
      </c>
      <c r="E162" t="s">
        <v>217</v>
      </c>
    </row>
    <row r="163" spans="1:5">
      <c r="A163">
        <v>0.24351500000000001</v>
      </c>
      <c r="B163">
        <v>8.1178980000000003</v>
      </c>
      <c r="C163">
        <v>0</v>
      </c>
      <c r="D163">
        <v>162</v>
      </c>
      <c r="E163" t="s">
        <v>219</v>
      </c>
    </row>
    <row r="164" spans="1:5">
      <c r="A164">
        <v>0.242676</v>
      </c>
      <c r="B164">
        <v>8.1257990000000007</v>
      </c>
      <c r="C164">
        <v>0</v>
      </c>
      <c r="D164">
        <v>163</v>
      </c>
      <c r="E164" t="s">
        <v>274</v>
      </c>
    </row>
    <row r="165" spans="1:5">
      <c r="A165">
        <v>0.241753</v>
      </c>
      <c r="B165">
        <v>8.1297700000000006</v>
      </c>
      <c r="C165">
        <v>0</v>
      </c>
      <c r="D165">
        <v>164</v>
      </c>
      <c r="E165" t="s">
        <v>307</v>
      </c>
    </row>
    <row r="166" spans="1:5">
      <c r="A166">
        <v>0.24045</v>
      </c>
      <c r="B166">
        <v>8.1299309999999991</v>
      </c>
      <c r="C166">
        <v>0</v>
      </c>
      <c r="D166">
        <v>165</v>
      </c>
      <c r="E166" t="s">
        <v>222</v>
      </c>
    </row>
    <row r="167" spans="1:5">
      <c r="A167">
        <v>0.23883699999999999</v>
      </c>
      <c r="B167">
        <v>8.1270869999999995</v>
      </c>
      <c r="C167">
        <v>0</v>
      </c>
      <c r="D167">
        <v>166</v>
      </c>
      <c r="E167" t="s">
        <v>295</v>
      </c>
    </row>
    <row r="168" spans="1:5">
      <c r="A168">
        <v>0.23671300000000001</v>
      </c>
      <c r="B168">
        <v>8.122147</v>
      </c>
      <c r="C168">
        <v>0</v>
      </c>
      <c r="D168">
        <v>167</v>
      </c>
      <c r="E168" t="s">
        <v>277</v>
      </c>
    </row>
    <row r="169" spans="1:5">
      <c r="A169">
        <v>0.23464199999999999</v>
      </c>
      <c r="B169">
        <v>8.1177069999999993</v>
      </c>
      <c r="C169">
        <v>0</v>
      </c>
      <c r="D169">
        <v>168</v>
      </c>
      <c r="E169" t="s">
        <v>278</v>
      </c>
    </row>
    <row r="170" spans="1:5">
      <c r="A170">
        <v>0.23217099999999999</v>
      </c>
      <c r="B170">
        <v>8.1127800000000008</v>
      </c>
      <c r="C170">
        <v>0</v>
      </c>
      <c r="D170">
        <v>169</v>
      </c>
      <c r="E170" t="s">
        <v>278</v>
      </c>
    </row>
    <row r="171" spans="1:5">
      <c r="A171">
        <v>0.22936999999999999</v>
      </c>
      <c r="B171">
        <v>8.1081690000000002</v>
      </c>
      <c r="C171">
        <v>0</v>
      </c>
      <c r="D171">
        <v>170</v>
      </c>
      <c r="E171" t="s">
        <v>279</v>
      </c>
    </row>
    <row r="172" spans="1:5">
      <c r="A172">
        <v>0.22652600000000001</v>
      </c>
      <c r="B172">
        <v>8.1054919999999999</v>
      </c>
      <c r="C172">
        <v>0</v>
      </c>
      <c r="D172">
        <v>171</v>
      </c>
      <c r="E172" t="s">
        <v>303</v>
      </c>
    </row>
    <row r="173" spans="1:5">
      <c r="A173">
        <v>0.22345499999999999</v>
      </c>
      <c r="B173">
        <v>8.1028160000000007</v>
      </c>
      <c r="C173">
        <v>0</v>
      </c>
      <c r="D173">
        <v>172</v>
      </c>
      <c r="E173" t="s">
        <v>280</v>
      </c>
    </row>
    <row r="174" spans="1:5">
      <c r="A174">
        <v>0.22012899999999999</v>
      </c>
      <c r="B174">
        <v>8.1006959999999992</v>
      </c>
      <c r="C174">
        <v>0</v>
      </c>
      <c r="D174">
        <v>173</v>
      </c>
      <c r="E174" t="s">
        <v>282</v>
      </c>
    </row>
    <row r="175" spans="1:5">
      <c r="A175">
        <v>0.216728</v>
      </c>
      <c r="B175">
        <v>8.0982520000000005</v>
      </c>
      <c r="C175">
        <v>0</v>
      </c>
      <c r="D175">
        <v>174</v>
      </c>
      <c r="E175" t="s">
        <v>316</v>
      </c>
    </row>
    <row r="176" spans="1:5">
      <c r="A176">
        <v>0.213198</v>
      </c>
      <c r="B176">
        <v>8.0957179999999997</v>
      </c>
      <c r="C176">
        <v>0</v>
      </c>
      <c r="D176">
        <v>175</v>
      </c>
      <c r="E176" t="s">
        <v>308</v>
      </c>
    </row>
    <row r="177" spans="1:5">
      <c r="A177">
        <v>0.20946500000000001</v>
      </c>
      <c r="B177">
        <v>8.0933279999999996</v>
      </c>
      <c r="C177">
        <v>0</v>
      </c>
      <c r="D177">
        <v>176</v>
      </c>
      <c r="E177" t="s">
        <v>309</v>
      </c>
    </row>
    <row r="178" spans="1:5">
      <c r="A178">
        <v>0.20613999999999999</v>
      </c>
      <c r="B178">
        <v>8.0922020000000003</v>
      </c>
      <c r="C178">
        <v>0</v>
      </c>
      <c r="D178">
        <v>177</v>
      </c>
      <c r="E178" t="s">
        <v>310</v>
      </c>
    </row>
    <row r="179" spans="1:5">
      <c r="A179">
        <v>0.203238</v>
      </c>
      <c r="B179">
        <v>8.0920349999999992</v>
      </c>
      <c r="C179">
        <v>0</v>
      </c>
      <c r="D179">
        <v>178</v>
      </c>
      <c r="E179" t="s">
        <v>310</v>
      </c>
    </row>
    <row r="180" spans="1:5">
      <c r="A180">
        <v>0.20087099999999999</v>
      </c>
      <c r="B180">
        <v>8.0934419999999996</v>
      </c>
      <c r="C180">
        <v>0</v>
      </c>
      <c r="D180">
        <v>179</v>
      </c>
      <c r="E180" t="s">
        <v>311</v>
      </c>
    </row>
    <row r="181" spans="1:5">
      <c r="A181">
        <v>0.19883999999999999</v>
      </c>
      <c r="B181">
        <v>8.0960330000000003</v>
      </c>
      <c r="C181">
        <v>0</v>
      </c>
      <c r="D181">
        <v>180</v>
      </c>
      <c r="E181" t="s">
        <v>317</v>
      </c>
    </row>
    <row r="182" spans="1:5">
      <c r="A182">
        <v>0.197099</v>
      </c>
      <c r="B182">
        <v>8.0996480000000002</v>
      </c>
      <c r="C182">
        <v>0</v>
      </c>
      <c r="D182">
        <v>181</v>
      </c>
      <c r="E182" t="s">
        <v>312</v>
      </c>
    </row>
    <row r="183" spans="1:5">
      <c r="A183">
        <v>0.19556299999999999</v>
      </c>
      <c r="B183">
        <v>8.1038619999999995</v>
      </c>
      <c r="C183">
        <v>0</v>
      </c>
      <c r="D183">
        <v>182</v>
      </c>
      <c r="E183" t="s">
        <v>314</v>
      </c>
    </row>
    <row r="184" spans="1:5">
      <c r="A184">
        <v>0.19425300000000001</v>
      </c>
      <c r="B184">
        <v>8.1088850000000008</v>
      </c>
      <c r="C184">
        <v>0</v>
      </c>
      <c r="D184">
        <v>183</v>
      </c>
      <c r="E184" t="s">
        <v>318</v>
      </c>
    </row>
    <row r="185" spans="1:5">
      <c r="A185">
        <v>0.19279399999999999</v>
      </c>
      <c r="B185">
        <v>8.1141199999999998</v>
      </c>
      <c r="C185">
        <v>0</v>
      </c>
      <c r="D185">
        <v>184</v>
      </c>
      <c r="E185" t="s">
        <v>318</v>
      </c>
    </row>
    <row r="186" spans="1:5">
      <c r="A186">
        <v>0.19184799999999999</v>
      </c>
      <c r="B186">
        <v>8.1197049999999997</v>
      </c>
      <c r="C186">
        <v>0</v>
      </c>
      <c r="D186">
        <v>185</v>
      </c>
      <c r="E186" t="s">
        <v>320</v>
      </c>
    </row>
    <row r="187" spans="1:5">
      <c r="A187">
        <v>0.191383</v>
      </c>
      <c r="B187">
        <v>8.1249009999999995</v>
      </c>
      <c r="C187">
        <v>0</v>
      </c>
      <c r="D187">
        <v>186</v>
      </c>
      <c r="E187" t="s">
        <v>320</v>
      </c>
    </row>
    <row r="188" spans="1:5">
      <c r="A188">
        <v>0.19100400000000001</v>
      </c>
      <c r="B188">
        <v>8.1293740000000003</v>
      </c>
      <c r="C188">
        <v>0</v>
      </c>
      <c r="D188">
        <v>187</v>
      </c>
      <c r="E188" t="s">
        <v>321</v>
      </c>
    </row>
    <row r="189" spans="1:5">
      <c r="A189">
        <v>0.190387</v>
      </c>
      <c r="B189">
        <v>8.1332749999999994</v>
      </c>
      <c r="C189">
        <v>0</v>
      </c>
      <c r="D189">
        <v>188</v>
      </c>
      <c r="E189" t="s">
        <v>322</v>
      </c>
    </row>
    <row r="190" spans="1:5">
      <c r="A190">
        <v>0.18962799999999999</v>
      </c>
      <c r="B190">
        <v>8.1364289999999997</v>
      </c>
      <c r="C190">
        <v>0</v>
      </c>
      <c r="D190">
        <v>189</v>
      </c>
      <c r="E190" t="s">
        <v>322</v>
      </c>
    </row>
    <row r="191" spans="1:5">
      <c r="A191">
        <v>0.18856000000000001</v>
      </c>
      <c r="B191">
        <v>8.1378599999999999</v>
      </c>
      <c r="C191">
        <v>0</v>
      </c>
      <c r="D191">
        <v>190</v>
      </c>
      <c r="E191" t="s">
        <v>323</v>
      </c>
    </row>
    <row r="192" spans="1:5">
      <c r="A192">
        <v>0.187335</v>
      </c>
      <c r="B192">
        <v>8.1378780000000006</v>
      </c>
      <c r="C192">
        <v>0</v>
      </c>
      <c r="D192">
        <v>191</v>
      </c>
      <c r="E192" t="s">
        <v>324</v>
      </c>
    </row>
    <row r="193" spans="1:5">
      <c r="A193">
        <v>0.18604899999999999</v>
      </c>
      <c r="B193">
        <v>8.1369170000000004</v>
      </c>
      <c r="C193">
        <v>0</v>
      </c>
      <c r="D193">
        <v>192</v>
      </c>
      <c r="E193" t="s">
        <v>324</v>
      </c>
    </row>
    <row r="194" spans="1:5">
      <c r="A194">
        <v>0.184727</v>
      </c>
      <c r="B194">
        <v>8.1349619999999998</v>
      </c>
      <c r="C194">
        <v>0</v>
      </c>
      <c r="D194">
        <v>193</v>
      </c>
      <c r="E194" t="s">
        <v>325</v>
      </c>
    </row>
    <row r="195" spans="1:5">
      <c r="A195">
        <v>0.18357299999999999</v>
      </c>
      <c r="B195">
        <v>8.132358</v>
      </c>
      <c r="C195">
        <v>0</v>
      </c>
      <c r="D195">
        <v>194</v>
      </c>
      <c r="E195" t="s">
        <v>325</v>
      </c>
    </row>
    <row r="196" spans="1:5">
      <c r="A196">
        <v>0.182611</v>
      </c>
      <c r="B196">
        <v>8.1294500000000003</v>
      </c>
      <c r="C196">
        <v>0</v>
      </c>
      <c r="D196">
        <v>195</v>
      </c>
      <c r="E196" t="s">
        <v>326</v>
      </c>
    </row>
    <row r="197" spans="1:5">
      <c r="A197">
        <v>0.181868</v>
      </c>
      <c r="B197">
        <v>8.1263690000000004</v>
      </c>
      <c r="C197">
        <v>0</v>
      </c>
      <c r="D197">
        <v>196</v>
      </c>
      <c r="E197" t="s">
        <v>326</v>
      </c>
    </row>
    <row r="198" spans="1:5">
      <c r="A198">
        <v>0.18137800000000001</v>
      </c>
      <c r="B198">
        <v>8.1227230000000006</v>
      </c>
      <c r="C198">
        <v>0</v>
      </c>
      <c r="D198">
        <v>197</v>
      </c>
      <c r="E198" t="s">
        <v>327</v>
      </c>
    </row>
    <row r="199" spans="1:5">
      <c r="A199">
        <v>0.181204</v>
      </c>
      <c r="B199">
        <v>8.1183899999999998</v>
      </c>
      <c r="C199">
        <v>0</v>
      </c>
      <c r="D199">
        <v>198</v>
      </c>
      <c r="E199" t="s">
        <v>327</v>
      </c>
    </row>
    <row r="200" spans="1:5">
      <c r="A200">
        <v>0.180976</v>
      </c>
      <c r="B200">
        <v>8.1126090000000008</v>
      </c>
      <c r="C200">
        <v>0</v>
      </c>
      <c r="D200">
        <v>199</v>
      </c>
      <c r="E200" t="s">
        <v>328</v>
      </c>
    </row>
    <row r="201" spans="1:5">
      <c r="A201">
        <v>0.18126999999999999</v>
      </c>
      <c r="B201">
        <v>8.1066160000000007</v>
      </c>
      <c r="C201">
        <v>0</v>
      </c>
      <c r="D201">
        <v>200</v>
      </c>
      <c r="E201" t="s">
        <v>328</v>
      </c>
    </row>
    <row r="202" spans="1:5">
      <c r="A202">
        <v>0.18237800000000001</v>
      </c>
      <c r="B202">
        <v>8.1010419999999996</v>
      </c>
      <c r="C202">
        <v>0</v>
      </c>
      <c r="D202">
        <v>201</v>
      </c>
      <c r="E202" t="s">
        <v>329</v>
      </c>
    </row>
    <row r="203" spans="1:5">
      <c r="A203">
        <v>0.18434200000000001</v>
      </c>
      <c r="B203">
        <v>8.0955069999999996</v>
      </c>
      <c r="C203">
        <v>0</v>
      </c>
      <c r="D203">
        <v>202</v>
      </c>
      <c r="E203" t="s">
        <v>329</v>
      </c>
    </row>
    <row r="204" spans="1:5">
      <c r="A204">
        <v>0.18732199999999999</v>
      </c>
      <c r="B204">
        <v>8.0894530000000007</v>
      </c>
      <c r="C204">
        <v>0</v>
      </c>
      <c r="D204">
        <v>203</v>
      </c>
      <c r="E204" t="s">
        <v>330</v>
      </c>
    </row>
    <row r="205" spans="1:5">
      <c r="A205">
        <v>0.191582</v>
      </c>
      <c r="B205">
        <v>8.0831940000000007</v>
      </c>
      <c r="C205">
        <v>0</v>
      </c>
      <c r="D205">
        <v>204</v>
      </c>
      <c r="E205" t="s">
        <v>330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6.3848000000000002E-2</v>
      </c>
      <c r="B2">
        <v>0.62442200000000003</v>
      </c>
      <c r="C2">
        <v>0</v>
      </c>
      <c r="D2">
        <v>1</v>
      </c>
      <c r="E2" t="s">
        <v>30</v>
      </c>
    </row>
    <row r="3" spans="1:5">
      <c r="A3">
        <v>0.15545400000000001</v>
      </c>
      <c r="B3">
        <v>1.2384500000000001</v>
      </c>
      <c r="C3">
        <v>0</v>
      </c>
      <c r="D3">
        <v>2</v>
      </c>
      <c r="E3" t="s">
        <v>31</v>
      </c>
    </row>
    <row r="4" spans="1:5">
      <c r="A4">
        <v>0.24906700000000001</v>
      </c>
      <c r="B4">
        <v>1.853934</v>
      </c>
      <c r="C4">
        <v>0</v>
      </c>
      <c r="D4">
        <v>3</v>
      </c>
      <c r="E4" t="s">
        <v>31</v>
      </c>
    </row>
    <row r="5" spans="1:5">
      <c r="A5">
        <v>0.34010200000000002</v>
      </c>
      <c r="B5">
        <v>2.471514</v>
      </c>
      <c r="C5">
        <v>0</v>
      </c>
      <c r="D5">
        <v>4</v>
      </c>
      <c r="E5" t="s">
        <v>32</v>
      </c>
    </row>
    <row r="6" spans="1:5">
      <c r="A6">
        <v>0.42973</v>
      </c>
      <c r="B6">
        <v>3.0897009999999998</v>
      </c>
      <c r="C6">
        <v>0</v>
      </c>
      <c r="D6">
        <v>5</v>
      </c>
      <c r="E6" t="s">
        <v>33</v>
      </c>
    </row>
    <row r="7" spans="1:5">
      <c r="A7">
        <v>0.51854</v>
      </c>
      <c r="B7">
        <v>3.7078159999999998</v>
      </c>
      <c r="C7">
        <v>0</v>
      </c>
      <c r="D7">
        <v>6</v>
      </c>
      <c r="E7" t="s">
        <v>34</v>
      </c>
    </row>
    <row r="8" spans="1:5">
      <c r="A8">
        <v>0.60524800000000001</v>
      </c>
      <c r="B8">
        <v>4.3277929999999998</v>
      </c>
      <c r="C8">
        <v>0</v>
      </c>
      <c r="D8">
        <v>7</v>
      </c>
      <c r="E8" t="s">
        <v>35</v>
      </c>
    </row>
    <row r="9" spans="1:5">
      <c r="A9">
        <v>0.68946600000000002</v>
      </c>
      <c r="B9">
        <v>4.9492219999999998</v>
      </c>
      <c r="C9">
        <v>0</v>
      </c>
      <c r="D9">
        <v>8</v>
      </c>
      <c r="E9" t="s">
        <v>37</v>
      </c>
    </row>
    <row r="10" spans="1:5">
      <c r="A10">
        <v>0.77049400000000001</v>
      </c>
      <c r="B10">
        <v>5.5720520000000002</v>
      </c>
      <c r="C10">
        <v>0</v>
      </c>
      <c r="D10">
        <v>9</v>
      </c>
      <c r="E10" t="s">
        <v>39</v>
      </c>
    </row>
    <row r="11" spans="1:5">
      <c r="A11">
        <v>0.84787199999999996</v>
      </c>
      <c r="B11">
        <v>6.1971100000000003</v>
      </c>
      <c r="C11">
        <v>0</v>
      </c>
      <c r="D11">
        <v>10</v>
      </c>
      <c r="E11" t="s">
        <v>40</v>
      </c>
    </row>
    <row r="12" spans="1:5">
      <c r="A12">
        <v>0.85748199999999997</v>
      </c>
      <c r="B12">
        <v>6.2003870000000001</v>
      </c>
      <c r="C12">
        <v>0</v>
      </c>
      <c r="D12">
        <v>11</v>
      </c>
      <c r="E12" t="s">
        <v>41</v>
      </c>
    </row>
    <row r="13" spans="1:5">
      <c r="A13">
        <v>0.83538699999999999</v>
      </c>
      <c r="B13">
        <v>6.2171329999999996</v>
      </c>
      <c r="C13">
        <v>0</v>
      </c>
      <c r="D13">
        <v>12</v>
      </c>
      <c r="E13" t="s">
        <v>41</v>
      </c>
    </row>
    <row r="14" spans="1:5">
      <c r="A14">
        <v>0.80742800000000003</v>
      </c>
      <c r="B14">
        <v>6.235652</v>
      </c>
      <c r="C14">
        <v>0</v>
      </c>
      <c r="D14">
        <v>13</v>
      </c>
      <c r="E14" t="s">
        <v>42</v>
      </c>
    </row>
    <row r="15" spans="1:5">
      <c r="A15">
        <v>0.77879399999999999</v>
      </c>
      <c r="B15">
        <v>6.2547540000000001</v>
      </c>
      <c r="C15">
        <v>0</v>
      </c>
      <c r="D15">
        <v>14</v>
      </c>
      <c r="E15" t="s">
        <v>43</v>
      </c>
    </row>
    <row r="16" spans="1:5">
      <c r="A16">
        <v>0.74896399999999996</v>
      </c>
      <c r="B16">
        <v>6.2755099999999997</v>
      </c>
      <c r="C16">
        <v>0</v>
      </c>
      <c r="D16">
        <v>15</v>
      </c>
      <c r="E16" t="s">
        <v>45</v>
      </c>
    </row>
    <row r="17" spans="1:5">
      <c r="A17">
        <v>0.72589499999999996</v>
      </c>
      <c r="B17">
        <v>6.2920239999999996</v>
      </c>
      <c r="C17">
        <v>0</v>
      </c>
      <c r="D17">
        <v>16</v>
      </c>
      <c r="E17" t="s">
        <v>46</v>
      </c>
    </row>
    <row r="18" spans="1:5">
      <c r="A18">
        <v>0.70787900000000004</v>
      </c>
      <c r="B18">
        <v>6.3039940000000003</v>
      </c>
      <c r="C18">
        <v>0</v>
      </c>
      <c r="D18">
        <v>17</v>
      </c>
      <c r="E18" t="s">
        <v>46</v>
      </c>
    </row>
    <row r="19" spans="1:5">
      <c r="A19">
        <v>0.69410499999999997</v>
      </c>
      <c r="B19">
        <v>6.3123100000000001</v>
      </c>
      <c r="C19">
        <v>0</v>
      </c>
      <c r="D19">
        <v>18</v>
      </c>
      <c r="E19" t="s">
        <v>47</v>
      </c>
    </row>
    <row r="20" spans="1:5">
      <c r="A20">
        <v>0.68449300000000002</v>
      </c>
      <c r="B20">
        <v>6.31792</v>
      </c>
      <c r="C20">
        <v>0</v>
      </c>
      <c r="D20">
        <v>19</v>
      </c>
      <c r="E20" t="s">
        <v>49</v>
      </c>
    </row>
    <row r="21" spans="1:5">
      <c r="A21">
        <v>0.67967699999999998</v>
      </c>
      <c r="B21">
        <v>6.3206699999999998</v>
      </c>
      <c r="C21">
        <v>0</v>
      </c>
      <c r="D21">
        <v>20</v>
      </c>
      <c r="E21" t="s">
        <v>50</v>
      </c>
    </row>
    <row r="22" spans="1:5">
      <c r="A22">
        <v>0.68041600000000002</v>
      </c>
      <c r="B22">
        <v>6.3207279999999999</v>
      </c>
      <c r="C22">
        <v>0</v>
      </c>
      <c r="D22">
        <v>21</v>
      </c>
      <c r="E22" t="s">
        <v>52</v>
      </c>
    </row>
    <row r="23" spans="1:5">
      <c r="A23">
        <v>0.68695899999999999</v>
      </c>
      <c r="B23">
        <v>6.3174679999999999</v>
      </c>
      <c r="C23">
        <v>0</v>
      </c>
      <c r="D23">
        <v>22</v>
      </c>
      <c r="E23" t="s">
        <v>53</v>
      </c>
    </row>
    <row r="24" spans="1:5">
      <c r="A24">
        <v>0.69658399999999998</v>
      </c>
      <c r="B24">
        <v>6.3118809999999996</v>
      </c>
      <c r="C24">
        <v>0</v>
      </c>
      <c r="D24">
        <v>23</v>
      </c>
      <c r="E24" t="s">
        <v>54</v>
      </c>
    </row>
    <row r="25" spans="1:5">
      <c r="A25">
        <v>0.70874000000000004</v>
      </c>
      <c r="B25">
        <v>6.3045679999999997</v>
      </c>
      <c r="C25">
        <v>0</v>
      </c>
      <c r="D25">
        <v>24</v>
      </c>
      <c r="E25" t="s">
        <v>227</v>
      </c>
    </row>
    <row r="26" spans="1:5">
      <c r="A26">
        <v>0.72270400000000001</v>
      </c>
      <c r="B26">
        <v>6.2962920000000002</v>
      </c>
      <c r="C26">
        <v>0</v>
      </c>
      <c r="D26">
        <v>25</v>
      </c>
      <c r="E26" t="s">
        <v>57</v>
      </c>
    </row>
    <row r="27" spans="1:5">
      <c r="A27">
        <v>0.73166600000000004</v>
      </c>
      <c r="B27">
        <v>6.2925040000000001</v>
      </c>
      <c r="C27">
        <v>0</v>
      </c>
      <c r="D27">
        <v>26</v>
      </c>
      <c r="E27" t="s">
        <v>59</v>
      </c>
    </row>
    <row r="28" spans="1:5">
      <c r="A28">
        <v>0.73827299999999996</v>
      </c>
      <c r="B28">
        <v>6.2908039999999996</v>
      </c>
      <c r="C28">
        <v>0</v>
      </c>
      <c r="D28">
        <v>27</v>
      </c>
      <c r="E28" t="s">
        <v>61</v>
      </c>
    </row>
    <row r="29" spans="1:5">
      <c r="A29">
        <v>0.74266900000000002</v>
      </c>
      <c r="B29">
        <v>6.2919679999999998</v>
      </c>
      <c r="C29">
        <v>0</v>
      </c>
      <c r="D29">
        <v>28</v>
      </c>
      <c r="E29" t="s">
        <v>62</v>
      </c>
    </row>
    <row r="30" spans="1:5">
      <c r="A30">
        <v>0.74548999999999999</v>
      </c>
      <c r="B30">
        <v>6.2953140000000003</v>
      </c>
      <c r="C30">
        <v>0</v>
      </c>
      <c r="D30">
        <v>29</v>
      </c>
      <c r="E30" t="s">
        <v>63</v>
      </c>
    </row>
    <row r="31" spans="1:5">
      <c r="A31">
        <v>0.74677099999999996</v>
      </c>
      <c r="B31">
        <v>6.299893</v>
      </c>
      <c r="C31">
        <v>0</v>
      </c>
      <c r="D31">
        <v>30</v>
      </c>
      <c r="E31" t="s">
        <v>64</v>
      </c>
    </row>
    <row r="32" spans="1:5">
      <c r="A32">
        <v>0.74612800000000001</v>
      </c>
      <c r="B32">
        <v>6.30511</v>
      </c>
      <c r="C32">
        <v>0</v>
      </c>
      <c r="D32">
        <v>31</v>
      </c>
      <c r="E32" t="s">
        <v>65</v>
      </c>
    </row>
    <row r="33" spans="1:5">
      <c r="A33">
        <v>0.74379600000000001</v>
      </c>
      <c r="B33">
        <v>6.3104389999999997</v>
      </c>
      <c r="C33">
        <v>0</v>
      </c>
      <c r="D33">
        <v>32</v>
      </c>
      <c r="E33" t="s">
        <v>66</v>
      </c>
    </row>
    <row r="34" spans="1:5">
      <c r="A34">
        <v>0.74280800000000002</v>
      </c>
      <c r="B34">
        <v>6.3142339999999999</v>
      </c>
      <c r="C34">
        <v>0</v>
      </c>
      <c r="D34">
        <v>33</v>
      </c>
      <c r="E34" t="s">
        <v>67</v>
      </c>
    </row>
    <row r="35" spans="1:5">
      <c r="A35">
        <v>0.74320900000000001</v>
      </c>
      <c r="B35">
        <v>6.3163830000000001</v>
      </c>
      <c r="C35">
        <v>0</v>
      </c>
      <c r="D35">
        <v>34</v>
      </c>
      <c r="E35" t="s">
        <v>69</v>
      </c>
    </row>
    <row r="36" spans="1:5">
      <c r="A36">
        <v>0.74514100000000005</v>
      </c>
      <c r="B36">
        <v>6.3165139999999997</v>
      </c>
      <c r="C36">
        <v>0</v>
      </c>
      <c r="D36">
        <v>35</v>
      </c>
      <c r="E36" t="s">
        <v>70</v>
      </c>
    </row>
    <row r="37" spans="1:5">
      <c r="A37">
        <v>0.74567600000000001</v>
      </c>
      <c r="B37">
        <v>6.3171330000000001</v>
      </c>
      <c r="C37">
        <v>0</v>
      </c>
      <c r="D37">
        <v>36</v>
      </c>
      <c r="E37" t="s">
        <v>72</v>
      </c>
    </row>
    <row r="38" spans="1:5">
      <c r="A38">
        <v>0.74509499999999995</v>
      </c>
      <c r="B38">
        <v>6.319426</v>
      </c>
      <c r="C38">
        <v>0</v>
      </c>
      <c r="D38">
        <v>37</v>
      </c>
      <c r="E38" t="s">
        <v>231</v>
      </c>
    </row>
    <row r="39" spans="1:5">
      <c r="A39">
        <v>0.74423300000000003</v>
      </c>
      <c r="B39">
        <v>6.3226509999999996</v>
      </c>
      <c r="C39">
        <v>0</v>
      </c>
      <c r="D39">
        <v>38</v>
      </c>
      <c r="E39" t="s">
        <v>76</v>
      </c>
    </row>
    <row r="40" spans="1:5">
      <c r="A40">
        <v>0.74309599999999998</v>
      </c>
      <c r="B40">
        <v>6.3272399999999998</v>
      </c>
      <c r="C40">
        <v>0</v>
      </c>
      <c r="D40">
        <v>39</v>
      </c>
      <c r="E40" t="s">
        <v>77</v>
      </c>
    </row>
    <row r="41" spans="1:5">
      <c r="A41">
        <v>0.74135700000000004</v>
      </c>
      <c r="B41">
        <v>6.3342799999999997</v>
      </c>
      <c r="C41">
        <v>0</v>
      </c>
      <c r="D41">
        <v>40</v>
      </c>
      <c r="E41" t="s">
        <v>78</v>
      </c>
    </row>
    <row r="42" spans="1:5">
      <c r="A42">
        <v>0.73812500000000003</v>
      </c>
      <c r="B42">
        <v>6.3450069999999998</v>
      </c>
      <c r="C42">
        <v>0</v>
      </c>
      <c r="D42">
        <v>41</v>
      </c>
      <c r="E42" t="s">
        <v>79</v>
      </c>
    </row>
    <row r="43" spans="1:5">
      <c r="A43">
        <v>0.72916499999999995</v>
      </c>
      <c r="B43">
        <v>6.3557949999999996</v>
      </c>
      <c r="C43">
        <v>0</v>
      </c>
      <c r="D43">
        <v>42</v>
      </c>
      <c r="E43" t="s">
        <v>80</v>
      </c>
    </row>
    <row r="44" spans="1:5">
      <c r="A44">
        <v>0.71762899999999996</v>
      </c>
      <c r="B44">
        <v>6.3716020000000002</v>
      </c>
      <c r="C44">
        <v>0</v>
      </c>
      <c r="D44">
        <v>43</v>
      </c>
      <c r="E44" t="s">
        <v>82</v>
      </c>
    </row>
    <row r="45" spans="1:5">
      <c r="A45">
        <v>0.70364300000000002</v>
      </c>
      <c r="B45">
        <v>6.3920209999999997</v>
      </c>
      <c r="C45">
        <v>0</v>
      </c>
      <c r="D45">
        <v>44</v>
      </c>
      <c r="E45" t="s">
        <v>95</v>
      </c>
    </row>
    <row r="46" spans="1:5">
      <c r="A46">
        <v>0.685701</v>
      </c>
      <c r="B46">
        <v>6.4184229999999998</v>
      </c>
      <c r="C46">
        <v>0</v>
      </c>
      <c r="D46">
        <v>45</v>
      </c>
      <c r="E46" t="s">
        <v>96</v>
      </c>
    </row>
    <row r="47" spans="1:5">
      <c r="A47">
        <v>0.66404399999999997</v>
      </c>
      <c r="B47">
        <v>6.4501369999999998</v>
      </c>
      <c r="C47">
        <v>0</v>
      </c>
      <c r="D47">
        <v>46</v>
      </c>
      <c r="E47" t="s">
        <v>284</v>
      </c>
    </row>
    <row r="48" spans="1:5">
      <c r="A48">
        <v>0.638069</v>
      </c>
      <c r="B48">
        <v>6.4871410000000003</v>
      </c>
      <c r="C48">
        <v>0</v>
      </c>
      <c r="D48">
        <v>47</v>
      </c>
      <c r="E48" t="s">
        <v>98</v>
      </c>
    </row>
    <row r="49" spans="1:5">
      <c r="A49">
        <v>0.609151</v>
      </c>
      <c r="B49">
        <v>6.5269700000000004</v>
      </c>
      <c r="C49">
        <v>0</v>
      </c>
      <c r="D49">
        <v>48</v>
      </c>
      <c r="E49" t="s">
        <v>101</v>
      </c>
    </row>
    <row r="50" spans="1:5">
      <c r="A50">
        <v>0.57753699999999997</v>
      </c>
      <c r="B50">
        <v>6.568003</v>
      </c>
      <c r="C50">
        <v>0</v>
      </c>
      <c r="D50">
        <v>49</v>
      </c>
      <c r="E50" t="s">
        <v>104</v>
      </c>
    </row>
    <row r="51" spans="1:5">
      <c r="A51">
        <v>0.54240600000000005</v>
      </c>
      <c r="B51">
        <v>6.6116580000000003</v>
      </c>
      <c r="C51">
        <v>0</v>
      </c>
      <c r="D51">
        <v>50</v>
      </c>
      <c r="E51" t="s">
        <v>105</v>
      </c>
    </row>
    <row r="52" spans="1:5">
      <c r="A52">
        <v>0.50539000000000001</v>
      </c>
      <c r="B52">
        <v>6.6551410000000004</v>
      </c>
      <c r="C52">
        <v>0</v>
      </c>
      <c r="D52">
        <v>51</v>
      </c>
      <c r="E52" t="s">
        <v>106</v>
      </c>
    </row>
    <row r="53" spans="1:5">
      <c r="A53">
        <v>0.471412</v>
      </c>
      <c r="B53">
        <v>6.7006860000000001</v>
      </c>
      <c r="C53">
        <v>0</v>
      </c>
      <c r="D53">
        <v>52</v>
      </c>
      <c r="E53" t="s">
        <v>107</v>
      </c>
    </row>
    <row r="54" spans="1:5">
      <c r="A54">
        <v>0.43596699999999999</v>
      </c>
      <c r="B54">
        <v>6.738575</v>
      </c>
      <c r="C54">
        <v>0</v>
      </c>
      <c r="D54">
        <v>53</v>
      </c>
      <c r="E54" t="s">
        <v>109</v>
      </c>
    </row>
    <row r="55" spans="1:5">
      <c r="A55">
        <v>0.40028799999999998</v>
      </c>
      <c r="B55">
        <v>6.7706039999999996</v>
      </c>
      <c r="C55">
        <v>0</v>
      </c>
      <c r="D55">
        <v>54</v>
      </c>
      <c r="E55" t="s">
        <v>236</v>
      </c>
    </row>
    <row r="56" spans="1:5">
      <c r="A56">
        <v>0.365425</v>
      </c>
      <c r="B56">
        <v>6.7913500000000004</v>
      </c>
      <c r="C56">
        <v>0</v>
      </c>
      <c r="D56">
        <v>55</v>
      </c>
      <c r="E56" t="s">
        <v>238</v>
      </c>
    </row>
    <row r="57" spans="1:5">
      <c r="A57">
        <v>0.334646</v>
      </c>
      <c r="B57">
        <v>6.8069430000000004</v>
      </c>
      <c r="C57">
        <v>0</v>
      </c>
      <c r="D57">
        <v>56</v>
      </c>
      <c r="E57" t="s">
        <v>239</v>
      </c>
    </row>
    <row r="58" spans="1:5">
      <c r="A58">
        <v>0.30640600000000001</v>
      </c>
      <c r="B58">
        <v>6.8135830000000004</v>
      </c>
      <c r="C58">
        <v>0</v>
      </c>
      <c r="D58">
        <v>57</v>
      </c>
      <c r="E58" t="s">
        <v>111</v>
      </c>
    </row>
    <row r="59" spans="1:5">
      <c r="A59">
        <v>0.27997499999999997</v>
      </c>
      <c r="B59">
        <v>6.8132580000000003</v>
      </c>
      <c r="C59">
        <v>0</v>
      </c>
      <c r="D59">
        <v>58</v>
      </c>
      <c r="E59" t="s">
        <v>241</v>
      </c>
    </row>
    <row r="60" spans="1:5">
      <c r="A60">
        <v>0.25739099999999998</v>
      </c>
      <c r="B60">
        <v>6.810403</v>
      </c>
      <c r="C60">
        <v>0</v>
      </c>
      <c r="D60">
        <v>59</v>
      </c>
      <c r="E60" t="s">
        <v>112</v>
      </c>
    </row>
    <row r="61" spans="1:5">
      <c r="A61">
        <v>0.24013399999999999</v>
      </c>
      <c r="B61">
        <v>6.8020959999999997</v>
      </c>
      <c r="C61">
        <v>0</v>
      </c>
      <c r="D61">
        <v>60</v>
      </c>
      <c r="E61" t="s">
        <v>113</v>
      </c>
    </row>
    <row r="62" spans="1:5">
      <c r="A62">
        <v>0.22664000000000001</v>
      </c>
      <c r="B62">
        <v>6.7896390000000002</v>
      </c>
      <c r="C62">
        <v>0</v>
      </c>
      <c r="D62">
        <v>61</v>
      </c>
      <c r="E62" t="s">
        <v>242</v>
      </c>
    </row>
    <row r="63" spans="1:5">
      <c r="A63">
        <v>0.21543499999999999</v>
      </c>
      <c r="B63">
        <v>6.775334</v>
      </c>
      <c r="C63">
        <v>0</v>
      </c>
      <c r="D63">
        <v>62</v>
      </c>
      <c r="E63" t="s">
        <v>243</v>
      </c>
    </row>
    <row r="64" spans="1:5">
      <c r="A64">
        <v>0.20749500000000001</v>
      </c>
      <c r="B64">
        <v>6.7642660000000001</v>
      </c>
      <c r="C64">
        <v>0</v>
      </c>
      <c r="D64">
        <v>63</v>
      </c>
      <c r="E64" t="s">
        <v>117</v>
      </c>
    </row>
    <row r="65" spans="1:5">
      <c r="A65">
        <v>0.20132800000000001</v>
      </c>
      <c r="B65">
        <v>6.7549849999999996</v>
      </c>
      <c r="C65">
        <v>0</v>
      </c>
      <c r="D65">
        <v>64</v>
      </c>
      <c r="E65" t="s">
        <v>298</v>
      </c>
    </row>
    <row r="66" spans="1:5">
      <c r="A66">
        <v>0.19756799999999999</v>
      </c>
      <c r="B66">
        <v>6.7513319999999997</v>
      </c>
      <c r="C66">
        <v>0</v>
      </c>
      <c r="D66">
        <v>65</v>
      </c>
      <c r="E66" t="s">
        <v>118</v>
      </c>
    </row>
    <row r="67" spans="1:5">
      <c r="A67">
        <v>0.193742</v>
      </c>
      <c r="B67">
        <v>6.7474319999999999</v>
      </c>
      <c r="C67">
        <v>0</v>
      </c>
      <c r="D67">
        <v>66</v>
      </c>
      <c r="E67" t="s">
        <v>244</v>
      </c>
    </row>
    <row r="68" spans="1:5">
      <c r="A68">
        <v>0.19220300000000001</v>
      </c>
      <c r="B68">
        <v>6.7464729999999999</v>
      </c>
      <c r="C68">
        <v>0</v>
      </c>
      <c r="D68">
        <v>67</v>
      </c>
      <c r="E68" t="s">
        <v>120</v>
      </c>
    </row>
    <row r="69" spans="1:5">
      <c r="A69">
        <v>0.19294600000000001</v>
      </c>
      <c r="B69">
        <v>6.7482559999999996</v>
      </c>
      <c r="C69">
        <v>0</v>
      </c>
      <c r="D69">
        <v>68</v>
      </c>
      <c r="E69" t="s">
        <v>288</v>
      </c>
    </row>
    <row r="70" spans="1:5">
      <c r="A70">
        <v>0.19465499999999999</v>
      </c>
      <c r="B70">
        <v>6.7489710000000001</v>
      </c>
      <c r="C70">
        <v>0</v>
      </c>
      <c r="D70">
        <v>69</v>
      </c>
      <c r="E70" t="s">
        <v>124</v>
      </c>
    </row>
    <row r="71" spans="1:5">
      <c r="A71">
        <v>0.19556699999999999</v>
      </c>
      <c r="B71">
        <v>6.7472459999999996</v>
      </c>
      <c r="C71">
        <v>0</v>
      </c>
      <c r="D71">
        <v>70</v>
      </c>
      <c r="E71" t="s">
        <v>124</v>
      </c>
    </row>
    <row r="72" spans="1:5">
      <c r="A72">
        <v>0.196522</v>
      </c>
      <c r="B72">
        <v>6.7436699999999998</v>
      </c>
      <c r="C72">
        <v>0</v>
      </c>
      <c r="D72">
        <v>71</v>
      </c>
      <c r="E72" t="s">
        <v>125</v>
      </c>
    </row>
    <row r="73" spans="1:5">
      <c r="A73">
        <v>0.197798</v>
      </c>
      <c r="B73">
        <v>6.7378879999999999</v>
      </c>
      <c r="C73">
        <v>0</v>
      </c>
      <c r="D73">
        <v>72</v>
      </c>
      <c r="E73" t="s">
        <v>126</v>
      </c>
    </row>
    <row r="74" spans="1:5">
      <c r="A74">
        <v>0.19909299999999999</v>
      </c>
      <c r="B74">
        <v>6.7311969999999999</v>
      </c>
      <c r="C74">
        <v>0</v>
      </c>
      <c r="D74">
        <v>73</v>
      </c>
      <c r="E74" t="s">
        <v>246</v>
      </c>
    </row>
    <row r="75" spans="1:5">
      <c r="A75">
        <v>0.20028899999999999</v>
      </c>
      <c r="B75">
        <v>6.7253790000000002</v>
      </c>
      <c r="C75">
        <v>0</v>
      </c>
      <c r="D75">
        <v>74</v>
      </c>
      <c r="E75" t="s">
        <v>247</v>
      </c>
    </row>
    <row r="76" spans="1:5">
      <c r="A76">
        <v>0.20116200000000001</v>
      </c>
      <c r="B76">
        <v>6.7199169999999997</v>
      </c>
      <c r="C76">
        <v>0</v>
      </c>
      <c r="D76">
        <v>75</v>
      </c>
      <c r="E76" t="s">
        <v>129</v>
      </c>
    </row>
    <row r="77" spans="1:5">
      <c r="A77">
        <v>0.20183200000000001</v>
      </c>
      <c r="B77">
        <v>6.7134939999999999</v>
      </c>
      <c r="C77">
        <v>0</v>
      </c>
      <c r="D77">
        <v>76</v>
      </c>
      <c r="E77" t="s">
        <v>130</v>
      </c>
    </row>
    <row r="78" spans="1:5">
      <c r="A78">
        <v>0.20191600000000001</v>
      </c>
      <c r="B78">
        <v>6.7055189999999998</v>
      </c>
      <c r="C78">
        <v>0</v>
      </c>
      <c r="D78">
        <v>77</v>
      </c>
      <c r="E78" t="s">
        <v>133</v>
      </c>
    </row>
    <row r="79" spans="1:5">
      <c r="A79">
        <v>0.201076</v>
      </c>
      <c r="B79">
        <v>6.698893</v>
      </c>
      <c r="C79">
        <v>0</v>
      </c>
      <c r="D79">
        <v>78</v>
      </c>
      <c r="E79" t="s">
        <v>250</v>
      </c>
    </row>
    <row r="80" spans="1:5">
      <c r="A80">
        <v>0.19870299999999999</v>
      </c>
      <c r="B80">
        <v>6.6931580000000004</v>
      </c>
      <c r="C80">
        <v>0</v>
      </c>
      <c r="D80">
        <v>79</v>
      </c>
      <c r="E80" t="s">
        <v>138</v>
      </c>
    </row>
    <row r="81" spans="1:5">
      <c r="A81">
        <v>0.19636700000000001</v>
      </c>
      <c r="B81">
        <v>6.689724</v>
      </c>
      <c r="C81">
        <v>0</v>
      </c>
      <c r="D81">
        <v>80</v>
      </c>
      <c r="E81" t="s">
        <v>252</v>
      </c>
    </row>
    <row r="82" spans="1:5">
      <c r="A82">
        <v>0.19429099999999999</v>
      </c>
      <c r="B82">
        <v>6.6883790000000003</v>
      </c>
      <c r="C82">
        <v>0</v>
      </c>
      <c r="D82">
        <v>81</v>
      </c>
      <c r="E82" t="s">
        <v>140</v>
      </c>
    </row>
    <row r="83" spans="1:5">
      <c r="A83">
        <v>0.19264800000000001</v>
      </c>
      <c r="B83">
        <v>6.6894819999999999</v>
      </c>
      <c r="C83">
        <v>0</v>
      </c>
      <c r="D83">
        <v>82</v>
      </c>
      <c r="E83" t="s">
        <v>299</v>
      </c>
    </row>
    <row r="84" spans="1:5">
      <c r="A84">
        <v>0.19196199999999999</v>
      </c>
      <c r="B84">
        <v>6.6908450000000004</v>
      </c>
      <c r="C84">
        <v>0</v>
      </c>
      <c r="D84">
        <v>83</v>
      </c>
      <c r="E84" t="s">
        <v>290</v>
      </c>
    </row>
    <row r="85" spans="1:5">
      <c r="A85">
        <v>0.19228300000000001</v>
      </c>
      <c r="B85">
        <v>6.6919120000000003</v>
      </c>
      <c r="C85">
        <v>0</v>
      </c>
      <c r="D85">
        <v>84</v>
      </c>
      <c r="E85" t="s">
        <v>143</v>
      </c>
    </row>
    <row r="86" spans="1:5">
      <c r="A86">
        <v>0.193798</v>
      </c>
      <c r="B86">
        <v>6.6932859999999996</v>
      </c>
      <c r="C86">
        <v>0</v>
      </c>
      <c r="D86">
        <v>85</v>
      </c>
      <c r="E86" t="s">
        <v>144</v>
      </c>
    </row>
    <row r="87" spans="1:5">
      <c r="A87">
        <v>0.19645799999999999</v>
      </c>
      <c r="B87">
        <v>6.6952920000000002</v>
      </c>
      <c r="C87">
        <v>0</v>
      </c>
      <c r="D87">
        <v>86</v>
      </c>
      <c r="E87" t="s">
        <v>255</v>
      </c>
    </row>
    <row r="88" spans="1:5">
      <c r="A88">
        <v>0.200347</v>
      </c>
      <c r="B88">
        <v>6.6989749999999999</v>
      </c>
      <c r="C88">
        <v>0</v>
      </c>
      <c r="D88">
        <v>87</v>
      </c>
      <c r="E88" t="s">
        <v>145</v>
      </c>
    </row>
    <row r="89" spans="1:5">
      <c r="A89">
        <v>0.20532500000000001</v>
      </c>
      <c r="B89">
        <v>6.7016799999999996</v>
      </c>
      <c r="C89">
        <v>0</v>
      </c>
      <c r="D89">
        <v>88</v>
      </c>
      <c r="E89" t="s">
        <v>257</v>
      </c>
    </row>
    <row r="90" spans="1:5">
      <c r="A90">
        <v>0.21104100000000001</v>
      </c>
      <c r="B90">
        <v>6.7041360000000001</v>
      </c>
      <c r="C90">
        <v>0</v>
      </c>
      <c r="D90">
        <v>89</v>
      </c>
      <c r="E90" t="s">
        <v>147</v>
      </c>
    </row>
    <row r="91" spans="1:5">
      <c r="A91">
        <v>0.21727099999999999</v>
      </c>
      <c r="B91">
        <v>6.7070670000000003</v>
      </c>
      <c r="C91">
        <v>0</v>
      </c>
      <c r="D91">
        <v>90</v>
      </c>
      <c r="E91" t="s">
        <v>160</v>
      </c>
    </row>
    <row r="92" spans="1:5">
      <c r="A92">
        <v>0.22381100000000001</v>
      </c>
      <c r="B92">
        <v>6.7087560000000002</v>
      </c>
      <c r="C92">
        <v>0</v>
      </c>
      <c r="D92">
        <v>91</v>
      </c>
      <c r="E92" t="s">
        <v>161</v>
      </c>
    </row>
    <row r="93" spans="1:5">
      <c r="A93">
        <v>0.230957</v>
      </c>
      <c r="B93">
        <v>6.7091310000000002</v>
      </c>
      <c r="C93">
        <v>0</v>
      </c>
      <c r="D93">
        <v>92</v>
      </c>
      <c r="E93" t="s">
        <v>162</v>
      </c>
    </row>
    <row r="94" spans="1:5">
      <c r="A94">
        <v>0.238481</v>
      </c>
      <c r="B94">
        <v>6.709276</v>
      </c>
      <c r="C94">
        <v>0</v>
      </c>
      <c r="D94">
        <v>93</v>
      </c>
      <c r="E94" t="s">
        <v>163</v>
      </c>
    </row>
    <row r="95" spans="1:5">
      <c r="A95">
        <v>0.246446</v>
      </c>
      <c r="B95">
        <v>6.707802</v>
      </c>
      <c r="C95">
        <v>0</v>
      </c>
      <c r="D95">
        <v>94</v>
      </c>
      <c r="E95" t="s">
        <v>164</v>
      </c>
    </row>
    <row r="96" spans="1:5">
      <c r="A96">
        <v>0.25442100000000001</v>
      </c>
      <c r="B96">
        <v>6.7046679999999999</v>
      </c>
      <c r="C96">
        <v>0</v>
      </c>
      <c r="D96">
        <v>95</v>
      </c>
      <c r="E96" t="s">
        <v>165</v>
      </c>
    </row>
    <row r="97" spans="1:5">
      <c r="A97">
        <v>0.26220300000000002</v>
      </c>
      <c r="B97">
        <v>6.6995990000000001</v>
      </c>
      <c r="C97">
        <v>0</v>
      </c>
      <c r="D97">
        <v>96</v>
      </c>
      <c r="E97" t="s">
        <v>293</v>
      </c>
    </row>
    <row r="98" spans="1:5">
      <c r="A98">
        <v>0.26929900000000001</v>
      </c>
      <c r="B98">
        <v>6.6952889999999998</v>
      </c>
      <c r="C98">
        <v>0</v>
      </c>
      <c r="D98">
        <v>97</v>
      </c>
      <c r="E98" t="s">
        <v>167</v>
      </c>
    </row>
    <row r="99" spans="1:5">
      <c r="A99">
        <v>0.274808</v>
      </c>
      <c r="B99">
        <v>6.692374</v>
      </c>
      <c r="C99">
        <v>0</v>
      </c>
      <c r="D99">
        <v>98</v>
      </c>
      <c r="E99" t="s">
        <v>170</v>
      </c>
    </row>
    <row r="100" spans="1:5">
      <c r="A100">
        <v>0.27956700000000001</v>
      </c>
      <c r="B100">
        <v>6.6882299999999999</v>
      </c>
      <c r="C100">
        <v>0</v>
      </c>
      <c r="D100">
        <v>99</v>
      </c>
      <c r="E100" t="s">
        <v>261</v>
      </c>
    </row>
    <row r="101" spans="1:5">
      <c r="A101">
        <v>0.28329900000000002</v>
      </c>
      <c r="B101">
        <v>6.683605</v>
      </c>
      <c r="C101">
        <v>0</v>
      </c>
      <c r="D101">
        <v>100</v>
      </c>
      <c r="E101" t="s">
        <v>172</v>
      </c>
    </row>
    <row r="102" spans="1:5">
      <c r="A102">
        <v>0.28592099999999998</v>
      </c>
      <c r="B102">
        <v>6.6803410000000003</v>
      </c>
      <c r="C102">
        <v>0</v>
      </c>
      <c r="D102">
        <v>101</v>
      </c>
      <c r="E102" t="s">
        <v>172</v>
      </c>
    </row>
    <row r="103" spans="1:5">
      <c r="A103">
        <v>0.28717399999999998</v>
      </c>
      <c r="B103">
        <v>6.6778219999999999</v>
      </c>
      <c r="C103">
        <v>0</v>
      </c>
      <c r="D103">
        <v>102</v>
      </c>
      <c r="E103" t="s">
        <v>263</v>
      </c>
    </row>
    <row r="104" spans="1:5">
      <c r="A104">
        <v>0.286553</v>
      </c>
      <c r="B104">
        <v>6.6775770000000003</v>
      </c>
      <c r="C104">
        <v>0</v>
      </c>
      <c r="D104">
        <v>103</v>
      </c>
      <c r="E104" t="s">
        <v>264</v>
      </c>
    </row>
    <row r="105" spans="1:5">
      <c r="A105">
        <v>0.284501</v>
      </c>
      <c r="B105">
        <v>6.6793620000000002</v>
      </c>
      <c r="C105">
        <v>0</v>
      </c>
      <c r="D105">
        <v>104</v>
      </c>
      <c r="E105" t="s">
        <v>176</v>
      </c>
    </row>
    <row r="106" spans="1:5">
      <c r="A106">
        <v>0.281495</v>
      </c>
      <c r="B106">
        <v>6.683122</v>
      </c>
      <c r="C106">
        <v>0</v>
      </c>
      <c r="D106">
        <v>105</v>
      </c>
      <c r="E106" t="s">
        <v>177</v>
      </c>
    </row>
    <row r="107" spans="1:5">
      <c r="A107">
        <v>0.27781899999999998</v>
      </c>
      <c r="B107">
        <v>6.6889250000000002</v>
      </c>
      <c r="C107">
        <v>0</v>
      </c>
      <c r="D107">
        <v>106</v>
      </c>
      <c r="E107" t="s">
        <v>265</v>
      </c>
    </row>
    <row r="108" spans="1:5">
      <c r="A108">
        <v>0.27451399999999998</v>
      </c>
      <c r="B108">
        <v>6.6934469999999999</v>
      </c>
      <c r="C108">
        <v>0</v>
      </c>
      <c r="D108">
        <v>107</v>
      </c>
      <c r="E108" t="s">
        <v>179</v>
      </c>
    </row>
    <row r="109" spans="1:5">
      <c r="A109">
        <v>0.272532</v>
      </c>
      <c r="B109">
        <v>6.6961389999999996</v>
      </c>
      <c r="C109">
        <v>0</v>
      </c>
      <c r="D109">
        <v>108</v>
      </c>
      <c r="E109" t="s">
        <v>181</v>
      </c>
    </row>
    <row r="110" spans="1:5">
      <c r="A110">
        <v>0.27133099999999999</v>
      </c>
      <c r="B110">
        <v>6.6994689999999997</v>
      </c>
      <c r="C110">
        <v>0</v>
      </c>
      <c r="D110">
        <v>109</v>
      </c>
      <c r="E110" t="s">
        <v>267</v>
      </c>
    </row>
    <row r="111" spans="1:5">
      <c r="A111">
        <v>0.27119199999999999</v>
      </c>
      <c r="B111">
        <v>6.7024809999999997</v>
      </c>
      <c r="C111">
        <v>0</v>
      </c>
      <c r="D111">
        <v>110</v>
      </c>
      <c r="E111" t="s">
        <v>183</v>
      </c>
    </row>
    <row r="112" spans="1:5">
      <c r="A112">
        <v>0.27152900000000002</v>
      </c>
      <c r="B112">
        <v>6.7051270000000001</v>
      </c>
      <c r="C112">
        <v>0</v>
      </c>
      <c r="D112">
        <v>111</v>
      </c>
      <c r="E112" t="s">
        <v>184</v>
      </c>
    </row>
    <row r="113" spans="1:5">
      <c r="A113">
        <v>0.271729</v>
      </c>
      <c r="B113">
        <v>6.7089829999999999</v>
      </c>
      <c r="C113">
        <v>0</v>
      </c>
      <c r="D113">
        <v>112</v>
      </c>
      <c r="E113" t="s">
        <v>185</v>
      </c>
    </row>
    <row r="114" spans="1:5">
      <c r="A114">
        <v>0.27237499999999998</v>
      </c>
      <c r="B114">
        <v>6.7123499999999998</v>
      </c>
      <c r="C114">
        <v>0</v>
      </c>
      <c r="D114">
        <v>113</v>
      </c>
      <c r="E114" t="s">
        <v>185</v>
      </c>
    </row>
    <row r="115" spans="1:5">
      <c r="A115">
        <v>0.273059</v>
      </c>
      <c r="B115">
        <v>6.7159310000000003</v>
      </c>
      <c r="C115">
        <v>0</v>
      </c>
      <c r="D115">
        <v>114</v>
      </c>
      <c r="E115" t="s">
        <v>186</v>
      </c>
    </row>
    <row r="116" spans="1:5">
      <c r="A116">
        <v>0.27323799999999998</v>
      </c>
      <c r="B116">
        <v>6.7208079999999999</v>
      </c>
      <c r="C116">
        <v>0</v>
      </c>
      <c r="D116">
        <v>115</v>
      </c>
      <c r="E116" t="s">
        <v>188</v>
      </c>
    </row>
    <row r="117" spans="1:5">
      <c r="A117">
        <v>0.27329300000000001</v>
      </c>
      <c r="B117">
        <v>6.7276319999999998</v>
      </c>
      <c r="C117">
        <v>0</v>
      </c>
      <c r="D117">
        <v>116</v>
      </c>
      <c r="E117" t="s">
        <v>191</v>
      </c>
    </row>
    <row r="118" spans="1:5">
      <c r="A118">
        <v>0.27332499999999998</v>
      </c>
      <c r="B118">
        <v>6.7358219999999998</v>
      </c>
      <c r="C118">
        <v>0</v>
      </c>
      <c r="D118">
        <v>117</v>
      </c>
      <c r="E118" t="s">
        <v>192</v>
      </c>
    </row>
    <row r="119" spans="1:5">
      <c r="A119">
        <v>0.27354800000000001</v>
      </c>
      <c r="B119">
        <v>6.7447350000000004</v>
      </c>
      <c r="C119">
        <v>0</v>
      </c>
      <c r="D119">
        <v>118</v>
      </c>
      <c r="E119" t="s">
        <v>193</v>
      </c>
    </row>
    <row r="120" spans="1:5">
      <c r="A120">
        <v>0.27356399999999997</v>
      </c>
      <c r="B120">
        <v>6.75387</v>
      </c>
      <c r="C120">
        <v>0</v>
      </c>
      <c r="D120">
        <v>119</v>
      </c>
      <c r="E120" t="s">
        <v>268</v>
      </c>
    </row>
    <row r="121" spans="1:5">
      <c r="A121">
        <v>0.27306799999999998</v>
      </c>
      <c r="B121">
        <v>6.7636139999999996</v>
      </c>
      <c r="C121">
        <v>0</v>
      </c>
      <c r="D121">
        <v>120</v>
      </c>
      <c r="E121" t="s">
        <v>269</v>
      </c>
    </row>
    <row r="122" spans="1:5">
      <c r="A122">
        <v>0.272393</v>
      </c>
      <c r="B122">
        <v>6.7755450000000002</v>
      </c>
      <c r="C122">
        <v>0</v>
      </c>
      <c r="D122">
        <v>121</v>
      </c>
      <c r="E122" t="s">
        <v>200</v>
      </c>
    </row>
    <row r="123" spans="1:5">
      <c r="A123">
        <v>0.27215800000000001</v>
      </c>
      <c r="B123">
        <v>6.7874280000000002</v>
      </c>
      <c r="C123">
        <v>0</v>
      </c>
      <c r="D123">
        <v>122</v>
      </c>
      <c r="E123" t="s">
        <v>270</v>
      </c>
    </row>
    <row r="124" spans="1:5">
      <c r="A124">
        <v>0.27230700000000002</v>
      </c>
      <c r="B124">
        <v>6.7988619999999997</v>
      </c>
      <c r="C124">
        <v>0</v>
      </c>
      <c r="D124">
        <v>123</v>
      </c>
      <c r="E124" t="s">
        <v>270</v>
      </c>
    </row>
    <row r="125" spans="1:5">
      <c r="A125">
        <v>0.272976</v>
      </c>
      <c r="B125">
        <v>6.8089729999999999</v>
      </c>
      <c r="C125">
        <v>0</v>
      </c>
      <c r="D125">
        <v>124</v>
      </c>
      <c r="E125" t="s">
        <v>202</v>
      </c>
    </row>
    <row r="126" spans="1:5">
      <c r="A126">
        <v>0.27443400000000001</v>
      </c>
      <c r="B126">
        <v>6.8163910000000003</v>
      </c>
      <c r="C126">
        <v>0</v>
      </c>
      <c r="D126">
        <v>125</v>
      </c>
      <c r="E126" t="s">
        <v>271</v>
      </c>
    </row>
    <row r="127" spans="1:5">
      <c r="A127">
        <v>0.27609699999999998</v>
      </c>
      <c r="B127">
        <v>6.8212729999999997</v>
      </c>
      <c r="C127">
        <v>0</v>
      </c>
      <c r="D127">
        <v>126</v>
      </c>
      <c r="E127" t="s">
        <v>204</v>
      </c>
    </row>
    <row r="128" spans="1:5">
      <c r="A128">
        <v>0.27717900000000001</v>
      </c>
      <c r="B128">
        <v>6.8254739999999998</v>
      </c>
      <c r="C128">
        <v>0</v>
      </c>
      <c r="D128">
        <v>127</v>
      </c>
      <c r="E128" t="s">
        <v>205</v>
      </c>
    </row>
    <row r="129" spans="1:5">
      <c r="A129">
        <v>0.27791100000000002</v>
      </c>
      <c r="B129">
        <v>6.8279969999999999</v>
      </c>
      <c r="C129">
        <v>0</v>
      </c>
      <c r="D129">
        <v>128</v>
      </c>
      <c r="E129" t="s">
        <v>206</v>
      </c>
    </row>
    <row r="130" spans="1:5">
      <c r="A130">
        <v>0.27854000000000001</v>
      </c>
      <c r="B130">
        <v>6.82925</v>
      </c>
      <c r="C130">
        <v>0</v>
      </c>
      <c r="D130">
        <v>129</v>
      </c>
      <c r="E130" t="s">
        <v>207</v>
      </c>
    </row>
    <row r="131" spans="1:5">
      <c r="A131">
        <v>0.27935199999999999</v>
      </c>
      <c r="B131">
        <v>6.8286049999999996</v>
      </c>
      <c r="C131">
        <v>0</v>
      </c>
      <c r="D131">
        <v>130</v>
      </c>
      <c r="E131" t="s">
        <v>208</v>
      </c>
    </row>
    <row r="132" spans="1:5">
      <c r="A132">
        <v>0.28104899999999999</v>
      </c>
      <c r="B132">
        <v>6.8235809999999999</v>
      </c>
      <c r="C132">
        <v>0</v>
      </c>
      <c r="D132">
        <v>131</v>
      </c>
      <c r="E132" t="s">
        <v>306</v>
      </c>
    </row>
    <row r="133" spans="1:5">
      <c r="A133">
        <v>0.28360000000000002</v>
      </c>
      <c r="B133">
        <v>6.8163799999999997</v>
      </c>
      <c r="C133">
        <v>0</v>
      </c>
      <c r="D133">
        <v>132</v>
      </c>
      <c r="E133" t="s">
        <v>211</v>
      </c>
    </row>
    <row r="134" spans="1:5">
      <c r="A134">
        <v>0.28697600000000001</v>
      </c>
      <c r="B134">
        <v>6.8077709999999998</v>
      </c>
      <c r="C134">
        <v>0</v>
      </c>
      <c r="D134">
        <v>133</v>
      </c>
      <c r="E134" t="s">
        <v>212</v>
      </c>
    </row>
    <row r="135" spans="1:5">
      <c r="A135">
        <v>0.29105199999999998</v>
      </c>
      <c r="B135">
        <v>6.7997909999999999</v>
      </c>
      <c r="C135">
        <v>0</v>
      </c>
      <c r="D135">
        <v>134</v>
      </c>
      <c r="E135" t="s">
        <v>213</v>
      </c>
    </row>
    <row r="136" spans="1:5">
      <c r="A136">
        <v>0.29559200000000002</v>
      </c>
      <c r="B136">
        <v>6.7906170000000001</v>
      </c>
      <c r="C136">
        <v>0</v>
      </c>
      <c r="D136">
        <v>135</v>
      </c>
      <c r="E136" t="s">
        <v>216</v>
      </c>
    </row>
    <row r="137" spans="1:5">
      <c r="A137">
        <v>0.30039300000000002</v>
      </c>
      <c r="B137">
        <v>6.7808099999999998</v>
      </c>
      <c r="C137">
        <v>0</v>
      </c>
      <c r="D137">
        <v>136</v>
      </c>
      <c r="E137" t="s">
        <v>302</v>
      </c>
    </row>
    <row r="138" spans="1:5">
      <c r="A138">
        <v>0.30597299999999999</v>
      </c>
      <c r="B138">
        <v>6.769139</v>
      </c>
      <c r="C138">
        <v>0</v>
      </c>
      <c r="D138">
        <v>137</v>
      </c>
      <c r="E138" t="s">
        <v>219</v>
      </c>
    </row>
    <row r="139" spans="1:5">
      <c r="A139">
        <v>0.31065999999999999</v>
      </c>
      <c r="B139">
        <v>6.7485160000000004</v>
      </c>
      <c r="C139">
        <v>0</v>
      </c>
      <c r="D139">
        <v>138</v>
      </c>
      <c r="E139" t="s">
        <v>222</v>
      </c>
    </row>
    <row r="140" spans="1:5">
      <c r="A140">
        <v>0.314975</v>
      </c>
      <c r="B140">
        <v>6.7186940000000002</v>
      </c>
      <c r="C140">
        <v>0</v>
      </c>
      <c r="D140">
        <v>139</v>
      </c>
      <c r="E140" t="s">
        <v>223</v>
      </c>
    </row>
    <row r="141" spans="1:5">
      <c r="A141">
        <v>0.31860100000000002</v>
      </c>
      <c r="B141">
        <v>6.6789779999999999</v>
      </c>
      <c r="C141">
        <v>0</v>
      </c>
      <c r="D141">
        <v>140</v>
      </c>
      <c r="E141" t="s">
        <v>277</v>
      </c>
    </row>
    <row r="142" spans="1:5">
      <c r="A142">
        <v>0.32094499999999998</v>
      </c>
      <c r="B142">
        <v>6.6295469999999996</v>
      </c>
      <c r="C142">
        <v>0</v>
      </c>
      <c r="D142">
        <v>141</v>
      </c>
      <c r="E142" t="s">
        <v>278</v>
      </c>
    </row>
    <row r="143" spans="1:5">
      <c r="A143">
        <v>0.32183</v>
      </c>
      <c r="B143">
        <v>6.5696649999999996</v>
      </c>
      <c r="C143">
        <v>0</v>
      </c>
      <c r="D143">
        <v>142</v>
      </c>
      <c r="E143" t="s">
        <v>315</v>
      </c>
    </row>
    <row r="144" spans="1:5">
      <c r="A144">
        <v>0.32085900000000001</v>
      </c>
      <c r="B144">
        <v>6.5056760000000002</v>
      </c>
      <c r="C144">
        <v>0</v>
      </c>
      <c r="D144">
        <v>143</v>
      </c>
      <c r="E144" t="s">
        <v>303</v>
      </c>
    </row>
    <row r="145" spans="1:5">
      <c r="A145">
        <v>0.31797999999999998</v>
      </c>
      <c r="B145">
        <v>6.4370399999999997</v>
      </c>
      <c r="C145">
        <v>0</v>
      </c>
      <c r="D145">
        <v>144</v>
      </c>
      <c r="E145" t="s">
        <v>280</v>
      </c>
    </row>
    <row r="146" spans="1:5">
      <c r="A146">
        <v>0.31326900000000002</v>
      </c>
      <c r="B146">
        <v>6.3658400000000004</v>
      </c>
      <c r="C146">
        <v>0</v>
      </c>
      <c r="D146">
        <v>145</v>
      </c>
      <c r="E146" t="s">
        <v>316</v>
      </c>
    </row>
    <row r="147" spans="1:5">
      <c r="A147">
        <v>0.307529</v>
      </c>
      <c r="B147">
        <v>6.3082149999999997</v>
      </c>
      <c r="C147">
        <v>0</v>
      </c>
      <c r="D147">
        <v>146</v>
      </c>
      <c r="E147" t="s">
        <v>316</v>
      </c>
    </row>
    <row r="148" spans="1:5">
      <c r="A148">
        <v>0.300896</v>
      </c>
      <c r="B148">
        <v>6.259811</v>
      </c>
      <c r="C148">
        <v>0</v>
      </c>
      <c r="D148">
        <v>147</v>
      </c>
      <c r="E148" t="s">
        <v>283</v>
      </c>
    </row>
    <row r="149" spans="1:5">
      <c r="A149">
        <v>0.29545199999999999</v>
      </c>
      <c r="B149">
        <v>6.2250709999999998</v>
      </c>
      <c r="C149">
        <v>0</v>
      </c>
      <c r="D149">
        <v>148</v>
      </c>
      <c r="E149" t="s">
        <v>309</v>
      </c>
    </row>
    <row r="150" spans="1:5">
      <c r="A150">
        <v>0.29128599999999999</v>
      </c>
      <c r="B150">
        <v>6.2033100000000001</v>
      </c>
      <c r="C150">
        <v>0</v>
      </c>
      <c r="D150">
        <v>149</v>
      </c>
      <c r="E150" t="s">
        <v>310</v>
      </c>
    </row>
    <row r="151" spans="1:5">
      <c r="A151">
        <v>0.28841600000000001</v>
      </c>
      <c r="B151">
        <v>6.1957250000000004</v>
      </c>
      <c r="C151">
        <v>0</v>
      </c>
      <c r="D151">
        <v>150</v>
      </c>
      <c r="E151" t="s">
        <v>311</v>
      </c>
    </row>
    <row r="152" spans="1:5">
      <c r="A152">
        <v>0.28719600000000001</v>
      </c>
      <c r="B152">
        <v>6.1995570000000004</v>
      </c>
      <c r="C152">
        <v>0</v>
      </c>
      <c r="D152">
        <v>151</v>
      </c>
      <c r="E152" t="s">
        <v>317</v>
      </c>
    </row>
    <row r="153" spans="1:5">
      <c r="A153">
        <v>0.28687099999999999</v>
      </c>
      <c r="B153">
        <v>6.2178149999999999</v>
      </c>
      <c r="C153">
        <v>0</v>
      </c>
      <c r="D153">
        <v>152</v>
      </c>
      <c r="E153" t="s">
        <v>313</v>
      </c>
    </row>
    <row r="154" spans="1:5">
      <c r="A154">
        <v>0.28814899999999999</v>
      </c>
      <c r="B154">
        <v>6.2431609999999997</v>
      </c>
      <c r="C154">
        <v>0</v>
      </c>
      <c r="D154">
        <v>153</v>
      </c>
      <c r="E154" t="s">
        <v>313</v>
      </c>
    </row>
    <row r="155" spans="1:5">
      <c r="A155">
        <v>0.290663</v>
      </c>
      <c r="B155">
        <v>6.2756930000000004</v>
      </c>
      <c r="C155">
        <v>0</v>
      </c>
      <c r="D155">
        <v>154</v>
      </c>
      <c r="E155" t="s">
        <v>318</v>
      </c>
    </row>
    <row r="156" spans="1:5">
      <c r="A156">
        <v>0.29427199999999998</v>
      </c>
      <c r="B156">
        <v>6.3167949999999999</v>
      </c>
      <c r="C156">
        <v>0</v>
      </c>
      <c r="D156">
        <v>155</v>
      </c>
      <c r="E156" t="s">
        <v>318</v>
      </c>
    </row>
    <row r="157" spans="1:5">
      <c r="A157">
        <v>0.298371</v>
      </c>
      <c r="B157">
        <v>6.3497250000000003</v>
      </c>
      <c r="C157">
        <v>0</v>
      </c>
      <c r="D157">
        <v>156</v>
      </c>
      <c r="E157" t="s">
        <v>319</v>
      </c>
    </row>
    <row r="158" spans="1:5">
      <c r="A158">
        <v>0.303087</v>
      </c>
      <c r="B158">
        <v>6.3774810000000004</v>
      </c>
      <c r="C158">
        <v>0</v>
      </c>
      <c r="D158">
        <v>157</v>
      </c>
      <c r="E158" t="s">
        <v>320</v>
      </c>
    </row>
    <row r="159" spans="1:5">
      <c r="A159">
        <v>0.30734400000000001</v>
      </c>
      <c r="B159">
        <v>6.4038649999999997</v>
      </c>
      <c r="C159">
        <v>0</v>
      </c>
      <c r="D159">
        <v>158</v>
      </c>
      <c r="E159" t="s">
        <v>321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ble-pd-60A423C96FC6</vt:lpstr>
      <vt:lpstr>ble-pd-60A423C96825</vt:lpstr>
      <vt:lpstr>ble-pd-60A423C96746</vt:lpstr>
      <vt:lpstr>ble-pd-60A423C96AB5</vt:lpstr>
      <vt:lpstr>ble-pd-60A423C96721</vt:lpstr>
      <vt:lpstr>ble-pd-60A423C96896</vt:lpstr>
      <vt:lpstr>ble-pd-60A423C96B3C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2021-11-16T08:24:46Z</dcterms:created>
  <dcterms:modified xsi:type="dcterms:W3CDTF">2021-11-17T10:47:48Z</dcterms:modified>
</cp:coreProperties>
</file>