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chris_kobalt_tum_de/Documents/Documents/Master_Semester_1/IDP/endemo2/input/"/>
    </mc:Choice>
  </mc:AlternateContent>
  <xr:revisionPtr revIDLastSave="1" documentId="13_ncr:1_{F4AF2F6B-3CB2-4AC1-B816-49962119F171}" xr6:coauthVersionLast="47" xr6:coauthVersionMax="47" xr10:uidLastSave="{0A7D06FD-0E50-4190-BEF6-8BEE3D5257D6}"/>
  <bookViews>
    <workbookView xWindow="2280" yWindow="2280" windowWidth="14740" windowHeight="1126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<sst xmlns="http://schemas.openxmlformats.org/spreadsheetml/2006/main" count="331" uniqueCount="209">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</sst>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13" sqref="C13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0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3" sqref="A3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11" sqref="B11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0</v>
      </c>
      <c r="E2" t="s">
        <v>56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Christiane Kobalt</cp:lastModifiedBy>
  <dcterms:created xsi:type="dcterms:W3CDTF">2020-07-27T11:51:23Z</dcterms:created>
  <dcterms:modified xsi:type="dcterms:W3CDTF">2023-08-21T09:27:54Z</dcterms:modified>
</cp:coreProperties>
</file>