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L372" i="2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4" i="2" l="1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<sst xmlns="http://schemas.openxmlformats.org/spreadsheetml/2006/main" count="1989" uniqueCount="819">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</sst>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05" activePane="bottomLeft" state="frozen"/>
      <selection pane="bottomLeft" activeCell="C409" sqref="C409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L411" t="str">
        <f t="shared" si="13"/>
        <v>uEA98-.svg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L412" t="str">
        <f t="shared" si="13"/>
        <v>uEA99-.svg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L413" t="str">
        <f t="shared" si="13"/>
        <v>uEA9A-.svg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L414" t="str">
        <f t="shared" si="13"/>
        <v>uEA9B-.svg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L415" t="str">
        <f t="shared" si="13"/>
        <v>uEA9C-.svg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L416" t="str">
        <f t="shared" si="13"/>
        <v>uEA9D-.svg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L417" t="str">
        <f t="shared" si="13"/>
        <v>uEA9E-.svg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L418" t="str">
        <f t="shared" si="13"/>
        <v>uEA9F-.svg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L419" t="str">
        <f t="shared" si="13"/>
        <v>uEAA0-.svg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L420" t="str">
        <f t="shared" si="13"/>
        <v>uEAA1-.svg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L421" t="str">
        <f t="shared" si="13"/>
        <v>uEAA2-.svg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L422" t="str">
        <f t="shared" si="13"/>
        <v>uEAA3-.svg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L423" t="str">
        <f t="shared" si="13"/>
        <v>uEAA4-.svg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L424" t="str">
        <f t="shared" si="13"/>
        <v>uEAA5-.svg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L425" t="str">
        <f t="shared" si="13"/>
        <v>uEAA6-.svg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8" workbookViewId="0">
      <selection activeCell="F400" sqref="F40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2016-06-23T20:38:49Z</dcterms:modified>
</cp:coreProperties>
</file>