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<sst xmlns="http://schemas.openxmlformats.org/spreadsheetml/2006/main" count="2061" uniqueCount="850">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</sst>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18" activePane="bottomLeft" state="frozen"/>
      <selection pane="bottomLeft" activeCell="E422" sqref="E42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L423" t="str">
        <f t="shared" si="13"/>
        <v>uEAA4-.svg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L424" t="str">
        <f t="shared" si="13"/>
        <v>uEAA5-.svg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L425" t="str">
        <f t="shared" si="13"/>
        <v>uEAA6-.svg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8" workbookViewId="0">
      <selection activeCell="O412" sqref="O412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2016-07-12T18:28:23Z</dcterms:modified>
</cp:coreProperties>
</file>