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3" i="2" l="1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L474" i="2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C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L447" i="2" l="1"/>
  <c r="C446" i="3"/>
  <c r="L455" i="2"/>
  <c r="C454" i="3"/>
  <c r="K454" i="3" s="1"/>
  <c r="L454" i="3" s="1"/>
  <c r="L454" i="2"/>
  <c r="C453" i="3"/>
  <c r="C461" i="3"/>
  <c r="C459" i="3"/>
  <c r="K459" i="3" s="1"/>
  <c r="L459" i="3" s="1"/>
  <c r="C457" i="3"/>
  <c r="L450" i="2"/>
  <c r="C449" i="3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61" i="3"/>
  <c r="L461" i="3" s="1"/>
  <c r="K457" i="3"/>
  <c r="L457" i="3" s="1"/>
  <c r="K453" i="3"/>
  <c r="L453" i="3" s="1"/>
  <c r="K448" i="3"/>
  <c r="L448" i="3" s="1"/>
  <c r="K449" i="3"/>
  <c r="L449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<sst xmlns="http://schemas.openxmlformats.org/spreadsheetml/2006/main" count="2367" uniqueCount="980">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</sst>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B1" workbookViewId="0">
      <pane ySplit="2" topLeftCell="A466" activePane="bottomLeft" state="frozen"/>
      <selection pane="bottomLeft" activeCell="H472" sqref="H47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7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7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L474" t="str">
        <f t="shared" si="18"/>
        <v>u-.svg</v>
      </c>
    </row>
    <row r="475" spans="1:12" customFormat="1" ht="32.1" customHeight="1" x14ac:dyDescent="0.25">
      <c r="A475">
        <v>473</v>
      </c>
    </row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25" workbookViewId="0">
      <selection activeCell="I450" sqref="I45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2017-03-08T00:56:08Z</dcterms:modified>
</cp:coreProperties>
</file>