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</workbook>
</file>

<file path=xl/sharedStrings.xml><?xml version="1.0" encoding="utf-8"?>
<sst xmlns="http://schemas.openxmlformats.org/spreadsheetml/2006/main" count="6" uniqueCount="6">
  <si>
    <t>Имя</t>
  </si>
  <si>
    <t>Возраст</t>
  </si>
  <si>
    <t>sem</t>
  </si>
  <si>
    <t>alex</t>
  </si>
  <si>
    <t>sveta</t>
  </si>
  <si>
    <t>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</si>
</sst>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Возраст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Students!$B$1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Students!$A$2:$A$5</c:f>
            </c:strRef>
          </c:cat>
          <c:val>
            <c:numRef>
              <c:f>Students!$B$2:$B$5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866775</xdr:colOff>
      <xdr:row>1</xdr:row>
      <xdr:rowOff>142875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49.0</v>
      </c>
    </row>
    <row r="3">
      <c r="A3" s="1" t="s">
        <v>3</v>
      </c>
      <c r="B3" s="1">
        <v>14.0</v>
      </c>
    </row>
    <row r="4">
      <c r="A4" s="1" t="s">
        <v>4</v>
      </c>
      <c r="B4" s="1">
        <v>40.0</v>
      </c>
    </row>
    <row r="5">
      <c r="A5" s="1" t="s">
        <v>5</v>
      </c>
      <c r="B5" s="1">
        <v>18.0</v>
      </c>
    </row>
  </sheetData>
  <drawing r:id="rId1"/>
</worksheet>
</file>