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1015" windowHeight="89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" i="1"/>
  <c r="F3" s="1"/>
  <c r="F4" s="1"/>
  <c r="F5" s="1"/>
  <c r="F6" s="1"/>
  <c r="F7" s="1"/>
  <c r="F8" s="1"/>
  <c r="D6"/>
  <c r="C6"/>
  <c r="C7"/>
  <c r="B3"/>
  <c r="C3"/>
  <c r="D3"/>
  <c r="E3"/>
  <c r="B4"/>
  <c r="C4"/>
  <c r="D4"/>
  <c r="E4"/>
  <c r="B5"/>
  <c r="C5"/>
  <c r="D5"/>
  <c r="E5"/>
  <c r="C2"/>
  <c r="D2"/>
  <c r="E2"/>
  <c r="B6"/>
  <c r="B7"/>
  <c r="B8" s="1"/>
  <c r="B2"/>
</calcChain>
</file>

<file path=xl/sharedStrings.xml><?xml version="1.0" encoding="utf-8"?>
<sst xmlns="http://schemas.openxmlformats.org/spreadsheetml/2006/main" count="1" uniqueCount="1">
  <si>
    <t>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</si>
</sst>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2" sqref="C2"/>
    </sheetView>
  </sheetViews>
  <sheetFormatPr defaultRowHeight="15"/>
  <sheetData>
    <row r="1" spans="1:6">
      <c r="A1" t="s">
        <v>0</v>
      </c>
      <c r="B1">
        <v>128</v>
      </c>
      <c r="C1">
        <v>64</v>
      </c>
      <c r="D1">
        <v>32</v>
      </c>
      <c r="E1">
        <v>16</v>
      </c>
      <c r="F1">
        <v>64</v>
      </c>
    </row>
    <row r="2" spans="1:6">
      <c r="A2">
        <v>1</v>
      </c>
      <c r="B2">
        <f>B1/2</f>
        <v>64</v>
      </c>
      <c r="C2">
        <f t="shared" ref="C2:E2" si="0">C1/2</f>
        <v>32</v>
      </c>
      <c r="D2">
        <f t="shared" si="0"/>
        <v>16</v>
      </c>
      <c r="E2">
        <f t="shared" si="0"/>
        <v>8</v>
      </c>
      <c r="F2">
        <f>F1/2</f>
        <v>32</v>
      </c>
    </row>
    <row r="3" spans="1:6">
      <c r="A3">
        <v>2</v>
      </c>
      <c r="B3">
        <f t="shared" ref="B3:B5" si="1">B2/2</f>
        <v>32</v>
      </c>
      <c r="C3">
        <f t="shared" ref="C3:C7" si="2">C2/2</f>
        <v>16</v>
      </c>
      <c r="D3">
        <f t="shared" ref="D3:D6" si="3">D2/2</f>
        <v>8</v>
      </c>
      <c r="E3">
        <f t="shared" ref="E3:F5" si="4">E2/2</f>
        <v>4</v>
      </c>
      <c r="F3">
        <f t="shared" si="4"/>
        <v>16</v>
      </c>
    </row>
    <row r="4" spans="1:6">
      <c r="A4">
        <v>3</v>
      </c>
      <c r="B4">
        <f t="shared" si="1"/>
        <v>16</v>
      </c>
      <c r="C4">
        <f t="shared" si="2"/>
        <v>8</v>
      </c>
      <c r="D4">
        <f t="shared" si="3"/>
        <v>4</v>
      </c>
      <c r="E4">
        <f t="shared" si="4"/>
        <v>2</v>
      </c>
      <c r="F4">
        <f t="shared" si="4"/>
        <v>8</v>
      </c>
    </row>
    <row r="5" spans="1:6">
      <c r="A5">
        <v>4</v>
      </c>
      <c r="B5">
        <f t="shared" si="1"/>
        <v>8</v>
      </c>
      <c r="C5">
        <f t="shared" si="2"/>
        <v>4</v>
      </c>
      <c r="D5">
        <f t="shared" si="3"/>
        <v>2</v>
      </c>
      <c r="E5">
        <f t="shared" si="4"/>
        <v>1</v>
      </c>
      <c r="F5">
        <f t="shared" si="4"/>
        <v>4</v>
      </c>
    </row>
    <row r="6" spans="1:6">
      <c r="A6">
        <v>5</v>
      </c>
      <c r="B6">
        <f t="shared" ref="B6:B8" si="5">B5/2</f>
        <v>4</v>
      </c>
      <c r="C6">
        <f t="shared" si="2"/>
        <v>2</v>
      </c>
      <c r="D6">
        <f t="shared" si="3"/>
        <v>1</v>
      </c>
      <c r="F6">
        <f t="shared" ref="F6:F8" si="6">F5/2</f>
        <v>2</v>
      </c>
    </row>
    <row r="7" spans="1:6">
      <c r="A7">
        <v>6</v>
      </c>
      <c r="B7">
        <f t="shared" si="5"/>
        <v>2</v>
      </c>
      <c r="C7">
        <f t="shared" si="2"/>
        <v>1</v>
      </c>
      <c r="F7">
        <f t="shared" si="6"/>
        <v>1</v>
      </c>
    </row>
    <row r="8" spans="1:6">
      <c r="A8">
        <v>7</v>
      </c>
      <c r="B8">
        <f t="shared" si="5"/>
        <v>1</v>
      </c>
      <c r="F8">
        <f t="shared" si="6"/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</dc:creator>
  <cp:lastModifiedBy>lal</cp:lastModifiedBy>
  <dcterms:created xsi:type="dcterms:W3CDTF">2019-02-02T18:00:56Z</dcterms:created>
  <dcterms:modified xsi:type="dcterms:W3CDTF">2019-02-03T19:02:56Z</dcterms:modified>
</cp:coreProperties>
</file>