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Excel Projects\"/>
    </mc:Choice>
  </mc:AlternateContent>
  <xr:revisionPtr revIDLastSave="0" documentId="13_ncr:1_{754FD82F-6A36-4AFB-B1C2-66C318DF5BF6}" xr6:coauthVersionLast="47" xr6:coauthVersionMax="47" xr10:uidLastSave="{00000000-0000-0000-0000-000000000000}"/>
  <bookViews>
    <workbookView xWindow="-110" yWindow="-110" windowWidth="19420" windowHeight="10300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<sst xmlns="http://schemas.openxmlformats.org/spreadsheetml/2006/main" count="22" uniqueCount="22">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</sst>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Products</a:t>
            </a:r>
            <a:r>
              <a:rPr lang="en-SG" baseline="0"/>
              <a:t> Sold Per Month</a:t>
            </a:r>
          </a:p>
        </c:rich>
      </c:tx>
      <c:layout>
        <c:manualLayout>
          <c:xMode val="edge"/>
          <c:yMode val="edge"/>
          <c:x val="0.27395882351354472"/>
          <c:y val="5.144889403107756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24780753107064"/>
          <c:y val="0.12307470979845714"/>
          <c:w val="0.65052687849034829"/>
          <c:h val="0.50984116754738251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1-45C9-B2EB-D5544C351938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51-45C9-B2EB-D5544C351938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51-45C9-B2EB-D5544C35193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253424"/>
        <c:axId val="13412515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451-45C9-B2EB-D5544C35193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451-45C9-B2EB-D5544C35193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451-45C9-B2EB-D5544C35193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451-45C9-B2EB-D5544C35193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B451-45C9-B2EB-D5544C351938}"/>
                  </c:ext>
                </c:extLst>
              </c15:ser>
            </c15:filteredLineSeries>
          </c:ext>
        </c:extLst>
      </c:lineChart>
      <c:catAx>
        <c:axId val="134125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251504"/>
        <c:crosses val="autoZero"/>
        <c:auto val="1"/>
        <c:lblAlgn val="ctr"/>
        <c:lblOffset val="100"/>
        <c:noMultiLvlLbl val="0"/>
      </c:catAx>
      <c:valAx>
        <c:axId val="13412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2534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76014472699688"/>
          <c:y val="0.75295083228425974"/>
          <c:w val="0.16122395075686796"/>
          <c:h val="0.221812060971734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Products</a:t>
            </a:r>
            <a:r>
              <a:rPr lang="en-SG" baseline="0"/>
              <a:t> Sold Per Month</a:t>
            </a:r>
          </a:p>
        </c:rich>
      </c:tx>
      <c:layout>
        <c:manualLayout>
          <c:xMode val="edge"/>
          <c:yMode val="edge"/>
          <c:x val="0.27395882351354472"/>
          <c:y val="5.144889403107756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4-4105-9B95-F045F4E948CC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C4-4105-9B95-F045F4E948CC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C4-4105-9B95-F045F4E948CC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C4-4105-9B95-F045F4E948CC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C4-4105-9B95-F045F4E948CC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C4-4105-9B95-F045F4E948CC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C4-4105-9B95-F045F4E94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1253424"/>
        <c:axId val="1341251504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B5C4-4105-9B95-F045F4E948CC}"/>
                  </c:ext>
                </c:extLst>
              </c15:ser>
            </c15:filteredBarSeries>
          </c:ext>
        </c:extLst>
      </c:barChart>
      <c:catAx>
        <c:axId val="134125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251504"/>
        <c:crosses val="autoZero"/>
        <c:auto val="1"/>
        <c:lblAlgn val="ctr"/>
        <c:lblOffset val="100"/>
        <c:noMultiLvlLbl val="0"/>
      </c:catAx>
      <c:valAx>
        <c:axId val="13412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25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Products</a:t>
            </a:r>
            <a:r>
              <a:rPr lang="en-SG" baseline="0"/>
              <a:t> Sold Per Month</a:t>
            </a:r>
          </a:p>
        </c:rich>
      </c:tx>
      <c:layout>
        <c:manualLayout>
          <c:xMode val="edge"/>
          <c:yMode val="edge"/>
          <c:x val="0.27395882351354472"/>
          <c:y val="5.144889403107756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D-4B75-B201-C455F93D28FC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7D-4B75-B201-C455F93D28FC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7D-4B75-B201-C455F93D2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253424"/>
        <c:axId val="13412515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27D-4B75-B201-C455F93D28F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27D-4B75-B201-C455F93D28F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27D-4B75-B201-C455F93D28F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27D-4B75-B201-C455F93D28F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27D-4B75-B201-C455F93D28FC}"/>
                  </c:ext>
                </c:extLst>
              </c15:ser>
            </c15:filteredLineSeries>
          </c:ext>
        </c:extLst>
      </c:lineChart>
      <c:catAx>
        <c:axId val="134125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251504"/>
        <c:crosses val="autoZero"/>
        <c:auto val="1"/>
        <c:lblAlgn val="ctr"/>
        <c:lblOffset val="100"/>
        <c:noMultiLvlLbl val="0"/>
      </c:catAx>
      <c:valAx>
        <c:axId val="13412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25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Products</a:t>
            </a:r>
            <a:r>
              <a:rPr lang="en-SG" baseline="0"/>
              <a:t> Sold Per Month</a:t>
            </a:r>
          </a:p>
        </c:rich>
      </c:tx>
      <c:layout>
        <c:manualLayout>
          <c:xMode val="edge"/>
          <c:yMode val="edge"/>
          <c:x val="0.27395882351354472"/>
          <c:y val="5.144889403107756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24780753107064"/>
          <c:y val="0.12307470979845714"/>
          <c:w val="0.65052687849034829"/>
          <c:h val="0.50984116754738251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C-4349-A9FC-BE743F88CAC3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C-4349-A9FC-BE743F88CAC3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6C-4349-A9FC-BE743F88C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253424"/>
        <c:axId val="13412515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E6C-4349-A9FC-BE743F88CAC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E6C-4349-A9FC-BE743F88CAC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E6C-4349-A9FC-BE743F88CAC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E6C-4349-A9FC-BE743F88CAC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E6C-4349-A9FC-BE743F88CAC3}"/>
                  </c:ext>
                </c:extLst>
              </c15:ser>
            </c15:filteredLineSeries>
          </c:ext>
        </c:extLst>
      </c:lineChart>
      <c:catAx>
        <c:axId val="134125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251504"/>
        <c:crosses val="autoZero"/>
        <c:auto val="1"/>
        <c:lblAlgn val="ctr"/>
        <c:lblOffset val="100"/>
        <c:noMultiLvlLbl val="0"/>
      </c:catAx>
      <c:valAx>
        <c:axId val="13412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2534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76014472699688"/>
          <c:y val="0.75295083228425974"/>
          <c:w val="0.16122395075686796"/>
          <c:h val="0.221812060971734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187699</xdr:colOff>
      <xdr:row>11</xdr:row>
      <xdr:rowOff>7470</xdr:rowOff>
    </xdr:from>
    <xdr:to>
      <xdr:col>11</xdr:col>
      <xdr:colOff>403412</xdr:colOff>
      <xdr:row>26</xdr:row>
      <xdr:rowOff>104589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AF616A-B1ED-7398-2AAD-2FC4ACBD9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39687</xdr:colOff>
      <xdr:row>0</xdr:row>
      <xdr:rowOff>166687</xdr:rowOff>
    </xdr:from>
    <xdr:to>
      <xdr:col>8</xdr:col>
      <xdr:colOff>174625</xdr:colOff>
      <xdr:row>14</xdr:row>
      <xdr:rowOff>79281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B538FC-A1F8-4BC8-95B2-72D3EF218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17</xdr:col>
      <xdr:colOff>77507</xdr:colOff>
      <xdr:row>14</xdr:row>
      <xdr:rowOff>95157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6760ED-9255-4E49-A988-D1DA2A10D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407537</xdr:colOff>
      <xdr:row>15</xdr:row>
      <xdr:rowOff>9478</xdr:rowOff>
    </xdr:from>
    <xdr:to>
      <xdr:col>14</xdr:col>
      <xdr:colOff>30690</xdr:colOff>
      <xdr:row>30</xdr:row>
      <xdr:rowOff>169630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8E0F81-DA91-4696-AC18-78FE2891A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topLeftCell="A5" zoomScale="85" zoomScaleNormal="85" workbookViewId="0">
      <selection activeCell="N24" sqref="N24"/>
    </sheetView>
  </sheetViews>
  <sheetFormatPr defaultRowHeight="14.5" x14ac:dyDescent="0.35"/>
  <cols>
    <col min="1" max="1" width="19.453125" bestFit="1" customWidth="1"/>
    <col min="14" max="14" width="12.453125" customWidth="1"/>
  </cols>
  <sheetData>
    <row r="1" spans="1:14" x14ac:dyDescent="0.3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67" zoomScaleNormal="80" workbookViewId="0">
      <selection activeCell="S22" sqref="S2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Yu Xuan Chua</cp:lastModifiedBy>
  <dcterms:created xsi:type="dcterms:W3CDTF">2021-12-30T01:03:31Z</dcterms:created>
  <dcterms:modified xsi:type="dcterms:W3CDTF">2024-06-23T12:15:02Z</dcterms:modified>
</cp:coreProperties>
</file>