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220" windowHeight="877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15" sqref="E15"/>
    </sheetView>
  </sheetViews>
  <sheetFormatPr defaultRowHeight="15" x14ac:dyDescent="0.25"/>
  <sheetData>
    <row r="1" spans="1:1" x14ac:dyDescent="0.25">
      <c r="A1" t="str">
        <f>TestJSONParsingWithCallByName2()</f>
        <v>{"key3":"value3"}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2017-05-31T19:30:19Z</dcterms:created>
  <dcterms:modified xsi:type="dcterms:W3CDTF">2017-06-01T20:56:11Z</dcterms:modified>
</cp:coreProperties>
</file>