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7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29" sqref="G29"/>
    </sheetView>
  </sheetViews>
  <sheetFormatPr defaultRowHeight="15" x14ac:dyDescent="0.25"/>
  <sheetData>
    <row r="1" spans="1:1" x14ac:dyDescent="0.25">
      <c r="A1" t="str">
        <f>TestJSONParsingWithCallByName2()</f>
        <v>{"key3":"value3"}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2017-06-13T18:15:24Z</dcterms:modified>
</cp:coreProperties>
</file>