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BIS07\Downloads\"/>
    </mc:Choice>
  </mc:AlternateContent>
  <xr:revisionPtr revIDLastSave="0" documentId="13_ncr:1_{7DC1B7E8-C834-4461-AB59-0C2899EFDA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code here" sheetId="1" r:id="rId1"/>
  </sheets>
  <calcPr calcId="191029"/>
</workbook>
</file>

<file path=xl/sharedStrings.xml><?xml version="1.0" encoding="utf-8"?>
<sst xmlns="http://schemas.openxmlformats.org/spreadsheetml/2006/main" count="233" uniqueCount="13">
  <si>
    <t>ECDC UPLOADER</t>
  </si>
  <si>
    <t>Period</t>
  </si>
  <si>
    <t>Beginning of School Year</t>
  </si>
  <si>
    <t>ID</t>
  </si>
  <si>
    <t>GROSS MOTOR DOMAIN</t>
  </si>
  <si>
    <t>Assessment Date</t>
  </si>
  <si>
    <t>P</t>
  </si>
  <si>
    <t>O</t>
  </si>
  <si>
    <t>R</t>
  </si>
  <si>
    <t>LRN</t>
  </si>
  <si>
    <t>NAME OF STUDENT</t>
  </si>
  <si>
    <t>ASSESSMENT DATE</t>
  </si>
  <si>
    <t>ECDC Competencies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</si>
</sst>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rgb="FFFF0000"/>
      <name val="Calibri"/>
      <scheme val="minor"/>
    </font>
    <font>
      <b/>
      <sz val="14"/>
      <color theme="4"/>
      <name val="Calibri"/>
      <scheme val="minor"/>
    </font>
    <font>
      <b/>
      <sz val="16"/>
      <color theme="1"/>
      <name val="Calibri"/>
      <scheme val="minor"/>
    </font>
    <font>
      <b/>
      <sz val="14"/>
      <color theme="1"/>
      <name val="Calibri"/>
      <scheme val="minor"/>
    </font>
    <font>
      <b/>
      <sz val="14"/>
      <color theme="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/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A6A6A6"/>
      </left>
      <right style="medium">
        <color rgb="FF000000"/>
      </right>
      <top/>
      <bottom style="medium">
        <color rgb="FF000000"/>
      </bottom>
      <diagonal/>
    </border>
    <border>
      <left style="thin">
        <color rgb="FF808080"/>
      </left>
      <right style="medium">
        <color rgb="FF000000"/>
      </right>
      <top style="medium">
        <color rgb="FF000000"/>
      </top>
      <bottom style="thin">
        <color rgb="FF80808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top" wrapText="1"/>
    </xf>
    <xf numFmtId="0" fontId="2" fillId="3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2" fillId="0" borderId="7" xfId="0" applyFont="1" applyBorder="1" applyAlignment="1">
      <alignment horizontal="center" vertical="center"/>
    </xf>
    <xf numFmtId="14" fontId="0" fillId="0" borderId="3" xfId="0" applyNumberFormat="1" applyBorder="1" applyAlignment="1">
      <alignment horizontal="left" vertical="top" wrapText="1"/>
    </xf>
    <xf numFmtId="0" fontId="2" fillId="5" borderId="7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center" wrapText="1" inden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1" fontId="2" fillId="0" borderId="11" xfId="0" applyNumberFormat="1" applyFon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E2F0D9"/>
        </patternFill>
      </fill>
    </dxf>
    <dxf>
      <fill>
        <patternFill>
          <bgColor rgb="FFFFD1D1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18"/>
  <sheetViews>
    <sheetView tabSelected="1" zoomScale="85" zoomScaleNormal="85" workbookViewId="0">
      <pane xSplit="3" ySplit="2" topLeftCell="D3" activePane="bottomRight" state="frozen"/>
      <selection pane="topRight"/>
      <selection pane="bottomLeft"/>
      <selection pane="bottomRight" activeCell="E8" sqref="E8"/>
    </sheetView>
  </sheetViews>
  <sheetFormatPr defaultColWidth="9.109375" defaultRowHeight="30" customHeight="1" x14ac:dyDescent="0.3"/>
  <cols>
    <col min="1" max="1" width="6.44140625" style="4" customWidth="1"/>
    <col min="2" max="2" width="8.88671875"/>
    <col min="3" max="3" width="61.109375" customWidth="1"/>
    <col min="4" max="138" width="10.6640625" style="4" customWidth="1"/>
  </cols>
  <sheetData>
    <row r="1" spans="1:138" s="3" customFormat="1" ht="30" customHeight="1" thickBot="1" x14ac:dyDescent="0.35">
      <c r="A1" s="22" t="s">
        <v>0</v>
      </c>
      <c r="B1" s="23"/>
      <c r="C1" s="24"/>
      <c r="D1" s="19" t="s">
        <v>9</v>
      </c>
      <c r="E1" s="20"/>
      <c r="F1" s="21"/>
      <c r="G1" s="19" t="s">
        <v>9</v>
      </c>
      <c r="H1" s="20"/>
      <c r="I1" s="21"/>
      <c r="J1" s="19" t="s">
        <v>9</v>
      </c>
      <c r="K1" s="20"/>
      <c r="L1" s="21"/>
      <c r="M1" s="19" t="s">
        <v>9</v>
      </c>
      <c r="N1" s="20"/>
      <c r="O1" s="21"/>
      <c r="P1" s="19" t="s">
        <v>9</v>
      </c>
      <c r="Q1" s="20"/>
      <c r="R1" s="21"/>
      <c r="S1" s="19" t="s">
        <v>9</v>
      </c>
      <c r="T1" s="20"/>
      <c r="U1" s="21"/>
      <c r="V1" s="19" t="s">
        <v>9</v>
      </c>
      <c r="W1" s="20"/>
      <c r="X1" s="21"/>
      <c r="Y1" s="19" t="s">
        <v>9</v>
      </c>
      <c r="Z1" s="20"/>
      <c r="AA1" s="21"/>
      <c r="AB1" s="19" t="s">
        <v>9</v>
      </c>
      <c r="AC1" s="20"/>
      <c r="AD1" s="21"/>
      <c r="AE1" s="19" t="s">
        <v>9</v>
      </c>
      <c r="AF1" s="20"/>
      <c r="AG1" s="21"/>
      <c r="AH1" s="19" t="s">
        <v>9</v>
      </c>
      <c r="AI1" s="20"/>
      <c r="AJ1" s="21"/>
      <c r="AK1" s="19" t="s">
        <v>9</v>
      </c>
      <c r="AL1" s="20"/>
      <c r="AM1" s="21"/>
      <c r="AN1" s="19" t="s">
        <v>9</v>
      </c>
      <c r="AO1" s="20"/>
      <c r="AP1" s="21"/>
      <c r="AQ1" s="19" t="s">
        <v>9</v>
      </c>
      <c r="AR1" s="20"/>
      <c r="AS1" s="21"/>
      <c r="AT1" s="19" t="s">
        <v>9</v>
      </c>
      <c r="AU1" s="20"/>
      <c r="AV1" s="21"/>
      <c r="AW1" s="19" t="s">
        <v>9</v>
      </c>
      <c r="AX1" s="20"/>
      <c r="AY1" s="21"/>
      <c r="AZ1" s="19" t="s">
        <v>9</v>
      </c>
      <c r="BA1" s="20"/>
      <c r="BB1" s="21"/>
      <c r="BC1" s="19" t="s">
        <v>9</v>
      </c>
      <c r="BD1" s="20"/>
      <c r="BE1" s="21"/>
      <c r="BF1" s="19" t="s">
        <v>9</v>
      </c>
      <c r="BG1" s="20"/>
      <c r="BH1" s="21"/>
      <c r="BI1" s="19" t="s">
        <v>9</v>
      </c>
      <c r="BJ1" s="20"/>
      <c r="BK1" s="21"/>
      <c r="BL1" s="19" t="s">
        <v>9</v>
      </c>
      <c r="BM1" s="20"/>
      <c r="BN1" s="21"/>
      <c r="BO1" s="19" t="s">
        <v>9</v>
      </c>
      <c r="BP1" s="20"/>
      <c r="BQ1" s="21"/>
      <c r="BR1" s="19" t="s">
        <v>9</v>
      </c>
      <c r="BS1" s="20"/>
      <c r="BT1" s="21"/>
      <c r="BU1" s="19" t="s">
        <v>9</v>
      </c>
      <c r="BV1" s="20"/>
      <c r="BW1" s="21"/>
      <c r="BX1" s="19" t="s">
        <v>9</v>
      </c>
      <c r="BY1" s="20"/>
      <c r="BZ1" s="21"/>
      <c r="CA1" s="19" t="s">
        <v>9</v>
      </c>
      <c r="CB1" s="20"/>
      <c r="CC1" s="21"/>
      <c r="CD1" s="19" t="s">
        <v>9</v>
      </c>
      <c r="CE1" s="20"/>
      <c r="CF1" s="21"/>
      <c r="CG1" s="19" t="s">
        <v>9</v>
      </c>
      <c r="CH1" s="20"/>
      <c r="CI1" s="21"/>
      <c r="CJ1" s="19" t="s">
        <v>9</v>
      </c>
      <c r="CK1" s="20"/>
      <c r="CL1" s="21"/>
      <c r="CM1" s="19" t="s">
        <v>9</v>
      </c>
      <c r="CN1" s="20"/>
      <c r="CO1" s="21"/>
      <c r="CP1" s="19" t="s">
        <v>9</v>
      </c>
      <c r="CQ1" s="20"/>
      <c r="CR1" s="21"/>
      <c r="CS1" s="19" t="s">
        <v>9</v>
      </c>
      <c r="CT1" s="20"/>
      <c r="CU1" s="21"/>
      <c r="CV1" s="19" t="s">
        <v>9</v>
      </c>
      <c r="CW1" s="20"/>
      <c r="CX1" s="21"/>
      <c r="CY1" s="19" t="s">
        <v>9</v>
      </c>
      <c r="CZ1" s="20"/>
      <c r="DA1" s="21"/>
      <c r="DB1" s="19" t="s">
        <v>9</v>
      </c>
      <c r="DC1" s="20"/>
      <c r="DD1" s="21"/>
      <c r="DE1" s="19" t="s">
        <v>9</v>
      </c>
      <c r="DF1" s="20"/>
      <c r="DG1" s="21"/>
      <c r="DH1" s="19" t="s">
        <v>9</v>
      </c>
      <c r="DI1" s="20"/>
      <c r="DJ1" s="21"/>
      <c r="DK1" s="19" t="s">
        <v>9</v>
      </c>
      <c r="DL1" s="20"/>
      <c r="DM1" s="21"/>
      <c r="DN1" s="19" t="s">
        <v>9</v>
      </c>
      <c r="DO1" s="20"/>
      <c r="DP1" s="21"/>
      <c r="DQ1" s="19" t="s">
        <v>9</v>
      </c>
      <c r="DR1" s="20"/>
      <c r="DS1" s="21"/>
      <c r="DT1" s="19" t="s">
        <v>9</v>
      </c>
      <c r="DU1" s="20"/>
      <c r="DV1" s="21"/>
      <c r="DW1" s="19" t="s">
        <v>9</v>
      </c>
      <c r="DX1" s="20"/>
      <c r="DY1" s="21"/>
      <c r="DZ1" s="19" t="s">
        <v>9</v>
      </c>
      <c r="EA1" s="20"/>
      <c r="EB1" s="21"/>
      <c r="EC1" s="19" t="s">
        <v>9</v>
      </c>
      <c r="ED1" s="20"/>
      <c r="EE1" s="21"/>
      <c r="EF1" s="19" t="s">
        <v>9</v>
      </c>
      <c r="EG1" s="20"/>
      <c r="EH1" s="21"/>
    </row>
    <row r="2" spans="1:138" s="3" customFormat="1" ht="30" customHeight="1" thickBot="1" x14ac:dyDescent="0.35">
      <c r="A2" s="25" t="s">
        <v>1</v>
      </c>
      <c r="B2" s="26"/>
      <c r="C2" s="15" t="s">
        <v>2</v>
      </c>
      <c r="D2" s="16" t="s">
        <v>10</v>
      </c>
      <c r="E2" s="17"/>
      <c r="F2" s="18"/>
      <c r="G2" s="16" t="s">
        <v>10</v>
      </c>
      <c r="H2" s="17"/>
      <c r="I2" s="18"/>
      <c r="J2" s="16" t="s">
        <v>10</v>
      </c>
      <c r="K2" s="17"/>
      <c r="L2" s="18"/>
      <c r="M2" s="16" t="s">
        <v>10</v>
      </c>
      <c r="N2" s="17"/>
      <c r="O2" s="18"/>
      <c r="P2" s="16" t="s">
        <v>10</v>
      </c>
      <c r="Q2" s="17"/>
      <c r="R2" s="18"/>
      <c r="S2" s="16" t="s">
        <v>10</v>
      </c>
      <c r="T2" s="17"/>
      <c r="U2" s="18"/>
      <c r="V2" s="16" t="s">
        <v>10</v>
      </c>
      <c r="W2" s="17"/>
      <c r="X2" s="18"/>
      <c r="Y2" s="16" t="s">
        <v>10</v>
      </c>
      <c r="Z2" s="17"/>
      <c r="AA2" s="18"/>
      <c r="AB2" s="16" t="s">
        <v>10</v>
      </c>
      <c r="AC2" s="17"/>
      <c r="AD2" s="18"/>
      <c r="AE2" s="16" t="s">
        <v>10</v>
      </c>
      <c r="AF2" s="17"/>
      <c r="AG2" s="18"/>
      <c r="AH2" s="16" t="s">
        <v>10</v>
      </c>
      <c r="AI2" s="17"/>
      <c r="AJ2" s="18"/>
      <c r="AK2" s="16" t="s">
        <v>10</v>
      </c>
      <c r="AL2" s="17"/>
      <c r="AM2" s="18"/>
      <c r="AN2" s="16" t="s">
        <v>10</v>
      </c>
      <c r="AO2" s="17"/>
      <c r="AP2" s="18"/>
      <c r="AQ2" s="16" t="s">
        <v>10</v>
      </c>
      <c r="AR2" s="17"/>
      <c r="AS2" s="18"/>
      <c r="AT2" s="16" t="s">
        <v>10</v>
      </c>
      <c r="AU2" s="17"/>
      <c r="AV2" s="18"/>
      <c r="AW2" s="16" t="s">
        <v>10</v>
      </c>
      <c r="AX2" s="17"/>
      <c r="AY2" s="18"/>
      <c r="AZ2" s="16" t="s">
        <v>10</v>
      </c>
      <c r="BA2" s="17"/>
      <c r="BB2" s="18"/>
      <c r="BC2" s="16" t="s">
        <v>10</v>
      </c>
      <c r="BD2" s="17"/>
      <c r="BE2" s="18"/>
      <c r="BF2" s="16" t="s">
        <v>10</v>
      </c>
      <c r="BG2" s="17"/>
      <c r="BH2" s="18"/>
      <c r="BI2" s="16" t="s">
        <v>10</v>
      </c>
      <c r="BJ2" s="17"/>
      <c r="BK2" s="18"/>
      <c r="BL2" s="16" t="s">
        <v>10</v>
      </c>
      <c r="BM2" s="17"/>
      <c r="BN2" s="18"/>
      <c r="BO2" s="16" t="s">
        <v>10</v>
      </c>
      <c r="BP2" s="17"/>
      <c r="BQ2" s="18"/>
      <c r="BR2" s="16" t="s">
        <v>10</v>
      </c>
      <c r="BS2" s="17"/>
      <c r="BT2" s="18"/>
      <c r="BU2" s="16" t="s">
        <v>10</v>
      </c>
      <c r="BV2" s="17"/>
      <c r="BW2" s="18"/>
      <c r="BX2" s="16" t="s">
        <v>10</v>
      </c>
      <c r="BY2" s="17"/>
      <c r="BZ2" s="18"/>
      <c r="CA2" s="16" t="s">
        <v>10</v>
      </c>
      <c r="CB2" s="17"/>
      <c r="CC2" s="18"/>
      <c r="CD2" s="16" t="s">
        <v>10</v>
      </c>
      <c r="CE2" s="17"/>
      <c r="CF2" s="18"/>
      <c r="CG2" s="16" t="s">
        <v>10</v>
      </c>
      <c r="CH2" s="17"/>
      <c r="CI2" s="18"/>
      <c r="CJ2" s="16" t="s">
        <v>10</v>
      </c>
      <c r="CK2" s="17"/>
      <c r="CL2" s="18"/>
      <c r="CM2" s="16" t="s">
        <v>10</v>
      </c>
      <c r="CN2" s="17"/>
      <c r="CO2" s="18"/>
      <c r="CP2" s="16" t="s">
        <v>10</v>
      </c>
      <c r="CQ2" s="17"/>
      <c r="CR2" s="18"/>
      <c r="CS2" s="16" t="s">
        <v>10</v>
      </c>
      <c r="CT2" s="17"/>
      <c r="CU2" s="18"/>
      <c r="CV2" s="16" t="s">
        <v>10</v>
      </c>
      <c r="CW2" s="17"/>
      <c r="CX2" s="18"/>
      <c r="CY2" s="16" t="s">
        <v>10</v>
      </c>
      <c r="CZ2" s="17"/>
      <c r="DA2" s="18"/>
      <c r="DB2" s="16" t="s">
        <v>10</v>
      </c>
      <c r="DC2" s="17"/>
      <c r="DD2" s="18"/>
      <c r="DE2" s="16" t="s">
        <v>10</v>
      </c>
      <c r="DF2" s="17"/>
      <c r="DG2" s="18"/>
      <c r="DH2" s="16" t="s">
        <v>10</v>
      </c>
      <c r="DI2" s="17"/>
      <c r="DJ2" s="18"/>
      <c r="DK2" s="16" t="s">
        <v>10</v>
      </c>
      <c r="DL2" s="17"/>
      <c r="DM2" s="18"/>
      <c r="DN2" s="16" t="s">
        <v>10</v>
      </c>
      <c r="DO2" s="17"/>
      <c r="DP2" s="18"/>
      <c r="DQ2" s="16" t="s">
        <v>10</v>
      </c>
      <c r="DR2" s="17"/>
      <c r="DS2" s="18"/>
      <c r="DT2" s="16" t="s">
        <v>10</v>
      </c>
      <c r="DU2" s="17"/>
      <c r="DV2" s="18"/>
      <c r="DW2" s="16" t="s">
        <v>10</v>
      </c>
      <c r="DX2" s="17"/>
      <c r="DY2" s="18"/>
      <c r="DZ2" s="16" t="s">
        <v>10</v>
      </c>
      <c r="EA2" s="17"/>
      <c r="EB2" s="18"/>
      <c r="EC2" s="16" t="s">
        <v>10</v>
      </c>
      <c r="ED2" s="17"/>
      <c r="EE2" s="18"/>
      <c r="EF2" s="16" t="s">
        <v>10</v>
      </c>
      <c r="EG2" s="17"/>
      <c r="EH2" s="18"/>
    </row>
    <row r="3" spans="1:138" s="3" customFormat="1" ht="30" customHeight="1" thickBot="1" x14ac:dyDescent="0.35">
      <c r="A3" s="27" t="s">
        <v>5</v>
      </c>
      <c r="B3" s="28"/>
      <c r="C3" s="29"/>
      <c r="D3" s="16" t="s">
        <v>11</v>
      </c>
      <c r="E3" s="17"/>
      <c r="F3" s="18"/>
      <c r="G3" s="16"/>
      <c r="H3" s="17"/>
      <c r="I3" s="18"/>
      <c r="J3" s="16"/>
      <c r="K3" s="17"/>
      <c r="L3" s="18"/>
      <c r="M3" s="16"/>
      <c r="N3" s="17"/>
      <c r="O3" s="18"/>
      <c r="P3" s="16"/>
      <c r="Q3" s="17"/>
      <c r="R3" s="18"/>
      <c r="S3" s="30"/>
      <c r="T3" s="30"/>
      <c r="U3" s="31"/>
      <c r="V3" s="30"/>
      <c r="W3" s="30"/>
      <c r="X3" s="31"/>
      <c r="Y3" s="30"/>
      <c r="Z3" s="30"/>
      <c r="AA3" s="31"/>
      <c r="AB3" s="30"/>
      <c r="AC3" s="30"/>
      <c r="AD3" s="31"/>
      <c r="AE3" s="30"/>
      <c r="AF3" s="30"/>
      <c r="AG3" s="31"/>
      <c r="AH3" s="30"/>
      <c r="AI3" s="30"/>
      <c r="AJ3" s="31"/>
      <c r="AK3" s="30"/>
      <c r="AL3" s="30"/>
      <c r="AM3" s="31"/>
      <c r="AN3" s="30"/>
      <c r="AO3" s="30"/>
      <c r="AP3" s="31"/>
      <c r="AQ3" s="30"/>
      <c r="AR3" s="30"/>
      <c r="AS3" s="31"/>
      <c r="AT3" s="30"/>
      <c r="AU3" s="30"/>
      <c r="AV3" s="31"/>
      <c r="AW3" s="30"/>
      <c r="AX3" s="30"/>
      <c r="AY3" s="31"/>
      <c r="AZ3" s="30"/>
      <c r="BA3" s="30"/>
      <c r="BB3" s="31"/>
      <c r="BC3" s="30"/>
      <c r="BD3" s="30"/>
      <c r="BE3" s="31"/>
      <c r="BF3" s="30"/>
      <c r="BG3" s="30"/>
      <c r="BH3" s="31"/>
      <c r="BI3" s="30"/>
      <c r="BJ3" s="30"/>
      <c r="BK3" s="31"/>
      <c r="BL3" s="30"/>
      <c r="BM3" s="30"/>
      <c r="BN3" s="31"/>
      <c r="BO3" s="30"/>
      <c r="BP3" s="30"/>
      <c r="BQ3" s="31"/>
      <c r="BR3" s="30"/>
      <c r="BS3" s="30"/>
      <c r="BT3" s="31"/>
      <c r="BU3" s="30"/>
      <c r="BV3" s="30"/>
      <c r="BW3" s="31"/>
      <c r="BX3" s="30"/>
      <c r="BY3" s="30"/>
      <c r="BZ3" s="31"/>
      <c r="CA3" s="30"/>
      <c r="CB3" s="30"/>
      <c r="CC3" s="31"/>
      <c r="CD3" s="30"/>
      <c r="CE3" s="30"/>
      <c r="CF3" s="31"/>
      <c r="CG3" s="30"/>
      <c r="CH3" s="30"/>
      <c r="CI3" s="31"/>
      <c r="CJ3" s="30"/>
      <c r="CK3" s="30"/>
      <c r="CL3" s="31"/>
      <c r="CM3" s="30"/>
      <c r="CN3" s="30"/>
      <c r="CO3" s="31"/>
      <c r="CP3" s="30"/>
      <c r="CQ3" s="30"/>
      <c r="CR3" s="31"/>
      <c r="CS3" s="30"/>
      <c r="CT3" s="30"/>
      <c r="CU3" s="31"/>
      <c r="CV3" s="30"/>
      <c r="CW3" s="30"/>
      <c r="CX3" s="31"/>
      <c r="CY3" s="30"/>
      <c r="CZ3" s="30"/>
      <c r="DA3" s="31"/>
      <c r="DB3" s="30"/>
      <c r="DC3" s="30"/>
      <c r="DD3" s="31"/>
      <c r="DE3" s="30"/>
      <c r="DF3" s="30"/>
      <c r="DG3" s="31"/>
      <c r="DH3" s="30"/>
      <c r="DI3" s="30"/>
      <c r="DJ3" s="31"/>
      <c r="DK3" s="30"/>
      <c r="DL3" s="30"/>
      <c r="DM3" s="31"/>
      <c r="DN3" s="30"/>
      <c r="DO3" s="30"/>
      <c r="DP3" s="31"/>
      <c r="DQ3" s="30"/>
      <c r="DR3" s="30"/>
      <c r="DS3" s="31"/>
      <c r="DT3" s="30"/>
      <c r="DU3" s="30"/>
      <c r="DV3" s="31"/>
      <c r="DW3" s="30"/>
      <c r="DX3" s="30"/>
      <c r="DY3" s="31"/>
      <c r="DZ3" s="30"/>
      <c r="EA3" s="30"/>
      <c r="EB3" s="31"/>
      <c r="EC3" s="30"/>
      <c r="ED3" s="30"/>
      <c r="EE3" s="31"/>
      <c r="EF3" s="30"/>
      <c r="EG3" s="30"/>
      <c r="EH3" s="31"/>
    </row>
    <row r="4" spans="1:138" ht="30" customHeight="1" thickBot="1" x14ac:dyDescent="0.35">
      <c r="A4" s="32" t="s">
        <v>3</v>
      </c>
      <c r="B4" s="33" t="s">
        <v>4</v>
      </c>
      <c r="C4" s="34"/>
      <c r="D4" s="35" t="s">
        <v>6</v>
      </c>
      <c r="E4" s="36" t="s">
        <v>7</v>
      </c>
      <c r="F4" s="36" t="s">
        <v>8</v>
      </c>
      <c r="G4" s="35" t="s">
        <v>6</v>
      </c>
      <c r="H4" s="36" t="s">
        <v>7</v>
      </c>
      <c r="I4" s="36" t="s">
        <v>8</v>
      </c>
      <c r="J4" s="35" t="s">
        <v>6</v>
      </c>
      <c r="K4" s="36" t="s">
        <v>7</v>
      </c>
      <c r="L4" s="36" t="s">
        <v>8</v>
      </c>
      <c r="M4" s="35" t="s">
        <v>6</v>
      </c>
      <c r="N4" s="36" t="s">
        <v>7</v>
      </c>
      <c r="O4" s="36" t="s">
        <v>8</v>
      </c>
      <c r="P4" s="35" t="s">
        <v>6</v>
      </c>
      <c r="Q4" s="36" t="s">
        <v>7</v>
      </c>
      <c r="R4" s="36" t="s">
        <v>8</v>
      </c>
      <c r="S4" s="35" t="s">
        <v>6</v>
      </c>
      <c r="T4" s="36" t="s">
        <v>7</v>
      </c>
      <c r="U4" s="36" t="s">
        <v>8</v>
      </c>
      <c r="V4" s="35" t="s">
        <v>6</v>
      </c>
      <c r="W4" s="36" t="s">
        <v>7</v>
      </c>
      <c r="X4" s="36" t="s">
        <v>8</v>
      </c>
      <c r="Y4" s="35" t="s">
        <v>6</v>
      </c>
      <c r="Z4" s="36" t="s">
        <v>7</v>
      </c>
      <c r="AA4" s="36" t="s">
        <v>8</v>
      </c>
      <c r="AB4" s="35" t="s">
        <v>6</v>
      </c>
      <c r="AC4" s="36" t="s">
        <v>7</v>
      </c>
      <c r="AD4" s="36" t="s">
        <v>8</v>
      </c>
      <c r="AE4" s="35" t="s">
        <v>6</v>
      </c>
      <c r="AF4" s="36" t="s">
        <v>7</v>
      </c>
      <c r="AG4" s="36" t="s">
        <v>8</v>
      </c>
      <c r="AH4" s="35" t="s">
        <v>6</v>
      </c>
      <c r="AI4" s="36" t="s">
        <v>7</v>
      </c>
      <c r="AJ4" s="36" t="s">
        <v>8</v>
      </c>
      <c r="AK4" s="35" t="s">
        <v>6</v>
      </c>
      <c r="AL4" s="36" t="s">
        <v>7</v>
      </c>
      <c r="AM4" s="36" t="s">
        <v>8</v>
      </c>
      <c r="AN4" s="35" t="s">
        <v>6</v>
      </c>
      <c r="AO4" s="36" t="s">
        <v>7</v>
      </c>
      <c r="AP4" s="36" t="s">
        <v>8</v>
      </c>
      <c r="AQ4" s="35" t="s">
        <v>6</v>
      </c>
      <c r="AR4" s="36" t="s">
        <v>7</v>
      </c>
      <c r="AS4" s="36" t="s">
        <v>8</v>
      </c>
      <c r="AT4" s="35" t="s">
        <v>6</v>
      </c>
      <c r="AU4" s="36" t="s">
        <v>7</v>
      </c>
      <c r="AV4" s="36" t="s">
        <v>8</v>
      </c>
      <c r="AW4" s="35" t="s">
        <v>6</v>
      </c>
      <c r="AX4" s="36" t="s">
        <v>7</v>
      </c>
      <c r="AY4" s="36" t="s">
        <v>8</v>
      </c>
      <c r="AZ4" s="35" t="s">
        <v>6</v>
      </c>
      <c r="BA4" s="36" t="s">
        <v>7</v>
      </c>
      <c r="BB4" s="36" t="s">
        <v>8</v>
      </c>
      <c r="BC4" s="35" t="s">
        <v>6</v>
      </c>
      <c r="BD4" s="36" t="s">
        <v>7</v>
      </c>
      <c r="BE4" s="36" t="s">
        <v>8</v>
      </c>
      <c r="BF4" s="35" t="s">
        <v>6</v>
      </c>
      <c r="BG4" s="36" t="s">
        <v>7</v>
      </c>
      <c r="BH4" s="36" t="s">
        <v>8</v>
      </c>
      <c r="BI4" s="35" t="s">
        <v>6</v>
      </c>
      <c r="BJ4" s="36" t="s">
        <v>7</v>
      </c>
      <c r="BK4" s="36" t="s">
        <v>8</v>
      </c>
      <c r="BL4" s="35" t="s">
        <v>6</v>
      </c>
      <c r="BM4" s="36" t="s">
        <v>7</v>
      </c>
      <c r="BN4" s="36" t="s">
        <v>8</v>
      </c>
      <c r="BO4" s="35" t="s">
        <v>6</v>
      </c>
      <c r="BP4" s="36" t="s">
        <v>7</v>
      </c>
      <c r="BQ4" s="36" t="s">
        <v>8</v>
      </c>
      <c r="BR4" s="35" t="s">
        <v>6</v>
      </c>
      <c r="BS4" s="36" t="s">
        <v>7</v>
      </c>
      <c r="BT4" s="36" t="s">
        <v>8</v>
      </c>
      <c r="BU4" s="35" t="s">
        <v>6</v>
      </c>
      <c r="BV4" s="36" t="s">
        <v>7</v>
      </c>
      <c r="BW4" s="36" t="s">
        <v>8</v>
      </c>
      <c r="BX4" s="35" t="s">
        <v>6</v>
      </c>
      <c r="BY4" s="36" t="s">
        <v>7</v>
      </c>
      <c r="BZ4" s="36" t="s">
        <v>8</v>
      </c>
      <c r="CA4" s="35" t="s">
        <v>6</v>
      </c>
      <c r="CB4" s="36" t="s">
        <v>7</v>
      </c>
      <c r="CC4" s="36" t="s">
        <v>8</v>
      </c>
      <c r="CD4" s="35" t="s">
        <v>6</v>
      </c>
      <c r="CE4" s="36" t="s">
        <v>7</v>
      </c>
      <c r="CF4" s="36" t="s">
        <v>8</v>
      </c>
      <c r="CG4" s="35" t="s">
        <v>6</v>
      </c>
      <c r="CH4" s="36" t="s">
        <v>7</v>
      </c>
      <c r="CI4" s="36" t="s">
        <v>8</v>
      </c>
      <c r="CJ4" s="35" t="s">
        <v>6</v>
      </c>
      <c r="CK4" s="36" t="s">
        <v>7</v>
      </c>
      <c r="CL4" s="36" t="s">
        <v>8</v>
      </c>
      <c r="CM4" s="35" t="s">
        <v>6</v>
      </c>
      <c r="CN4" s="36" t="s">
        <v>7</v>
      </c>
      <c r="CO4" s="36" t="s">
        <v>8</v>
      </c>
      <c r="CP4" s="35" t="s">
        <v>6</v>
      </c>
      <c r="CQ4" s="36" t="s">
        <v>7</v>
      </c>
      <c r="CR4" s="36" t="s">
        <v>8</v>
      </c>
      <c r="CS4" s="35" t="s">
        <v>6</v>
      </c>
      <c r="CT4" s="36" t="s">
        <v>7</v>
      </c>
      <c r="CU4" s="36" t="s">
        <v>8</v>
      </c>
      <c r="CV4" s="35" t="s">
        <v>6</v>
      </c>
      <c r="CW4" s="36" t="s">
        <v>7</v>
      </c>
      <c r="CX4" s="36" t="s">
        <v>8</v>
      </c>
      <c r="CY4" s="35" t="s">
        <v>6</v>
      </c>
      <c r="CZ4" s="36" t="s">
        <v>7</v>
      </c>
      <c r="DA4" s="36" t="s">
        <v>8</v>
      </c>
      <c r="DB4" s="35" t="s">
        <v>6</v>
      </c>
      <c r="DC4" s="36" t="s">
        <v>7</v>
      </c>
      <c r="DD4" s="36" t="s">
        <v>8</v>
      </c>
      <c r="DE4" s="35" t="s">
        <v>6</v>
      </c>
      <c r="DF4" s="36" t="s">
        <v>7</v>
      </c>
      <c r="DG4" s="36" t="s">
        <v>8</v>
      </c>
      <c r="DH4" s="35" t="s">
        <v>6</v>
      </c>
      <c r="DI4" s="36" t="s">
        <v>7</v>
      </c>
      <c r="DJ4" s="36" t="s">
        <v>8</v>
      </c>
      <c r="DK4" s="35" t="s">
        <v>6</v>
      </c>
      <c r="DL4" s="36" t="s">
        <v>7</v>
      </c>
      <c r="DM4" s="36" t="s">
        <v>8</v>
      </c>
      <c r="DN4" s="35" t="s">
        <v>6</v>
      </c>
      <c r="DO4" s="36" t="s">
        <v>7</v>
      </c>
      <c r="DP4" s="36" t="s">
        <v>8</v>
      </c>
      <c r="DQ4" s="35" t="s">
        <v>6</v>
      </c>
      <c r="DR4" s="36" t="s">
        <v>7</v>
      </c>
      <c r="DS4" s="36" t="s">
        <v>8</v>
      </c>
      <c r="DT4" s="35" t="s">
        <v>6</v>
      </c>
      <c r="DU4" s="36" t="s">
        <v>7</v>
      </c>
      <c r="DV4" s="36" t="s">
        <v>8</v>
      </c>
      <c r="DW4" s="35" t="s">
        <v>6</v>
      </c>
      <c r="DX4" s="36" t="s">
        <v>7</v>
      </c>
      <c r="DY4" s="36" t="s">
        <v>8</v>
      </c>
      <c r="DZ4" s="35" t="s">
        <v>6</v>
      </c>
      <c r="EA4" s="36" t="s">
        <v>7</v>
      </c>
      <c r="EB4" s="36" t="s">
        <v>8</v>
      </c>
      <c r="EC4" s="35" t="s">
        <v>6</v>
      </c>
      <c r="ED4" s="36" t="s">
        <v>7</v>
      </c>
      <c r="EE4" s="36" t="s">
        <v>8</v>
      </c>
      <c r="EF4" s="35" t="s">
        <v>6</v>
      </c>
      <c r="EG4" s="36" t="s">
        <v>7</v>
      </c>
      <c r="EH4" s="36" t="s">
        <v>8</v>
      </c>
    </row>
    <row r="5" spans="1:138" ht="30" customHeight="1" x14ac:dyDescent="0.3">
      <c r="A5" s="8">
        <v>1</v>
      </c>
      <c r="B5" s="9">
        <v>1</v>
      </c>
      <c r="C5" s="10" t="s">
        <v>12</v>
      </c>
      <c r="D5" s="13"/>
      <c r="E5" s="13"/>
      <c r="F5" s="13"/>
      <c r="G5" s="11"/>
      <c r="H5" s="13"/>
      <c r="I5" s="13"/>
      <c r="J5" s="13"/>
      <c r="K5" s="11"/>
      <c r="L5" s="13"/>
      <c r="M5" s="13"/>
      <c r="N5" s="13"/>
      <c r="O5" s="11"/>
      <c r="P5" s="13"/>
      <c r="Q5" s="13"/>
      <c r="R5" s="13"/>
      <c r="S5" s="11"/>
      <c r="T5" s="11"/>
      <c r="U5" s="13"/>
      <c r="V5" s="13"/>
      <c r="W5" s="13"/>
      <c r="X5" s="11"/>
      <c r="Y5" s="13"/>
      <c r="Z5" s="13"/>
      <c r="AA5" s="13"/>
      <c r="AB5" s="11"/>
      <c r="AC5" s="13"/>
      <c r="AD5" s="13"/>
      <c r="AE5" s="13"/>
      <c r="AF5" s="11"/>
      <c r="AG5" s="13"/>
      <c r="AH5" s="13"/>
      <c r="AI5" s="13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3"/>
      <c r="AX5" s="13"/>
      <c r="AY5" s="13"/>
      <c r="AZ5" s="11"/>
      <c r="BA5" s="13"/>
      <c r="BB5" s="13"/>
      <c r="BC5" s="13"/>
      <c r="BD5" s="11"/>
      <c r="BE5" s="13"/>
      <c r="BF5" s="13"/>
      <c r="BG5" s="13"/>
      <c r="BH5" s="11"/>
      <c r="BI5" s="13"/>
      <c r="BJ5" s="13"/>
      <c r="BK5" s="13"/>
      <c r="BL5" s="11"/>
      <c r="BM5" s="11"/>
      <c r="BN5" s="13"/>
      <c r="BO5" s="13"/>
      <c r="BP5" s="13"/>
      <c r="BQ5" s="11"/>
      <c r="BR5" s="13"/>
      <c r="BS5" s="13"/>
      <c r="BT5" s="13"/>
      <c r="BU5" s="11"/>
      <c r="BV5" s="13"/>
      <c r="BW5" s="13"/>
      <c r="BX5" s="13"/>
      <c r="BY5" s="11"/>
      <c r="BZ5" s="13"/>
      <c r="CA5" s="13"/>
      <c r="CB5" s="13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3"/>
      <c r="CQ5" s="13"/>
      <c r="CR5" s="13"/>
      <c r="CS5" s="11"/>
      <c r="CT5" s="13"/>
      <c r="CU5" s="13"/>
      <c r="CV5" s="13"/>
      <c r="CW5" s="11"/>
      <c r="CX5" s="13"/>
      <c r="CY5" s="13"/>
      <c r="CZ5" s="13"/>
      <c r="DA5" s="11"/>
      <c r="DB5" s="13"/>
      <c r="DC5" s="13"/>
      <c r="DD5" s="13"/>
      <c r="DE5" s="11"/>
      <c r="DF5" s="11"/>
      <c r="DG5" s="13"/>
      <c r="DH5" s="13"/>
      <c r="DI5" s="13"/>
      <c r="DJ5" s="11"/>
      <c r="DK5" s="13"/>
      <c r="DL5" s="13"/>
      <c r="DM5" s="13"/>
      <c r="DN5" s="11"/>
      <c r="DO5" s="13"/>
      <c r="DP5" s="13"/>
      <c r="DQ5" s="13"/>
      <c r="DR5" s="11"/>
      <c r="DS5" s="13"/>
      <c r="DT5" s="13"/>
      <c r="DU5" s="13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</row>
    <row r="6" spans="1:138" ht="30" customHeight="1" x14ac:dyDescent="0.3">
      <c r="A6" s="6">
        <v>2</v>
      </c>
      <c r="B6" s="5">
        <v>2</v>
      </c>
      <c r="C6" s="7"/>
      <c r="D6" s="13"/>
      <c r="E6" s="13"/>
      <c r="F6" s="13"/>
      <c r="G6" s="11"/>
      <c r="H6" s="13"/>
      <c r="I6" s="13"/>
      <c r="J6" s="13"/>
      <c r="K6" s="11"/>
      <c r="L6" s="13"/>
      <c r="M6" s="13"/>
      <c r="N6" s="13"/>
      <c r="O6" s="11"/>
      <c r="P6" s="13"/>
      <c r="Q6" s="13"/>
      <c r="R6" s="13"/>
      <c r="S6" s="11"/>
      <c r="T6" s="11"/>
      <c r="U6" s="13"/>
      <c r="V6" s="13"/>
      <c r="W6" s="13"/>
      <c r="X6" s="11"/>
      <c r="Y6" s="13"/>
      <c r="Z6" s="13"/>
      <c r="AA6" s="13"/>
      <c r="AB6" s="11"/>
      <c r="AC6" s="13"/>
      <c r="AD6" s="13"/>
      <c r="AE6" s="13"/>
      <c r="AF6" s="11"/>
      <c r="AG6" s="13"/>
      <c r="AH6" s="13"/>
      <c r="AI6" s="13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3"/>
      <c r="AX6" s="13"/>
      <c r="AY6" s="13"/>
      <c r="AZ6" s="11"/>
      <c r="BA6" s="13"/>
      <c r="BB6" s="13"/>
      <c r="BC6" s="13"/>
      <c r="BD6" s="11"/>
      <c r="BE6" s="13"/>
      <c r="BF6" s="13"/>
      <c r="BG6" s="13"/>
      <c r="BH6" s="11"/>
      <c r="BI6" s="13"/>
      <c r="BJ6" s="13"/>
      <c r="BK6" s="13"/>
      <c r="BL6" s="11"/>
      <c r="BM6" s="11"/>
      <c r="BN6" s="13"/>
      <c r="BO6" s="13"/>
      <c r="BP6" s="13"/>
      <c r="BQ6" s="11"/>
      <c r="BR6" s="13"/>
      <c r="BS6" s="13"/>
      <c r="BT6" s="13"/>
      <c r="BU6" s="11"/>
      <c r="BV6" s="13"/>
      <c r="BW6" s="13"/>
      <c r="BX6" s="13"/>
      <c r="BY6" s="11"/>
      <c r="BZ6" s="13"/>
      <c r="CA6" s="13"/>
      <c r="CB6" s="13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3"/>
      <c r="CQ6" s="13"/>
      <c r="CR6" s="13"/>
      <c r="CS6" s="11"/>
      <c r="CT6" s="13"/>
      <c r="CU6" s="13"/>
      <c r="CV6" s="13"/>
      <c r="CW6" s="11"/>
      <c r="CX6" s="13"/>
      <c r="CY6" s="13"/>
      <c r="CZ6" s="13"/>
      <c r="DA6" s="11"/>
      <c r="DB6" s="13"/>
      <c r="DC6" s="13"/>
      <c r="DD6" s="13"/>
      <c r="DE6" s="11"/>
      <c r="DF6" s="11"/>
      <c r="DG6" s="13"/>
      <c r="DH6" s="13"/>
      <c r="DI6" s="13"/>
      <c r="DJ6" s="11"/>
      <c r="DK6" s="13"/>
      <c r="DL6" s="13"/>
      <c r="DM6" s="13"/>
      <c r="DN6" s="11"/>
      <c r="DO6" s="13"/>
      <c r="DP6" s="13"/>
      <c r="DQ6" s="13"/>
      <c r="DR6" s="11"/>
      <c r="DS6" s="13"/>
      <c r="DT6" s="13"/>
      <c r="DU6" s="13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</row>
    <row r="7" spans="1:138" ht="30" customHeight="1" x14ac:dyDescent="0.3">
      <c r="A7" s="6">
        <v>3</v>
      </c>
      <c r="B7" s="5">
        <v>3</v>
      </c>
      <c r="C7" s="12"/>
      <c r="D7" s="13"/>
      <c r="E7" s="13"/>
      <c r="F7" s="13"/>
      <c r="G7" s="11"/>
      <c r="H7" s="13"/>
      <c r="I7" s="13"/>
      <c r="J7" s="13"/>
      <c r="K7" s="11"/>
      <c r="L7" s="13"/>
      <c r="M7" s="13"/>
      <c r="N7" s="13"/>
      <c r="O7" s="11"/>
      <c r="P7" s="13"/>
      <c r="Q7" s="13"/>
      <c r="R7" s="13"/>
      <c r="S7" s="11"/>
      <c r="T7" s="11"/>
      <c r="U7" s="13"/>
      <c r="V7" s="13"/>
      <c r="W7" s="13"/>
      <c r="X7" s="11"/>
      <c r="Y7" s="13"/>
      <c r="Z7" s="13"/>
      <c r="AA7" s="13"/>
      <c r="AB7" s="11"/>
      <c r="AC7" s="13"/>
      <c r="AD7" s="13"/>
      <c r="AE7" s="13"/>
      <c r="AF7" s="11"/>
      <c r="AG7" s="13"/>
      <c r="AH7" s="13"/>
      <c r="AI7" s="13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3"/>
      <c r="AX7" s="13"/>
      <c r="AY7" s="13"/>
      <c r="AZ7" s="11"/>
      <c r="BA7" s="13"/>
      <c r="BB7" s="13"/>
      <c r="BC7" s="13"/>
      <c r="BD7" s="11"/>
      <c r="BE7" s="13"/>
      <c r="BF7" s="13"/>
      <c r="BG7" s="13"/>
      <c r="BH7" s="11"/>
      <c r="BI7" s="13"/>
      <c r="BJ7" s="13"/>
      <c r="BK7" s="13"/>
      <c r="BL7" s="11"/>
      <c r="BM7" s="11"/>
      <c r="BN7" s="13"/>
      <c r="BO7" s="13"/>
      <c r="BP7" s="13"/>
      <c r="BQ7" s="11"/>
      <c r="BR7" s="13"/>
      <c r="BS7" s="13"/>
      <c r="BT7" s="13"/>
      <c r="BU7" s="11"/>
      <c r="BV7" s="13"/>
      <c r="BW7" s="13"/>
      <c r="BX7" s="13"/>
      <c r="BY7" s="11"/>
      <c r="BZ7" s="13"/>
      <c r="CA7" s="13"/>
      <c r="CB7" s="13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3"/>
      <c r="CQ7" s="13"/>
      <c r="CR7" s="13"/>
      <c r="CS7" s="11"/>
      <c r="CT7" s="13"/>
      <c r="CU7" s="13"/>
      <c r="CV7" s="13"/>
      <c r="CW7" s="11"/>
      <c r="CX7" s="13"/>
      <c r="CY7" s="13"/>
      <c r="CZ7" s="13"/>
      <c r="DA7" s="11"/>
      <c r="DB7" s="13"/>
      <c r="DC7" s="13"/>
      <c r="DD7" s="13"/>
      <c r="DE7" s="11"/>
      <c r="DF7" s="11"/>
      <c r="DG7" s="13"/>
      <c r="DH7" s="13"/>
      <c r="DI7" s="13"/>
      <c r="DJ7" s="11"/>
      <c r="DK7" s="13"/>
      <c r="DL7" s="13"/>
      <c r="DM7" s="13"/>
      <c r="DN7" s="11"/>
      <c r="DO7" s="13"/>
      <c r="DP7" s="13"/>
      <c r="DQ7" s="13"/>
      <c r="DR7" s="11"/>
      <c r="DS7" s="13"/>
      <c r="DT7" s="13"/>
      <c r="DU7" s="13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</row>
    <row r="8" spans="1:138" ht="30" customHeight="1" x14ac:dyDescent="0.3">
      <c r="A8" s="6">
        <v>4</v>
      </c>
      <c r="B8" s="5">
        <v>4</v>
      </c>
      <c r="C8" s="7"/>
      <c r="D8" s="13"/>
      <c r="E8" s="13"/>
      <c r="F8" s="13"/>
      <c r="G8" s="11"/>
      <c r="H8" s="13"/>
      <c r="I8" s="13"/>
      <c r="J8" s="13"/>
      <c r="K8" s="11"/>
      <c r="L8" s="13"/>
      <c r="M8" s="13"/>
      <c r="N8" s="13"/>
      <c r="O8" s="11"/>
      <c r="P8" s="13"/>
      <c r="Q8" s="13"/>
      <c r="R8" s="13"/>
      <c r="S8" s="11"/>
      <c r="T8" s="11"/>
      <c r="U8" s="13"/>
      <c r="V8" s="13"/>
      <c r="W8" s="13"/>
      <c r="X8" s="11"/>
      <c r="Y8" s="13"/>
      <c r="Z8" s="13"/>
      <c r="AA8" s="13"/>
      <c r="AB8" s="11"/>
      <c r="AC8" s="13"/>
      <c r="AD8" s="13"/>
      <c r="AE8" s="13"/>
      <c r="AF8" s="11"/>
      <c r="AG8" s="13"/>
      <c r="AH8" s="13"/>
      <c r="AI8" s="13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3"/>
      <c r="AX8" s="13"/>
      <c r="AY8" s="13"/>
      <c r="AZ8" s="11"/>
      <c r="BA8" s="13"/>
      <c r="BB8" s="13"/>
      <c r="BC8" s="13"/>
      <c r="BD8" s="11"/>
      <c r="BE8" s="13"/>
      <c r="BF8" s="13"/>
      <c r="BG8" s="13"/>
      <c r="BH8" s="11"/>
      <c r="BI8" s="13"/>
      <c r="BJ8" s="13"/>
      <c r="BK8" s="13"/>
      <c r="BL8" s="11"/>
      <c r="BM8" s="11"/>
      <c r="BN8" s="13"/>
      <c r="BO8" s="13"/>
      <c r="BP8" s="13"/>
      <c r="BQ8" s="11"/>
      <c r="BR8" s="13"/>
      <c r="BS8" s="13"/>
      <c r="BT8" s="13"/>
      <c r="BU8" s="11"/>
      <c r="BV8" s="13"/>
      <c r="BW8" s="13"/>
      <c r="BX8" s="13"/>
      <c r="BY8" s="11"/>
      <c r="BZ8" s="13"/>
      <c r="CA8" s="13"/>
      <c r="CB8" s="13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3"/>
      <c r="CQ8" s="13"/>
      <c r="CR8" s="13"/>
      <c r="CS8" s="11"/>
      <c r="CT8" s="13"/>
      <c r="CU8" s="13"/>
      <c r="CV8" s="13"/>
      <c r="CW8" s="11"/>
      <c r="CX8" s="13"/>
      <c r="CY8" s="13"/>
      <c r="CZ8" s="13"/>
      <c r="DA8" s="11"/>
      <c r="DB8" s="13"/>
      <c r="DC8" s="13"/>
      <c r="DD8" s="13"/>
      <c r="DE8" s="11"/>
      <c r="DF8" s="11"/>
      <c r="DG8" s="13"/>
      <c r="DH8" s="13"/>
      <c r="DI8" s="13"/>
      <c r="DJ8" s="11"/>
      <c r="DK8" s="13"/>
      <c r="DL8" s="13"/>
      <c r="DM8" s="13"/>
      <c r="DN8" s="11"/>
      <c r="DO8" s="13"/>
      <c r="DP8" s="13"/>
      <c r="DQ8" s="13"/>
      <c r="DR8" s="11"/>
      <c r="DS8" s="13"/>
      <c r="DT8" s="13"/>
      <c r="DU8" s="13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</row>
    <row r="9" spans="1:138" ht="30" customHeight="1" x14ac:dyDescent="0.3">
      <c r="A9" s="6">
        <v>5</v>
      </c>
      <c r="B9" s="5">
        <v>5</v>
      </c>
      <c r="C9" s="7"/>
      <c r="D9" s="13"/>
      <c r="E9" s="13"/>
      <c r="F9" s="13"/>
      <c r="G9" s="11"/>
      <c r="H9" s="13"/>
      <c r="I9" s="13"/>
      <c r="J9" s="13"/>
      <c r="K9" s="11"/>
      <c r="L9" s="13"/>
      <c r="M9" s="13"/>
      <c r="N9" s="13"/>
      <c r="O9" s="11"/>
      <c r="P9" s="13"/>
      <c r="Q9" s="13"/>
      <c r="R9" s="13"/>
      <c r="S9" s="11"/>
      <c r="T9" s="11"/>
      <c r="U9" s="13"/>
      <c r="V9" s="13"/>
      <c r="W9" s="13"/>
      <c r="X9" s="11"/>
      <c r="Y9" s="13"/>
      <c r="Z9" s="13"/>
      <c r="AA9" s="13"/>
      <c r="AB9" s="11"/>
      <c r="AC9" s="13"/>
      <c r="AD9" s="13"/>
      <c r="AE9" s="13"/>
      <c r="AF9" s="11"/>
      <c r="AG9" s="13"/>
      <c r="AH9" s="13"/>
      <c r="AI9" s="13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3"/>
      <c r="AX9" s="13"/>
      <c r="AY9" s="13"/>
      <c r="AZ9" s="11"/>
      <c r="BA9" s="13"/>
      <c r="BB9" s="13"/>
      <c r="BC9" s="13"/>
      <c r="BD9" s="11"/>
      <c r="BE9" s="13"/>
      <c r="BF9" s="13"/>
      <c r="BG9" s="13"/>
      <c r="BH9" s="11"/>
      <c r="BI9" s="13"/>
      <c r="BJ9" s="13"/>
      <c r="BK9" s="13"/>
      <c r="BL9" s="11"/>
      <c r="BM9" s="11"/>
      <c r="BN9" s="13"/>
      <c r="BO9" s="13"/>
      <c r="BP9" s="13"/>
      <c r="BQ9" s="11"/>
      <c r="BR9" s="13"/>
      <c r="BS9" s="13"/>
      <c r="BT9" s="13"/>
      <c r="BU9" s="11"/>
      <c r="BV9" s="13"/>
      <c r="BW9" s="13"/>
      <c r="BX9" s="13"/>
      <c r="BY9" s="11"/>
      <c r="BZ9" s="13"/>
      <c r="CA9" s="13"/>
      <c r="CB9" s="13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3"/>
      <c r="CQ9" s="13"/>
      <c r="CR9" s="13"/>
      <c r="CS9" s="11"/>
      <c r="CT9" s="13"/>
      <c r="CU9" s="13"/>
      <c r="CV9" s="13"/>
      <c r="CW9" s="11"/>
      <c r="CX9" s="13"/>
      <c r="CY9" s="13"/>
      <c r="CZ9" s="13"/>
      <c r="DA9" s="11"/>
      <c r="DB9" s="13"/>
      <c r="DC9" s="13"/>
      <c r="DD9" s="13"/>
      <c r="DE9" s="11"/>
      <c r="DF9" s="11"/>
      <c r="DG9" s="13"/>
      <c r="DH9" s="13"/>
      <c r="DI9" s="13"/>
      <c r="DJ9" s="11"/>
      <c r="DK9" s="13"/>
      <c r="DL9" s="13"/>
      <c r="DM9" s="13"/>
      <c r="DN9" s="11"/>
      <c r="DO9" s="13"/>
      <c r="DP9" s="13"/>
      <c r="DQ9" s="13"/>
      <c r="DR9" s="11"/>
      <c r="DS9" s="13"/>
      <c r="DT9" s="13"/>
      <c r="DU9" s="13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</row>
    <row r="10" spans="1:138" ht="30" customHeight="1" x14ac:dyDescent="0.3">
      <c r="A10" s="6">
        <v>6</v>
      </c>
      <c r="B10" s="5">
        <v>6</v>
      </c>
      <c r="C10" s="7"/>
      <c r="D10" s="13"/>
      <c r="E10" s="13"/>
      <c r="F10" s="13"/>
      <c r="G10" s="11"/>
      <c r="H10" s="13"/>
      <c r="I10" s="13"/>
      <c r="J10" s="13"/>
      <c r="K10" s="11"/>
      <c r="L10" s="13"/>
      <c r="M10" s="13"/>
      <c r="N10" s="13"/>
      <c r="O10" s="11"/>
      <c r="P10" s="13"/>
      <c r="Q10" s="13"/>
      <c r="R10" s="13"/>
      <c r="S10" s="11"/>
      <c r="T10" s="11"/>
      <c r="U10" s="13"/>
      <c r="V10" s="13"/>
      <c r="W10" s="13"/>
      <c r="X10" s="11"/>
      <c r="Y10" s="13"/>
      <c r="Z10" s="13"/>
      <c r="AA10" s="13"/>
      <c r="AB10" s="11"/>
      <c r="AC10" s="13"/>
      <c r="AD10" s="13"/>
      <c r="AE10" s="13"/>
      <c r="AF10" s="11"/>
      <c r="AG10" s="13"/>
      <c r="AH10" s="13"/>
      <c r="AI10" s="13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3"/>
      <c r="AX10" s="13"/>
      <c r="AY10" s="13"/>
      <c r="AZ10" s="11"/>
      <c r="BA10" s="13"/>
      <c r="BB10" s="13"/>
      <c r="BC10" s="13"/>
      <c r="BD10" s="11"/>
      <c r="BE10" s="13"/>
      <c r="BF10" s="13"/>
      <c r="BG10" s="13"/>
      <c r="BH10" s="11"/>
      <c r="BI10" s="13"/>
      <c r="BJ10" s="13"/>
      <c r="BK10" s="13"/>
      <c r="BL10" s="11"/>
      <c r="BM10" s="11"/>
      <c r="BN10" s="13"/>
      <c r="BO10" s="13"/>
      <c r="BP10" s="13"/>
      <c r="BQ10" s="11"/>
      <c r="BR10" s="13"/>
      <c r="BS10" s="13"/>
      <c r="BT10" s="13"/>
      <c r="BU10" s="11"/>
      <c r="BV10" s="13"/>
      <c r="BW10" s="13"/>
      <c r="BX10" s="13"/>
      <c r="BY10" s="11"/>
      <c r="BZ10" s="13"/>
      <c r="CA10" s="13"/>
      <c r="CB10" s="13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3"/>
      <c r="CQ10" s="13"/>
      <c r="CR10" s="13"/>
      <c r="CS10" s="11"/>
      <c r="CT10" s="13"/>
      <c r="CU10" s="13"/>
      <c r="CV10" s="13"/>
      <c r="CW10" s="11"/>
      <c r="CX10" s="13"/>
      <c r="CY10" s="13"/>
      <c r="CZ10" s="13"/>
      <c r="DA10" s="11"/>
      <c r="DB10" s="13"/>
      <c r="DC10" s="13"/>
      <c r="DD10" s="13"/>
      <c r="DE10" s="11"/>
      <c r="DF10" s="11"/>
      <c r="DG10" s="13"/>
      <c r="DH10" s="13"/>
      <c r="DI10" s="13"/>
      <c r="DJ10" s="11"/>
      <c r="DK10" s="13"/>
      <c r="DL10" s="13"/>
      <c r="DM10" s="13"/>
      <c r="DN10" s="11"/>
      <c r="DO10" s="13"/>
      <c r="DP10" s="13"/>
      <c r="DQ10" s="13"/>
      <c r="DR10" s="11"/>
      <c r="DS10" s="13"/>
      <c r="DT10" s="13"/>
      <c r="DU10" s="13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</row>
    <row r="11" spans="1:138" ht="30" customHeight="1" x14ac:dyDescent="0.3">
      <c r="A11" s="6">
        <v>7</v>
      </c>
      <c r="B11" s="5">
        <v>7</v>
      </c>
      <c r="C11" s="7"/>
      <c r="D11" s="13"/>
      <c r="E11" s="13"/>
      <c r="F11" s="13"/>
      <c r="G11" s="11"/>
      <c r="H11" s="13"/>
      <c r="I11" s="13"/>
      <c r="J11" s="13"/>
      <c r="K11" s="11"/>
      <c r="L11" s="13"/>
      <c r="M11" s="13"/>
      <c r="N11" s="13"/>
      <c r="O11" s="11"/>
      <c r="P11" s="13"/>
      <c r="Q11" s="13"/>
      <c r="R11" s="13"/>
      <c r="S11" s="11"/>
      <c r="T11" s="11"/>
      <c r="U11" s="13"/>
      <c r="V11" s="13"/>
      <c r="W11" s="13"/>
      <c r="X11" s="11"/>
      <c r="Y11" s="13"/>
      <c r="Z11" s="13"/>
      <c r="AA11" s="13"/>
      <c r="AB11" s="11"/>
      <c r="AC11" s="13"/>
      <c r="AD11" s="13"/>
      <c r="AE11" s="13"/>
      <c r="AF11" s="11"/>
      <c r="AG11" s="13"/>
      <c r="AH11" s="13"/>
      <c r="AI11" s="13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3"/>
      <c r="AX11" s="13"/>
      <c r="AY11" s="13"/>
      <c r="AZ11" s="11"/>
      <c r="BA11" s="13"/>
      <c r="BB11" s="13"/>
      <c r="BC11" s="13"/>
      <c r="BD11" s="11"/>
      <c r="BE11" s="13"/>
      <c r="BF11" s="13"/>
      <c r="BG11" s="13"/>
      <c r="BH11" s="11"/>
      <c r="BI11" s="13"/>
      <c r="BJ11" s="13"/>
      <c r="BK11" s="13"/>
      <c r="BL11" s="11"/>
      <c r="BM11" s="11"/>
      <c r="BN11" s="13"/>
      <c r="BO11" s="13"/>
      <c r="BP11" s="13"/>
      <c r="BQ11" s="11"/>
      <c r="BR11" s="13"/>
      <c r="BS11" s="13"/>
      <c r="BT11" s="13"/>
      <c r="BU11" s="11"/>
      <c r="BV11" s="13"/>
      <c r="BW11" s="13"/>
      <c r="BX11" s="13"/>
      <c r="BY11" s="11"/>
      <c r="BZ11" s="13"/>
      <c r="CA11" s="13"/>
      <c r="CB11" s="13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3"/>
      <c r="CQ11" s="13"/>
      <c r="CR11" s="13"/>
      <c r="CS11" s="11"/>
      <c r="CT11" s="13"/>
      <c r="CU11" s="13"/>
      <c r="CV11" s="13"/>
      <c r="CW11" s="11"/>
      <c r="CX11" s="13"/>
      <c r="CY11" s="13"/>
      <c r="CZ11" s="13"/>
      <c r="DA11" s="11"/>
      <c r="DB11" s="13"/>
      <c r="DC11" s="13"/>
      <c r="DD11" s="13"/>
      <c r="DE11" s="11"/>
      <c r="DF11" s="11"/>
      <c r="DG11" s="13"/>
      <c r="DH11" s="13"/>
      <c r="DI11" s="13"/>
      <c r="DJ11" s="11"/>
      <c r="DK11" s="13"/>
      <c r="DL11" s="13"/>
      <c r="DM11" s="13"/>
      <c r="DN11" s="11"/>
      <c r="DO11" s="13"/>
      <c r="DP11" s="13"/>
      <c r="DQ11" s="13"/>
      <c r="DR11" s="11"/>
      <c r="DS11" s="13"/>
      <c r="DT11" s="13"/>
      <c r="DU11" s="13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</row>
    <row r="12" spans="1:138" ht="30" customHeight="1" x14ac:dyDescent="0.3">
      <c r="A12" s="6">
        <v>8</v>
      </c>
      <c r="B12" s="5">
        <v>8</v>
      </c>
      <c r="C12" s="14"/>
      <c r="D12" s="13"/>
      <c r="E12" s="13"/>
      <c r="F12" s="13"/>
      <c r="G12" s="11"/>
      <c r="H12" s="13"/>
      <c r="I12" s="13"/>
      <c r="J12" s="13"/>
      <c r="K12" s="11"/>
      <c r="L12" s="13"/>
      <c r="M12" s="13"/>
      <c r="N12" s="13"/>
      <c r="O12" s="11"/>
      <c r="P12" s="13"/>
      <c r="Q12" s="13"/>
      <c r="R12" s="13"/>
      <c r="S12" s="11"/>
      <c r="T12" s="11"/>
      <c r="U12" s="13"/>
      <c r="V12" s="13"/>
      <c r="W12" s="13"/>
      <c r="X12" s="11"/>
      <c r="Y12" s="13"/>
      <c r="Z12" s="13"/>
      <c r="AA12" s="13"/>
      <c r="AB12" s="11"/>
      <c r="AC12" s="13"/>
      <c r="AD12" s="13"/>
      <c r="AE12" s="13"/>
      <c r="AF12" s="11"/>
      <c r="AG12" s="13"/>
      <c r="AH12" s="13"/>
      <c r="AI12" s="13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3"/>
      <c r="AX12" s="13"/>
      <c r="AY12" s="13"/>
      <c r="AZ12" s="11"/>
      <c r="BA12" s="13"/>
      <c r="BB12" s="13"/>
      <c r="BC12" s="13"/>
      <c r="BD12" s="11"/>
      <c r="BE12" s="13"/>
      <c r="BF12" s="13"/>
      <c r="BG12" s="13"/>
      <c r="BH12" s="11"/>
      <c r="BI12" s="13"/>
      <c r="BJ12" s="13"/>
      <c r="BK12" s="13"/>
      <c r="BL12" s="11"/>
      <c r="BM12" s="11"/>
      <c r="BN12" s="13"/>
      <c r="BO12" s="13"/>
      <c r="BP12" s="13"/>
      <c r="BQ12" s="11"/>
      <c r="BR12" s="13"/>
      <c r="BS12" s="13"/>
      <c r="BT12" s="13"/>
      <c r="BU12" s="11"/>
      <c r="BV12" s="13"/>
      <c r="BW12" s="13"/>
      <c r="BX12" s="13"/>
      <c r="BY12" s="11"/>
      <c r="BZ12" s="13"/>
      <c r="CA12" s="13"/>
      <c r="CB12" s="13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3"/>
      <c r="CQ12" s="13"/>
      <c r="CR12" s="13"/>
      <c r="CS12" s="11"/>
      <c r="CT12" s="13"/>
      <c r="CU12" s="13"/>
      <c r="CV12" s="13"/>
      <c r="CW12" s="11"/>
      <c r="CX12" s="13"/>
      <c r="CY12" s="13"/>
      <c r="CZ12" s="13"/>
      <c r="DA12" s="11"/>
      <c r="DB12" s="13"/>
      <c r="DC12" s="13"/>
      <c r="DD12" s="13"/>
      <c r="DE12" s="11"/>
      <c r="DF12" s="11"/>
      <c r="DG12" s="13"/>
      <c r="DH12" s="13"/>
      <c r="DI12" s="13"/>
      <c r="DJ12" s="11"/>
      <c r="DK12" s="13"/>
      <c r="DL12" s="13"/>
      <c r="DM12" s="13"/>
      <c r="DN12" s="11"/>
      <c r="DO12" s="13"/>
      <c r="DP12" s="13"/>
      <c r="DQ12" s="13"/>
      <c r="DR12" s="11"/>
      <c r="DS12" s="13"/>
      <c r="DT12" s="13"/>
      <c r="DU12" s="13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</row>
    <row r="13" spans="1:138" ht="30" customHeight="1" x14ac:dyDescent="0.3">
      <c r="A13" s="6">
        <v>9</v>
      </c>
      <c r="B13" s="5">
        <v>9</v>
      </c>
      <c r="C13" s="7"/>
      <c r="D13" s="13"/>
      <c r="E13" s="13"/>
      <c r="F13" s="13"/>
      <c r="G13" s="11"/>
      <c r="H13" s="13"/>
      <c r="I13" s="13"/>
      <c r="J13" s="13"/>
      <c r="K13" s="11"/>
      <c r="L13" s="13"/>
      <c r="M13" s="13"/>
      <c r="N13" s="13"/>
      <c r="O13" s="11"/>
      <c r="P13" s="13"/>
      <c r="Q13" s="13"/>
      <c r="R13" s="13"/>
      <c r="S13" s="11"/>
      <c r="T13" s="11"/>
      <c r="U13" s="13"/>
      <c r="V13" s="13"/>
      <c r="W13" s="13"/>
      <c r="X13" s="11"/>
      <c r="Y13" s="13"/>
      <c r="Z13" s="13"/>
      <c r="AA13" s="13"/>
      <c r="AB13" s="11"/>
      <c r="AC13" s="13"/>
      <c r="AD13" s="13"/>
      <c r="AE13" s="13"/>
      <c r="AF13" s="11"/>
      <c r="AG13" s="13"/>
      <c r="AH13" s="13"/>
      <c r="AI13" s="13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3"/>
      <c r="AX13" s="13"/>
      <c r="AY13" s="13"/>
      <c r="AZ13" s="11"/>
      <c r="BA13" s="13"/>
      <c r="BB13" s="13"/>
      <c r="BC13" s="13"/>
      <c r="BD13" s="11"/>
      <c r="BE13" s="13"/>
      <c r="BF13" s="13"/>
      <c r="BG13" s="13"/>
      <c r="BH13" s="11"/>
      <c r="BI13" s="13"/>
      <c r="BJ13" s="13"/>
      <c r="BK13" s="13"/>
      <c r="BL13" s="11"/>
      <c r="BM13" s="11"/>
      <c r="BN13" s="13"/>
      <c r="BO13" s="13"/>
      <c r="BP13" s="13"/>
      <c r="BQ13" s="11"/>
      <c r="BR13" s="13"/>
      <c r="BS13" s="13"/>
      <c r="BT13" s="13"/>
      <c r="BU13" s="11"/>
      <c r="BV13" s="13"/>
      <c r="BW13" s="13"/>
      <c r="BX13" s="13"/>
      <c r="BY13" s="11"/>
      <c r="BZ13" s="13"/>
      <c r="CA13" s="13"/>
      <c r="CB13" s="13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3"/>
      <c r="CQ13" s="13"/>
      <c r="CR13" s="13"/>
      <c r="CS13" s="11"/>
      <c r="CT13" s="13"/>
      <c r="CU13" s="13"/>
      <c r="CV13" s="13"/>
      <c r="CW13" s="11"/>
      <c r="CX13" s="13"/>
      <c r="CY13" s="13"/>
      <c r="CZ13" s="13"/>
      <c r="DA13" s="11"/>
      <c r="DB13" s="13"/>
      <c r="DC13" s="13"/>
      <c r="DD13" s="13"/>
      <c r="DE13" s="11"/>
      <c r="DF13" s="11"/>
      <c r="DG13" s="13"/>
      <c r="DH13" s="13"/>
      <c r="DI13" s="13"/>
      <c r="DJ13" s="11"/>
      <c r="DK13" s="13"/>
      <c r="DL13" s="13"/>
      <c r="DM13" s="13"/>
      <c r="DN13" s="11"/>
      <c r="DO13" s="13"/>
      <c r="DP13" s="13"/>
      <c r="DQ13" s="13"/>
      <c r="DR13" s="11"/>
      <c r="DS13" s="13"/>
      <c r="DT13" s="13"/>
      <c r="DU13" s="13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</row>
    <row r="14" spans="1:138" ht="30" customHeight="1" x14ac:dyDescent="0.3">
      <c r="A14" s="6">
        <v>10</v>
      </c>
      <c r="B14" s="5">
        <v>10</v>
      </c>
      <c r="C14" s="7"/>
      <c r="D14" s="13"/>
      <c r="E14" s="13"/>
      <c r="F14" s="13"/>
      <c r="G14" s="11"/>
      <c r="H14" s="13"/>
      <c r="I14" s="13"/>
      <c r="J14" s="13"/>
      <c r="K14" s="11"/>
      <c r="L14" s="13"/>
      <c r="M14" s="13"/>
      <c r="N14" s="13"/>
      <c r="O14" s="11"/>
      <c r="P14" s="13"/>
      <c r="Q14" s="13"/>
      <c r="R14" s="13"/>
      <c r="S14" s="11"/>
      <c r="T14" s="11"/>
      <c r="U14" s="13"/>
      <c r="V14" s="13"/>
      <c r="W14" s="13"/>
      <c r="X14" s="11"/>
      <c r="Y14" s="13"/>
      <c r="Z14" s="13"/>
      <c r="AA14" s="13"/>
      <c r="AB14" s="11"/>
      <c r="AC14" s="13"/>
      <c r="AD14" s="13"/>
      <c r="AE14" s="13"/>
      <c r="AF14" s="11"/>
      <c r="AG14" s="13"/>
      <c r="AH14" s="13"/>
      <c r="AI14" s="13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3"/>
      <c r="AX14" s="13"/>
      <c r="AY14" s="13"/>
      <c r="AZ14" s="11"/>
      <c r="BA14" s="13"/>
      <c r="BB14" s="13"/>
      <c r="BC14" s="13"/>
      <c r="BD14" s="11"/>
      <c r="BE14" s="13"/>
      <c r="BF14" s="13"/>
      <c r="BG14" s="13"/>
      <c r="BH14" s="11"/>
      <c r="BI14" s="13"/>
      <c r="BJ14" s="13"/>
      <c r="BK14" s="13"/>
      <c r="BL14" s="11"/>
      <c r="BM14" s="11"/>
      <c r="BN14" s="13"/>
      <c r="BO14" s="13"/>
      <c r="BP14" s="13"/>
      <c r="BQ14" s="11"/>
      <c r="BR14" s="13"/>
      <c r="BS14" s="13"/>
      <c r="BT14" s="13"/>
      <c r="BU14" s="11"/>
      <c r="BV14" s="13"/>
      <c r="BW14" s="13"/>
      <c r="BX14" s="13"/>
      <c r="BY14" s="11"/>
      <c r="BZ14" s="13"/>
      <c r="CA14" s="13"/>
      <c r="CB14" s="13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3"/>
      <c r="CQ14" s="13"/>
      <c r="CR14" s="13"/>
      <c r="CS14" s="11"/>
      <c r="CT14" s="13"/>
      <c r="CU14" s="13"/>
      <c r="CV14" s="13"/>
      <c r="CW14" s="11"/>
      <c r="CX14" s="13"/>
      <c r="CY14" s="13"/>
      <c r="CZ14" s="13"/>
      <c r="DA14" s="11"/>
      <c r="DB14" s="13"/>
      <c r="DC14" s="13"/>
      <c r="DD14" s="13"/>
      <c r="DE14" s="11"/>
      <c r="DF14" s="11"/>
      <c r="DG14" s="13"/>
      <c r="DH14" s="13"/>
      <c r="DI14" s="13"/>
      <c r="DJ14" s="11"/>
      <c r="DK14" s="13"/>
      <c r="DL14" s="13"/>
      <c r="DM14" s="13"/>
      <c r="DN14" s="11"/>
      <c r="DO14" s="13"/>
      <c r="DP14" s="13"/>
      <c r="DQ14" s="13"/>
      <c r="DR14" s="11"/>
      <c r="DS14" s="13"/>
      <c r="DT14" s="13"/>
      <c r="DU14" s="13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</row>
    <row r="15" spans="1:138" ht="30" customHeight="1" x14ac:dyDescent="0.3">
      <c r="A15" s="6">
        <v>11</v>
      </c>
      <c r="B15" s="5">
        <v>11</v>
      </c>
      <c r="C15" s="7"/>
      <c r="D15" s="13"/>
      <c r="E15" s="13"/>
      <c r="F15" s="13"/>
      <c r="G15" s="11"/>
      <c r="H15" s="13"/>
      <c r="I15" s="13"/>
      <c r="J15" s="13"/>
      <c r="K15" s="11"/>
      <c r="L15" s="13"/>
      <c r="M15" s="13"/>
      <c r="N15" s="13"/>
      <c r="O15" s="11"/>
      <c r="P15" s="13"/>
      <c r="Q15" s="13"/>
      <c r="R15" s="13"/>
      <c r="S15" s="11"/>
      <c r="T15" s="11"/>
      <c r="U15" s="13"/>
      <c r="V15" s="13"/>
      <c r="W15" s="13"/>
      <c r="X15" s="11"/>
      <c r="Y15" s="13"/>
      <c r="Z15" s="13"/>
      <c r="AA15" s="13"/>
      <c r="AB15" s="11"/>
      <c r="AC15" s="13"/>
      <c r="AD15" s="13"/>
      <c r="AE15" s="13"/>
      <c r="AF15" s="11"/>
      <c r="AG15" s="13"/>
      <c r="AH15" s="13"/>
      <c r="AI15" s="13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3"/>
      <c r="AX15" s="13"/>
      <c r="AY15" s="13"/>
      <c r="AZ15" s="11"/>
      <c r="BA15" s="13"/>
      <c r="BB15" s="13"/>
      <c r="BC15" s="13"/>
      <c r="BD15" s="11"/>
      <c r="BE15" s="13"/>
      <c r="BF15" s="13"/>
      <c r="BG15" s="13"/>
      <c r="BH15" s="11"/>
      <c r="BI15" s="13"/>
      <c r="BJ15" s="13"/>
      <c r="BK15" s="13"/>
      <c r="BL15" s="11"/>
      <c r="BM15" s="11"/>
      <c r="BN15" s="13"/>
      <c r="BO15" s="13"/>
      <c r="BP15" s="13"/>
      <c r="BQ15" s="11"/>
      <c r="BR15" s="13"/>
      <c r="BS15" s="13"/>
      <c r="BT15" s="13"/>
      <c r="BU15" s="11"/>
      <c r="BV15" s="13"/>
      <c r="BW15" s="13"/>
      <c r="BX15" s="13"/>
      <c r="BY15" s="11"/>
      <c r="BZ15" s="13"/>
      <c r="CA15" s="13"/>
      <c r="CB15" s="13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3"/>
      <c r="CQ15" s="13"/>
      <c r="CR15" s="13"/>
      <c r="CS15" s="11"/>
      <c r="CT15" s="13"/>
      <c r="CU15" s="13"/>
      <c r="CV15" s="13"/>
      <c r="CW15" s="11"/>
      <c r="CX15" s="13"/>
      <c r="CY15" s="13"/>
      <c r="CZ15" s="13"/>
      <c r="DA15" s="11"/>
      <c r="DB15" s="13"/>
      <c r="DC15" s="13"/>
      <c r="DD15" s="13"/>
      <c r="DE15" s="11"/>
      <c r="DF15" s="11"/>
      <c r="DG15" s="13"/>
      <c r="DH15" s="13"/>
      <c r="DI15" s="13"/>
      <c r="DJ15" s="11"/>
      <c r="DK15" s="13"/>
      <c r="DL15" s="13"/>
      <c r="DM15" s="13"/>
      <c r="DN15" s="11"/>
      <c r="DO15" s="13"/>
      <c r="DP15" s="13"/>
      <c r="DQ15" s="13"/>
      <c r="DR15" s="11"/>
      <c r="DS15" s="13"/>
      <c r="DT15" s="13"/>
      <c r="DU15" s="13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</row>
    <row r="16" spans="1:138" ht="30" customHeight="1" x14ac:dyDescent="0.3">
      <c r="A16" s="6">
        <v>12</v>
      </c>
      <c r="B16" s="5">
        <v>12</v>
      </c>
      <c r="C16" s="7"/>
      <c r="D16" s="13"/>
      <c r="E16" s="13"/>
      <c r="F16" s="13"/>
      <c r="G16" s="11"/>
      <c r="H16" s="13"/>
      <c r="I16" s="13"/>
      <c r="J16" s="13"/>
      <c r="K16" s="11"/>
      <c r="L16" s="13"/>
      <c r="M16" s="13"/>
      <c r="N16" s="13"/>
      <c r="O16" s="11"/>
      <c r="P16" s="13"/>
      <c r="Q16" s="13"/>
      <c r="R16" s="13"/>
      <c r="S16" s="11"/>
      <c r="T16" s="11"/>
      <c r="U16" s="13"/>
      <c r="V16" s="13"/>
      <c r="W16" s="13"/>
      <c r="X16" s="11"/>
      <c r="Y16" s="13"/>
      <c r="Z16" s="13"/>
      <c r="AA16" s="13"/>
      <c r="AB16" s="11"/>
      <c r="AC16" s="13"/>
      <c r="AD16" s="13"/>
      <c r="AE16" s="13"/>
      <c r="AF16" s="11"/>
      <c r="AG16" s="13"/>
      <c r="AH16" s="13"/>
      <c r="AI16" s="13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3"/>
      <c r="AX16" s="13"/>
      <c r="AY16" s="13"/>
      <c r="AZ16" s="11"/>
      <c r="BA16" s="13"/>
      <c r="BB16" s="13"/>
      <c r="BC16" s="13"/>
      <c r="BD16" s="11"/>
      <c r="BE16" s="13"/>
      <c r="BF16" s="13"/>
      <c r="BG16" s="13"/>
      <c r="BH16" s="11"/>
      <c r="BI16" s="13"/>
      <c r="BJ16" s="13"/>
      <c r="BK16" s="13"/>
      <c r="BL16" s="11"/>
      <c r="BM16" s="11"/>
      <c r="BN16" s="13"/>
      <c r="BO16" s="13"/>
      <c r="BP16" s="13"/>
      <c r="BQ16" s="11"/>
      <c r="BR16" s="13"/>
      <c r="BS16" s="13"/>
      <c r="BT16" s="13"/>
      <c r="BU16" s="11"/>
      <c r="BV16" s="13"/>
      <c r="BW16" s="13"/>
      <c r="BX16" s="13"/>
      <c r="BY16" s="11"/>
      <c r="BZ16" s="13"/>
      <c r="CA16" s="13"/>
      <c r="CB16" s="13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3"/>
      <c r="CQ16" s="13"/>
      <c r="CR16" s="13"/>
      <c r="CS16" s="11"/>
      <c r="CT16" s="13"/>
      <c r="CU16" s="13"/>
      <c r="CV16" s="13"/>
      <c r="CW16" s="11"/>
      <c r="CX16" s="13"/>
      <c r="CY16" s="13"/>
      <c r="CZ16" s="13"/>
      <c r="DA16" s="11"/>
      <c r="DB16" s="13"/>
      <c r="DC16" s="13"/>
      <c r="DD16" s="13"/>
      <c r="DE16" s="11"/>
      <c r="DF16" s="11"/>
      <c r="DG16" s="13"/>
      <c r="DH16" s="13"/>
      <c r="DI16" s="13"/>
      <c r="DJ16" s="11"/>
      <c r="DK16" s="13"/>
      <c r="DL16" s="13"/>
      <c r="DM16" s="13"/>
      <c r="DN16" s="11"/>
      <c r="DO16" s="13"/>
      <c r="DP16" s="13"/>
      <c r="DQ16" s="13"/>
      <c r="DR16" s="11"/>
      <c r="DS16" s="13"/>
      <c r="DT16" s="13"/>
      <c r="DU16" s="13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</row>
    <row r="17" spans="1:138" ht="30" customHeight="1" x14ac:dyDescent="0.3">
      <c r="A17" s="6">
        <v>13</v>
      </c>
      <c r="B17" s="5">
        <v>13</v>
      </c>
      <c r="C17" s="7"/>
      <c r="D17" s="13"/>
      <c r="E17" s="13"/>
      <c r="F17" s="13"/>
      <c r="G17" s="11"/>
      <c r="H17" s="13"/>
      <c r="I17" s="13"/>
      <c r="J17" s="13"/>
      <c r="K17" s="11"/>
      <c r="L17" s="13"/>
      <c r="M17" s="13"/>
      <c r="N17" s="13"/>
      <c r="O17" s="11"/>
      <c r="P17" s="13"/>
      <c r="Q17" s="13"/>
      <c r="R17" s="13"/>
      <c r="S17" s="11"/>
      <c r="T17" s="11"/>
      <c r="U17" s="13"/>
      <c r="V17" s="13"/>
      <c r="W17" s="13"/>
      <c r="X17" s="11"/>
      <c r="Y17" s="13"/>
      <c r="Z17" s="13"/>
      <c r="AA17" s="13"/>
      <c r="AB17" s="11"/>
      <c r="AC17" s="13"/>
      <c r="AD17" s="13"/>
      <c r="AE17" s="13"/>
      <c r="AF17" s="11"/>
      <c r="AG17" s="13"/>
      <c r="AH17" s="13"/>
      <c r="AI17" s="13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3"/>
      <c r="AX17" s="13"/>
      <c r="AY17" s="13"/>
      <c r="AZ17" s="11"/>
      <c r="BA17" s="13"/>
      <c r="BB17" s="13"/>
      <c r="BC17" s="13"/>
      <c r="BD17" s="11"/>
      <c r="BE17" s="13"/>
      <c r="BF17" s="13"/>
      <c r="BG17" s="13"/>
      <c r="BH17" s="11"/>
      <c r="BI17" s="13"/>
      <c r="BJ17" s="13"/>
      <c r="BK17" s="13"/>
      <c r="BL17" s="11"/>
      <c r="BM17" s="11"/>
      <c r="BN17" s="13"/>
      <c r="BO17" s="13"/>
      <c r="BP17" s="13"/>
      <c r="BQ17" s="11"/>
      <c r="BR17" s="13"/>
      <c r="BS17" s="13"/>
      <c r="BT17" s="13"/>
      <c r="BU17" s="11"/>
      <c r="BV17" s="13"/>
      <c r="BW17" s="13"/>
      <c r="BX17" s="13"/>
      <c r="BY17" s="11"/>
      <c r="BZ17" s="13"/>
      <c r="CA17" s="13"/>
      <c r="CB17" s="13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3"/>
      <c r="CQ17" s="13"/>
      <c r="CR17" s="13"/>
      <c r="CS17" s="11"/>
      <c r="CT17" s="13"/>
      <c r="CU17" s="13"/>
      <c r="CV17" s="13"/>
      <c r="CW17" s="11"/>
      <c r="CX17" s="13"/>
      <c r="CY17" s="13"/>
      <c r="CZ17" s="13"/>
      <c r="DA17" s="11"/>
      <c r="DB17" s="13"/>
      <c r="DC17" s="13"/>
      <c r="DD17" s="13"/>
      <c r="DE17" s="11"/>
      <c r="DF17" s="11"/>
      <c r="DG17" s="13"/>
      <c r="DH17" s="13"/>
      <c r="DI17" s="13"/>
      <c r="DJ17" s="11"/>
      <c r="DK17" s="13"/>
      <c r="DL17" s="13"/>
      <c r="DM17" s="13"/>
      <c r="DN17" s="11"/>
      <c r="DO17" s="13"/>
      <c r="DP17" s="13"/>
      <c r="DQ17" s="13"/>
      <c r="DR17" s="11"/>
      <c r="DS17" s="13"/>
      <c r="DT17" s="13"/>
      <c r="DU17" s="13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</row>
    <row r="18" spans="1:138" ht="30" customHeight="1" x14ac:dyDescent="0.3">
      <c r="B18" s="1"/>
      <c r="C18" s="2"/>
    </row>
  </sheetData>
  <mergeCells count="99">
    <mergeCell ref="D3:F3"/>
    <mergeCell ref="G3:I3"/>
    <mergeCell ref="J3:L3"/>
    <mergeCell ref="M3:O3"/>
    <mergeCell ref="P3:R3"/>
    <mergeCell ref="A1:C1"/>
    <mergeCell ref="A2:B2"/>
    <mergeCell ref="B4:C4"/>
    <mergeCell ref="A3:C3"/>
    <mergeCell ref="M1:O1"/>
    <mergeCell ref="M2:O2"/>
    <mergeCell ref="P1:R1"/>
    <mergeCell ref="P2:R2"/>
    <mergeCell ref="S1:U1"/>
    <mergeCell ref="S2:U2"/>
    <mergeCell ref="D1:F1"/>
    <mergeCell ref="D2:F2"/>
    <mergeCell ref="G1:I1"/>
    <mergeCell ref="G2:I2"/>
    <mergeCell ref="J1:L1"/>
    <mergeCell ref="J2:L2"/>
    <mergeCell ref="AE1:AG1"/>
    <mergeCell ref="AE2:AG2"/>
    <mergeCell ref="AH1:AJ1"/>
    <mergeCell ref="AH2:AJ2"/>
    <mergeCell ref="AK1:AM1"/>
    <mergeCell ref="AK2:AM2"/>
    <mergeCell ref="V1:X1"/>
    <mergeCell ref="V2:X2"/>
    <mergeCell ref="Y1:AA1"/>
    <mergeCell ref="Y2:AA2"/>
    <mergeCell ref="AB1:AD1"/>
    <mergeCell ref="AB2:AD2"/>
    <mergeCell ref="AW1:AY1"/>
    <mergeCell ref="AW2:AY2"/>
    <mergeCell ref="AZ1:BB1"/>
    <mergeCell ref="AZ2:BB2"/>
    <mergeCell ref="BC1:BE1"/>
    <mergeCell ref="BC2:BE2"/>
    <mergeCell ref="AN1:AP1"/>
    <mergeCell ref="AN2:AP2"/>
    <mergeCell ref="AQ1:AS1"/>
    <mergeCell ref="AQ2:AS2"/>
    <mergeCell ref="AT1:AV1"/>
    <mergeCell ref="AT2:AV2"/>
    <mergeCell ref="BO1:BQ1"/>
    <mergeCell ref="BO2:BQ2"/>
    <mergeCell ref="BR1:BT1"/>
    <mergeCell ref="BR2:BT2"/>
    <mergeCell ref="BU1:BW1"/>
    <mergeCell ref="BF1:BH1"/>
    <mergeCell ref="BF2:BH2"/>
    <mergeCell ref="BI1:BK1"/>
    <mergeCell ref="BI2:BK2"/>
    <mergeCell ref="BL1:BN1"/>
    <mergeCell ref="BL2:BN2"/>
    <mergeCell ref="CM1:CO1"/>
    <mergeCell ref="BU2:BW2"/>
    <mergeCell ref="BX2:BZ2"/>
    <mergeCell ref="CA2:CC2"/>
    <mergeCell ref="CD2:CF2"/>
    <mergeCell ref="CG2:CI2"/>
    <mergeCell ref="CJ2:CL2"/>
    <mergeCell ref="CM2:CO2"/>
    <mergeCell ref="BX1:BZ1"/>
    <mergeCell ref="CA1:CC1"/>
    <mergeCell ref="CD1:CF1"/>
    <mergeCell ref="CG1:CI1"/>
    <mergeCell ref="CJ1:CL1"/>
    <mergeCell ref="EF1:EH1"/>
    <mergeCell ref="DE1:DG1"/>
    <mergeCell ref="DH1:DJ1"/>
    <mergeCell ref="DK1:DM1"/>
    <mergeCell ref="DN1:DP1"/>
    <mergeCell ref="DQ1:DS1"/>
    <mergeCell ref="CP1:CR1"/>
    <mergeCell ref="CS1:CU1"/>
    <mergeCell ref="CV1:CX1"/>
    <mergeCell ref="CY1:DA1"/>
    <mergeCell ref="DB1:DD1"/>
    <mergeCell ref="CP2:CR2"/>
    <mergeCell ref="CS2:CU2"/>
    <mergeCell ref="CV2:CX2"/>
    <mergeCell ref="CY2:DA2"/>
    <mergeCell ref="DB2:DD2"/>
    <mergeCell ref="DT1:DV1"/>
    <mergeCell ref="DW1:DY1"/>
    <mergeCell ref="DZ1:EB1"/>
    <mergeCell ref="EC1:EE1"/>
    <mergeCell ref="DT2:DV2"/>
    <mergeCell ref="DW2:DY2"/>
    <mergeCell ref="DZ2:EB2"/>
    <mergeCell ref="EC2:EE2"/>
    <mergeCell ref="EF2:EH2"/>
    <mergeCell ref="DE2:DG2"/>
    <mergeCell ref="DH2:DJ2"/>
    <mergeCell ref="DK2:DM2"/>
    <mergeCell ref="DN2:DP2"/>
    <mergeCell ref="DQ2:DS2"/>
  </mergeCells>
  <conditionalFormatting sqref="D1:D3 G1:G3 J1:J3 M1:M3 P1:P3 S1:S3 V1:V3 Y1:Y3 AB1:AB3 AE1:AE3 AH1:AH3 AK1:AK3 AN1:AN3 AQ1:AQ3 AT1:AT3 AW1:AW3 AZ1:AZ3 BC1:BC3 BF1:BF3 BI1:BI3 BL1:BL3 BO1:BO3 BR1:BR3 BU1:BU3 BX1:BX3 CA1:CA3 CD1:CD3 CG1:CG3 CJ1:CJ3 CM1:CM3 CP1:CP2 CS1:CS2 CV1:CV2 CY1:CY2 DB1:DB2 DE1:DE2 DH1:DH2 DK1:DK2 DN1:DN2 DQ1:DQ2 DT1:DT2 DW1:DW2 DZ1:DZ2 EC1:EC2 EF1:EF2 D4:EH1048576">
    <cfRule type="containsText" priority="93" operator="containsText" text="1">
      <formula>NOT(ISERROR(SEARCH("1",D1)))</formula>
    </cfRule>
  </conditionalFormatting>
  <conditionalFormatting sqref="D5:EH17">
    <cfRule type="cellIs" dxfId="1" priority="17" operator="equal">
      <formula>0</formula>
    </cfRule>
    <cfRule type="cellIs" dxfId="0" priority="18" operator="equal">
      <formula>1</formula>
    </cfRule>
  </conditionalFormatting>
  <conditionalFormatting sqref="EF3 EC3 DZ3 DW3 DT3 DQ3 DN3 DK3 DH3 DE3 DB3 CY3 CV3 CS3 CP3">
    <cfRule type="containsText" priority="19" operator="containsText" text="1">
      <formula>NOT(ISERROR(SEARCH("1",CP3)))</formula>
    </cfRule>
  </conditionalFormatting>
  <dataValidations disablePrompts="1" count="1">
    <dataValidation type="list" allowBlank="1" showInputMessage="1" showErrorMessage="1" sqref="C2:C3" xr:uid="{00000000-0002-0000-0000-000000000000}">
      <formula1>"Beginning of School Year, Ending of School Year"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Encode here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STARS: SYSTEM GENERATED REPORT</dc:title>
  <dc:subject>STARS: SYSTEM GENERATED REPORT</dc:subject>
  <dc:creator>Students Test Analysis Records System</dc:creator>
  <cp:keywords>PAYROLL</cp:keywords>
  <dc:description>This is a system generated report.</dc:description>
  <cp:lastModifiedBy>miso rein</cp:lastModifiedBy>
  <dcterms:created xsi:type="dcterms:W3CDTF">2022-07-04T05:43:56Z</dcterms:created>
  <dcterms:modified xsi:type="dcterms:W3CDTF">2026-10-23T07:42:13Z</dcterms:modified>
  <cp:category>STARS Report</cp:category>
</cp:coreProperties>
</file>