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er Q\Desktop\毕业设计\"/>
    </mc:Choice>
  </mc:AlternateContent>
  <xr:revisionPtr revIDLastSave="0" documentId="13_ncr:1_{CBA2C66B-E4BB-4D7A-90BB-8929A0EDA441}" xr6:coauthVersionLast="45" xr6:coauthVersionMax="45" xr10:uidLastSave="{00000000-0000-0000-0000-000000000000}"/>
  <bookViews>
    <workbookView xWindow="-120" yWindow="-120" windowWidth="20730" windowHeight="11160" xr2:uid="{7B8D8B62-6334-442C-AC7F-ABE7E7E949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目标温度</a:t>
            </a:r>
            <a:r>
              <a:rPr lang="en-US" altLang="zh-CN"/>
              <a:t>70</a:t>
            </a:r>
            <a:r>
              <a:rPr lang="zh-CN" altLang="en-US"/>
              <a:t>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Sheet1!$E$3:$E$102</c:f>
              <c:numCache>
                <c:formatCode>General</c:formatCode>
                <c:ptCount val="100"/>
                <c:pt idx="0">
                  <c:v>27.38</c:v>
                </c:pt>
                <c:pt idx="1">
                  <c:v>28.234999999999999</c:v>
                </c:pt>
                <c:pt idx="2">
                  <c:v>29.181000000000001</c:v>
                </c:pt>
                <c:pt idx="3">
                  <c:v>31.318000000000001</c:v>
                </c:pt>
                <c:pt idx="4">
                  <c:v>33.76</c:v>
                </c:pt>
                <c:pt idx="5">
                  <c:v>35.774999999999999</c:v>
                </c:pt>
                <c:pt idx="6">
                  <c:v>38.857999999999997</c:v>
                </c:pt>
                <c:pt idx="7">
                  <c:v>40.872999999999998</c:v>
                </c:pt>
                <c:pt idx="8">
                  <c:v>42.399000000000001</c:v>
                </c:pt>
                <c:pt idx="9">
                  <c:v>44.963000000000001</c:v>
                </c:pt>
                <c:pt idx="10">
                  <c:v>46.703000000000003</c:v>
                </c:pt>
                <c:pt idx="11">
                  <c:v>48.884999999999998</c:v>
                </c:pt>
                <c:pt idx="12">
                  <c:v>50.548999999999999</c:v>
                </c:pt>
                <c:pt idx="13">
                  <c:v>52.311999999999998</c:v>
                </c:pt>
                <c:pt idx="14">
                  <c:v>53.707999999999998</c:v>
                </c:pt>
                <c:pt idx="15">
                  <c:v>55.6</c:v>
                </c:pt>
                <c:pt idx="16">
                  <c:v>56.378999999999998</c:v>
                </c:pt>
                <c:pt idx="17">
                  <c:v>57.81</c:v>
                </c:pt>
                <c:pt idx="18">
                  <c:v>58.676000000000002</c:v>
                </c:pt>
                <c:pt idx="19">
                  <c:v>59.249000000000002</c:v>
                </c:pt>
                <c:pt idx="20">
                  <c:v>60.652999999999999</c:v>
                </c:pt>
                <c:pt idx="21">
                  <c:v>61.5</c:v>
                </c:pt>
                <c:pt idx="22">
                  <c:v>62.179000000000002</c:v>
                </c:pt>
                <c:pt idx="23">
                  <c:v>62.561</c:v>
                </c:pt>
                <c:pt idx="24">
                  <c:v>63.887999999999998</c:v>
                </c:pt>
                <c:pt idx="25">
                  <c:v>64.72</c:v>
                </c:pt>
                <c:pt idx="26">
                  <c:v>64.742999999999995</c:v>
                </c:pt>
                <c:pt idx="27">
                  <c:v>64.896000000000001</c:v>
                </c:pt>
                <c:pt idx="28">
                  <c:v>65.537000000000006</c:v>
                </c:pt>
                <c:pt idx="29">
                  <c:v>65.688999999999993</c:v>
                </c:pt>
                <c:pt idx="30">
                  <c:v>66.239000000000004</c:v>
                </c:pt>
                <c:pt idx="31">
                  <c:v>66.421999999999997</c:v>
                </c:pt>
                <c:pt idx="32">
                  <c:v>66.91</c:v>
                </c:pt>
                <c:pt idx="33">
                  <c:v>67.2</c:v>
                </c:pt>
                <c:pt idx="34">
                  <c:v>67.429000000000002</c:v>
                </c:pt>
                <c:pt idx="35">
                  <c:v>67.528000000000006</c:v>
                </c:pt>
                <c:pt idx="36">
                  <c:v>67.734999999999999</c:v>
                </c:pt>
                <c:pt idx="37">
                  <c:v>67.978999999999999</c:v>
                </c:pt>
                <c:pt idx="38">
                  <c:v>68.100999999999999</c:v>
                </c:pt>
                <c:pt idx="39">
                  <c:v>68.314999999999998</c:v>
                </c:pt>
                <c:pt idx="40">
                  <c:v>68.406000000000006</c:v>
                </c:pt>
                <c:pt idx="41">
                  <c:v>68.772000000000006</c:v>
                </c:pt>
                <c:pt idx="42">
                  <c:v>68.650000000000006</c:v>
                </c:pt>
                <c:pt idx="43">
                  <c:v>68.986000000000004</c:v>
                </c:pt>
                <c:pt idx="44">
                  <c:v>68.894000000000005</c:v>
                </c:pt>
                <c:pt idx="45">
                  <c:v>69.2</c:v>
                </c:pt>
                <c:pt idx="46">
                  <c:v>69.78</c:v>
                </c:pt>
                <c:pt idx="47">
                  <c:v>69.382999999999996</c:v>
                </c:pt>
                <c:pt idx="48">
                  <c:v>69.2</c:v>
                </c:pt>
                <c:pt idx="49">
                  <c:v>69.504999999999995</c:v>
                </c:pt>
                <c:pt idx="50">
                  <c:v>69.290999999999997</c:v>
                </c:pt>
                <c:pt idx="51">
                  <c:v>69.626999999999995</c:v>
                </c:pt>
                <c:pt idx="52">
                  <c:v>69.412999999999997</c:v>
                </c:pt>
                <c:pt idx="53">
                  <c:v>69.718999999999994</c:v>
                </c:pt>
                <c:pt idx="54">
                  <c:v>69.504999999999995</c:v>
                </c:pt>
                <c:pt idx="55">
                  <c:v>69.673000000000002</c:v>
                </c:pt>
                <c:pt idx="56">
                  <c:v>69.566000000000003</c:v>
                </c:pt>
                <c:pt idx="57">
                  <c:v>69.992999999999995</c:v>
                </c:pt>
                <c:pt idx="58">
                  <c:v>69.81</c:v>
                </c:pt>
                <c:pt idx="59">
                  <c:v>69.902000000000001</c:v>
                </c:pt>
                <c:pt idx="60">
                  <c:v>69.81</c:v>
                </c:pt>
                <c:pt idx="61">
                  <c:v>69.840999999999994</c:v>
                </c:pt>
                <c:pt idx="62">
                  <c:v>69.78</c:v>
                </c:pt>
                <c:pt idx="63">
                  <c:v>69.840999999999994</c:v>
                </c:pt>
                <c:pt idx="64">
                  <c:v>69.748999999999995</c:v>
                </c:pt>
                <c:pt idx="65">
                  <c:v>69.840999999999994</c:v>
                </c:pt>
                <c:pt idx="66">
                  <c:v>69.81</c:v>
                </c:pt>
                <c:pt idx="67">
                  <c:v>69.78</c:v>
                </c:pt>
                <c:pt idx="68">
                  <c:v>69.825999999999993</c:v>
                </c:pt>
                <c:pt idx="69">
                  <c:v>69.78</c:v>
                </c:pt>
                <c:pt idx="70">
                  <c:v>69.840999999999994</c:v>
                </c:pt>
                <c:pt idx="71">
                  <c:v>69.840999999999994</c:v>
                </c:pt>
                <c:pt idx="72">
                  <c:v>69.902000000000001</c:v>
                </c:pt>
                <c:pt idx="73">
                  <c:v>69.840999999999994</c:v>
                </c:pt>
                <c:pt idx="74">
                  <c:v>70.540000000000006</c:v>
                </c:pt>
                <c:pt idx="75">
                  <c:v>70.206999999999994</c:v>
                </c:pt>
                <c:pt idx="76">
                  <c:v>70.450999999999993</c:v>
                </c:pt>
                <c:pt idx="77">
                  <c:v>70.540000000000006</c:v>
                </c:pt>
                <c:pt idx="78">
                  <c:v>70.97</c:v>
                </c:pt>
                <c:pt idx="79">
                  <c:v>70.512</c:v>
                </c:pt>
                <c:pt idx="80">
                  <c:v>70.39</c:v>
                </c:pt>
                <c:pt idx="81">
                  <c:v>69.924999999999997</c:v>
                </c:pt>
                <c:pt idx="82">
                  <c:v>70.239999999999995</c:v>
                </c:pt>
                <c:pt idx="83">
                  <c:v>69.718999999999994</c:v>
                </c:pt>
                <c:pt idx="84">
                  <c:v>69.932000000000002</c:v>
                </c:pt>
                <c:pt idx="85">
                  <c:v>69.688000000000002</c:v>
                </c:pt>
                <c:pt idx="86">
                  <c:v>69.840999999999994</c:v>
                </c:pt>
                <c:pt idx="87">
                  <c:v>69.718999999999994</c:v>
                </c:pt>
                <c:pt idx="88">
                  <c:v>69.870999999999995</c:v>
                </c:pt>
                <c:pt idx="89">
                  <c:v>69.718999999999994</c:v>
                </c:pt>
                <c:pt idx="90">
                  <c:v>69.870999999999995</c:v>
                </c:pt>
                <c:pt idx="91">
                  <c:v>69.763999999999996</c:v>
                </c:pt>
                <c:pt idx="92">
                  <c:v>69.932000000000002</c:v>
                </c:pt>
                <c:pt idx="93">
                  <c:v>69.870999999999995</c:v>
                </c:pt>
                <c:pt idx="94">
                  <c:v>69.962999999999994</c:v>
                </c:pt>
                <c:pt idx="95">
                  <c:v>69.718999999999994</c:v>
                </c:pt>
                <c:pt idx="96">
                  <c:v>69.840999999999994</c:v>
                </c:pt>
                <c:pt idx="97">
                  <c:v>69.870999999999995</c:v>
                </c:pt>
                <c:pt idx="98">
                  <c:v>69.870999999999995</c:v>
                </c:pt>
                <c:pt idx="99">
                  <c:v>69.932000000000002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3-44B9-9BCC-B9A97922F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82816"/>
        <c:axId val="1255456144"/>
      </c:lineChart>
      <c:catAx>
        <c:axId val="162058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456144"/>
        <c:crosses val="autoZero"/>
        <c:auto val="1"/>
        <c:lblAlgn val="ctr"/>
        <c:lblOffset val="100"/>
        <c:noMultiLvlLbl val="0"/>
      </c:catAx>
      <c:valAx>
        <c:axId val="12554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58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目标温度</a:t>
            </a:r>
            <a:r>
              <a:rPr lang="en-US" altLang="zh-CN"/>
              <a:t>50</a:t>
            </a:r>
            <a:r>
              <a:rPr lang="zh-CN" altLang="en-US"/>
              <a:t>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Sheet1!$D$141:$D$240</c:f>
              <c:numCache>
                <c:formatCode>General</c:formatCode>
                <c:ptCount val="100"/>
                <c:pt idx="0">
                  <c:v>27.35</c:v>
                </c:pt>
                <c:pt idx="1">
                  <c:v>27.869</c:v>
                </c:pt>
                <c:pt idx="2">
                  <c:v>28.234999999999999</c:v>
                </c:pt>
                <c:pt idx="3">
                  <c:v>29.364999999999998</c:v>
                </c:pt>
                <c:pt idx="4">
                  <c:v>30.494</c:v>
                </c:pt>
                <c:pt idx="5">
                  <c:v>31.532</c:v>
                </c:pt>
                <c:pt idx="6">
                  <c:v>33.271999999999998</c:v>
                </c:pt>
                <c:pt idx="7">
                  <c:v>34.279000000000003</c:v>
                </c:pt>
                <c:pt idx="8">
                  <c:v>35.164000000000001</c:v>
                </c:pt>
                <c:pt idx="9">
                  <c:v>36.813000000000002</c:v>
                </c:pt>
                <c:pt idx="10">
                  <c:v>37.545000000000002</c:v>
                </c:pt>
                <c:pt idx="11">
                  <c:v>39.72</c:v>
                </c:pt>
                <c:pt idx="12">
                  <c:v>39.621000000000002</c:v>
                </c:pt>
                <c:pt idx="13">
                  <c:v>40.956000000000003</c:v>
                </c:pt>
                <c:pt idx="14">
                  <c:v>41.360999999999997</c:v>
                </c:pt>
                <c:pt idx="15">
                  <c:v>42.551000000000002</c:v>
                </c:pt>
                <c:pt idx="16">
                  <c:v>43.146999999999998</c:v>
                </c:pt>
                <c:pt idx="17">
                  <c:v>43.741999999999997</c:v>
                </c:pt>
                <c:pt idx="18">
                  <c:v>44.2</c:v>
                </c:pt>
                <c:pt idx="19">
                  <c:v>44.473999999999997</c:v>
                </c:pt>
                <c:pt idx="20">
                  <c:v>44.719000000000001</c:v>
                </c:pt>
                <c:pt idx="21">
                  <c:v>44.871000000000002</c:v>
                </c:pt>
                <c:pt idx="22">
                  <c:v>45.512</c:v>
                </c:pt>
                <c:pt idx="23">
                  <c:v>45.481999999999999</c:v>
                </c:pt>
                <c:pt idx="24">
                  <c:v>46.183999999999997</c:v>
                </c:pt>
                <c:pt idx="25">
                  <c:v>46.122999999999998</c:v>
                </c:pt>
                <c:pt idx="26">
                  <c:v>46.84</c:v>
                </c:pt>
                <c:pt idx="27">
                  <c:v>46.718000000000004</c:v>
                </c:pt>
                <c:pt idx="28">
                  <c:v>47.435000000000002</c:v>
                </c:pt>
                <c:pt idx="29">
                  <c:v>47.39</c:v>
                </c:pt>
                <c:pt idx="30">
                  <c:v>47.893000000000001</c:v>
                </c:pt>
                <c:pt idx="31">
                  <c:v>47.496000000000002</c:v>
                </c:pt>
                <c:pt idx="32">
                  <c:v>48.320999999999998</c:v>
                </c:pt>
                <c:pt idx="33">
                  <c:v>47.863</c:v>
                </c:pt>
                <c:pt idx="34">
                  <c:v>48.655999999999999</c:v>
                </c:pt>
                <c:pt idx="35">
                  <c:v>48.198999999999998</c:v>
                </c:pt>
                <c:pt idx="36">
                  <c:v>48.87</c:v>
                </c:pt>
                <c:pt idx="37">
                  <c:v>48.442999999999998</c:v>
                </c:pt>
                <c:pt idx="38">
                  <c:v>49.99</c:v>
                </c:pt>
                <c:pt idx="39">
                  <c:v>48.655999999999999</c:v>
                </c:pt>
                <c:pt idx="40">
                  <c:v>49.281999999999996</c:v>
                </c:pt>
                <c:pt idx="41">
                  <c:v>49.145000000000003</c:v>
                </c:pt>
                <c:pt idx="42">
                  <c:v>49.45</c:v>
                </c:pt>
                <c:pt idx="43">
                  <c:v>49.296999999999997</c:v>
                </c:pt>
                <c:pt idx="44">
                  <c:v>49.572000000000003</c:v>
                </c:pt>
                <c:pt idx="45">
                  <c:v>49.42</c:v>
                </c:pt>
                <c:pt idx="46">
                  <c:v>49.679000000000002</c:v>
                </c:pt>
                <c:pt idx="47">
                  <c:v>49.511000000000003</c:v>
                </c:pt>
                <c:pt idx="48">
                  <c:v>49.357999999999997</c:v>
                </c:pt>
                <c:pt idx="49">
                  <c:v>49.603000000000002</c:v>
                </c:pt>
                <c:pt idx="50">
                  <c:v>49.42</c:v>
                </c:pt>
                <c:pt idx="51">
                  <c:v>49.694000000000003</c:v>
                </c:pt>
                <c:pt idx="52">
                  <c:v>49.511000000000003</c:v>
                </c:pt>
                <c:pt idx="53">
                  <c:v>49.755000000000003</c:v>
                </c:pt>
                <c:pt idx="54">
                  <c:v>49.542000000000002</c:v>
                </c:pt>
                <c:pt idx="55">
                  <c:v>50.91</c:v>
                </c:pt>
                <c:pt idx="56">
                  <c:v>49.587000000000003</c:v>
                </c:pt>
                <c:pt idx="57">
                  <c:v>50.91</c:v>
                </c:pt>
                <c:pt idx="58">
                  <c:v>49.603000000000002</c:v>
                </c:pt>
                <c:pt idx="59">
                  <c:v>50.152000000000001</c:v>
                </c:pt>
                <c:pt idx="60">
                  <c:v>49.542000000000002</c:v>
                </c:pt>
                <c:pt idx="61">
                  <c:v>50.183</c:v>
                </c:pt>
                <c:pt idx="62">
                  <c:v>49.542000000000002</c:v>
                </c:pt>
                <c:pt idx="63">
                  <c:v>50.167000000000002</c:v>
                </c:pt>
                <c:pt idx="64">
                  <c:v>49.572000000000003</c:v>
                </c:pt>
                <c:pt idx="65">
                  <c:v>50.213000000000001</c:v>
                </c:pt>
                <c:pt idx="66">
                  <c:v>49.603000000000002</c:v>
                </c:pt>
                <c:pt idx="67">
                  <c:v>50.152000000000001</c:v>
                </c:pt>
                <c:pt idx="68">
                  <c:v>49.603000000000002</c:v>
                </c:pt>
                <c:pt idx="69">
                  <c:v>50.122</c:v>
                </c:pt>
                <c:pt idx="70">
                  <c:v>49.603000000000002</c:v>
                </c:pt>
                <c:pt idx="71">
                  <c:v>50.152000000000001</c:v>
                </c:pt>
                <c:pt idx="72">
                  <c:v>49.633000000000003</c:v>
                </c:pt>
                <c:pt idx="73">
                  <c:v>50.167000000000002</c:v>
                </c:pt>
                <c:pt idx="74">
                  <c:v>49.969000000000001</c:v>
                </c:pt>
                <c:pt idx="75">
                  <c:v>50.183</c:v>
                </c:pt>
                <c:pt idx="76">
                  <c:v>50</c:v>
                </c:pt>
                <c:pt idx="77">
                  <c:v>50.183</c:v>
                </c:pt>
                <c:pt idx="78">
                  <c:v>50</c:v>
                </c:pt>
                <c:pt idx="79">
                  <c:v>50.183</c:v>
                </c:pt>
                <c:pt idx="80">
                  <c:v>50</c:v>
                </c:pt>
                <c:pt idx="81">
                  <c:v>49.755000000000003</c:v>
                </c:pt>
                <c:pt idx="82">
                  <c:v>50</c:v>
                </c:pt>
                <c:pt idx="83">
                  <c:v>49.786000000000001</c:v>
                </c:pt>
                <c:pt idx="84">
                  <c:v>50</c:v>
                </c:pt>
                <c:pt idx="85">
                  <c:v>49.755000000000003</c:v>
                </c:pt>
                <c:pt idx="86">
                  <c:v>50</c:v>
                </c:pt>
                <c:pt idx="87">
                  <c:v>49.771000000000001</c:v>
                </c:pt>
                <c:pt idx="88">
                  <c:v>50.305</c:v>
                </c:pt>
                <c:pt idx="89">
                  <c:v>49.786000000000001</c:v>
                </c:pt>
                <c:pt idx="90">
                  <c:v>50.305</c:v>
                </c:pt>
                <c:pt idx="91">
                  <c:v>49.771000000000001</c:v>
                </c:pt>
                <c:pt idx="92">
                  <c:v>50.305</c:v>
                </c:pt>
                <c:pt idx="93">
                  <c:v>49.762999999999998</c:v>
                </c:pt>
                <c:pt idx="94">
                  <c:v>50.305</c:v>
                </c:pt>
                <c:pt idx="95">
                  <c:v>49.664000000000001</c:v>
                </c:pt>
                <c:pt idx="96">
                  <c:v>50.289000000000001</c:v>
                </c:pt>
                <c:pt idx="97">
                  <c:v>49.664000000000001</c:v>
                </c:pt>
                <c:pt idx="98">
                  <c:v>50.305</c:v>
                </c:pt>
                <c:pt idx="99">
                  <c:v>49.664000000000001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C-4E91-B90B-CEFE17C6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983200"/>
        <c:axId val="1555915696"/>
      </c:lineChart>
      <c:catAx>
        <c:axId val="155298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915696"/>
        <c:crosses val="autoZero"/>
        <c:auto val="1"/>
        <c:lblAlgn val="ctr"/>
        <c:lblOffset val="100"/>
        <c:noMultiLvlLbl val="0"/>
      </c:catAx>
      <c:valAx>
        <c:axId val="15559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9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目标温度</a:t>
            </a:r>
            <a:r>
              <a:rPr lang="en-US" altLang="zh-CN"/>
              <a:t>60</a:t>
            </a:r>
            <a:r>
              <a:rPr lang="zh-CN" altLang="en-US"/>
              <a:t>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Sheet1!$D$286:$D$385</c:f>
              <c:numCache>
                <c:formatCode>General</c:formatCode>
                <c:ptCount val="100"/>
                <c:pt idx="0">
                  <c:v>27.35</c:v>
                </c:pt>
                <c:pt idx="1">
                  <c:v>28.52</c:v>
                </c:pt>
                <c:pt idx="2">
                  <c:v>28.724</c:v>
                </c:pt>
                <c:pt idx="3">
                  <c:v>30.356999999999999</c:v>
                </c:pt>
                <c:pt idx="4">
                  <c:v>32.81</c:v>
                </c:pt>
                <c:pt idx="5">
                  <c:v>33.637999999999998</c:v>
                </c:pt>
                <c:pt idx="6">
                  <c:v>36.950000000000003</c:v>
                </c:pt>
                <c:pt idx="7">
                  <c:v>37.637</c:v>
                </c:pt>
                <c:pt idx="8">
                  <c:v>38.887999999999998</c:v>
                </c:pt>
                <c:pt idx="9">
                  <c:v>41.146999999999998</c:v>
                </c:pt>
                <c:pt idx="10">
                  <c:v>42.338000000000001</c:v>
                </c:pt>
                <c:pt idx="11">
                  <c:v>44.47</c:v>
                </c:pt>
                <c:pt idx="12">
                  <c:v>44.902000000000001</c:v>
                </c:pt>
                <c:pt idx="13">
                  <c:v>46.427999999999997</c:v>
                </c:pt>
                <c:pt idx="14">
                  <c:v>47.283000000000001</c:v>
                </c:pt>
                <c:pt idx="15">
                  <c:v>48.640999999999998</c:v>
                </c:pt>
                <c:pt idx="16">
                  <c:v>49.42</c:v>
                </c:pt>
                <c:pt idx="17">
                  <c:v>50</c:v>
                </c:pt>
                <c:pt idx="18">
                  <c:v>51.220999999999997</c:v>
                </c:pt>
                <c:pt idx="19">
                  <c:v>51.648000000000003</c:v>
                </c:pt>
                <c:pt idx="20">
                  <c:v>52.747</c:v>
                </c:pt>
                <c:pt idx="21">
                  <c:v>53.21</c:v>
                </c:pt>
                <c:pt idx="22">
                  <c:v>54.180999999999997</c:v>
                </c:pt>
                <c:pt idx="23">
                  <c:v>54.165999999999997</c:v>
                </c:pt>
                <c:pt idx="24">
                  <c:v>55.67</c:v>
                </c:pt>
                <c:pt idx="25">
                  <c:v>54.822000000000003</c:v>
                </c:pt>
                <c:pt idx="26">
                  <c:v>55.768999999999998</c:v>
                </c:pt>
                <c:pt idx="27">
                  <c:v>55.555</c:v>
                </c:pt>
                <c:pt idx="28">
                  <c:v>56.470999999999997</c:v>
                </c:pt>
                <c:pt idx="29">
                  <c:v>56.256999999999998</c:v>
                </c:pt>
                <c:pt idx="30">
                  <c:v>57.112000000000002</c:v>
                </c:pt>
                <c:pt idx="31">
                  <c:v>56.837000000000003</c:v>
                </c:pt>
                <c:pt idx="32">
                  <c:v>57.631</c:v>
                </c:pt>
                <c:pt idx="33">
                  <c:v>57.356000000000002</c:v>
                </c:pt>
                <c:pt idx="34">
                  <c:v>58.119</c:v>
                </c:pt>
                <c:pt idx="35">
                  <c:v>57.783000000000001</c:v>
                </c:pt>
                <c:pt idx="36">
                  <c:v>58.15</c:v>
                </c:pt>
                <c:pt idx="37">
                  <c:v>58.119</c:v>
                </c:pt>
                <c:pt idx="38">
                  <c:v>58.454999999999998</c:v>
                </c:pt>
                <c:pt idx="39">
                  <c:v>58.423999999999999</c:v>
                </c:pt>
                <c:pt idx="40">
                  <c:v>58.698999999999998</c:v>
                </c:pt>
                <c:pt idx="41">
                  <c:v>59.4</c:v>
                </c:pt>
                <c:pt idx="42">
                  <c:v>58.942999999999998</c:v>
                </c:pt>
                <c:pt idx="43">
                  <c:v>59.188000000000002</c:v>
                </c:pt>
                <c:pt idx="44">
                  <c:v>59.96</c:v>
                </c:pt>
                <c:pt idx="45">
                  <c:v>59.371000000000002</c:v>
                </c:pt>
                <c:pt idx="46">
                  <c:v>59.264000000000003</c:v>
                </c:pt>
                <c:pt idx="47">
                  <c:v>59.5</c:v>
                </c:pt>
                <c:pt idx="48">
                  <c:v>59.156999999999996</c:v>
                </c:pt>
                <c:pt idx="49">
                  <c:v>59.615000000000002</c:v>
                </c:pt>
                <c:pt idx="50">
                  <c:v>59.279000000000003</c:v>
                </c:pt>
                <c:pt idx="51">
                  <c:v>59.722000000000001</c:v>
                </c:pt>
                <c:pt idx="52">
                  <c:v>59.371000000000002</c:v>
                </c:pt>
                <c:pt idx="53">
                  <c:v>59.813000000000002</c:v>
                </c:pt>
                <c:pt idx="54">
                  <c:v>59.462000000000003</c:v>
                </c:pt>
                <c:pt idx="55">
                  <c:v>60.12</c:v>
                </c:pt>
                <c:pt idx="56">
                  <c:v>59.493000000000002</c:v>
                </c:pt>
                <c:pt idx="57">
                  <c:v>60.12</c:v>
                </c:pt>
                <c:pt idx="58">
                  <c:v>59.523000000000003</c:v>
                </c:pt>
                <c:pt idx="59">
                  <c:v>60.73</c:v>
                </c:pt>
                <c:pt idx="60">
                  <c:v>59.63</c:v>
                </c:pt>
                <c:pt idx="61">
                  <c:v>60.134</c:v>
                </c:pt>
                <c:pt idx="62">
                  <c:v>59.645000000000003</c:v>
                </c:pt>
                <c:pt idx="63">
                  <c:v>60.164000000000001</c:v>
                </c:pt>
                <c:pt idx="64">
                  <c:v>59.706000000000003</c:v>
                </c:pt>
                <c:pt idx="65">
                  <c:v>60.164000000000001</c:v>
                </c:pt>
                <c:pt idx="66">
                  <c:v>59.706000000000003</c:v>
                </c:pt>
                <c:pt idx="67">
                  <c:v>59.844000000000001</c:v>
                </c:pt>
                <c:pt idx="68">
                  <c:v>59.706000000000003</c:v>
                </c:pt>
                <c:pt idx="69">
                  <c:v>59.850999999999999</c:v>
                </c:pt>
                <c:pt idx="70">
                  <c:v>59.706000000000003</c:v>
                </c:pt>
                <c:pt idx="71">
                  <c:v>59.89</c:v>
                </c:pt>
                <c:pt idx="72">
                  <c:v>59.752000000000002</c:v>
                </c:pt>
                <c:pt idx="73">
                  <c:v>59.92</c:v>
                </c:pt>
                <c:pt idx="74">
                  <c:v>60.119</c:v>
                </c:pt>
                <c:pt idx="75">
                  <c:v>59.905000000000001</c:v>
                </c:pt>
                <c:pt idx="76">
                  <c:v>60.103000000000002</c:v>
                </c:pt>
                <c:pt idx="77">
                  <c:v>59.905000000000001</c:v>
                </c:pt>
                <c:pt idx="78">
                  <c:v>60.103000000000002</c:v>
                </c:pt>
                <c:pt idx="79">
                  <c:v>59.706000000000003</c:v>
                </c:pt>
                <c:pt idx="80">
                  <c:v>60.103000000000002</c:v>
                </c:pt>
                <c:pt idx="81">
                  <c:v>59.706000000000003</c:v>
                </c:pt>
                <c:pt idx="82">
                  <c:v>60.134</c:v>
                </c:pt>
                <c:pt idx="83">
                  <c:v>59.737000000000002</c:v>
                </c:pt>
                <c:pt idx="84">
                  <c:v>60.140999999999998</c:v>
                </c:pt>
                <c:pt idx="85">
                  <c:v>59.737000000000002</c:v>
                </c:pt>
                <c:pt idx="86">
                  <c:v>60.279000000000003</c:v>
                </c:pt>
                <c:pt idx="87">
                  <c:v>59.737000000000002</c:v>
                </c:pt>
                <c:pt idx="88">
                  <c:v>60.256</c:v>
                </c:pt>
                <c:pt idx="89">
                  <c:v>59.737000000000002</c:v>
                </c:pt>
                <c:pt idx="90">
                  <c:v>60.256</c:v>
                </c:pt>
                <c:pt idx="91">
                  <c:v>59.737000000000002</c:v>
                </c:pt>
                <c:pt idx="92">
                  <c:v>60.271000000000001</c:v>
                </c:pt>
                <c:pt idx="93">
                  <c:v>59.829000000000001</c:v>
                </c:pt>
                <c:pt idx="94">
                  <c:v>60.286000000000001</c:v>
                </c:pt>
                <c:pt idx="95">
                  <c:v>59.829000000000001</c:v>
                </c:pt>
                <c:pt idx="96">
                  <c:v>60.286000000000001</c:v>
                </c:pt>
                <c:pt idx="97">
                  <c:v>59.829000000000001</c:v>
                </c:pt>
                <c:pt idx="98">
                  <c:v>59.973999999999997</c:v>
                </c:pt>
                <c:pt idx="99">
                  <c:v>59.829000000000001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0-418A-A32E-D99D11C8E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296208"/>
        <c:axId val="1550183568"/>
      </c:lineChart>
      <c:catAx>
        <c:axId val="163229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0183568"/>
        <c:crosses val="autoZero"/>
        <c:auto val="1"/>
        <c:lblAlgn val="ctr"/>
        <c:lblOffset val="100"/>
        <c:noMultiLvlLbl val="0"/>
      </c:catAx>
      <c:valAx>
        <c:axId val="15501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229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1</xdr:row>
      <xdr:rowOff>85725</xdr:rowOff>
    </xdr:from>
    <xdr:to>
      <xdr:col>12</xdr:col>
      <xdr:colOff>114300</xdr:colOff>
      <xdr:row>21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10A0B7A-BFFE-4FBE-A45E-E7743ABD7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114299</xdr:colOff>
      <xdr:row>220</xdr:row>
      <xdr:rowOff>9525</xdr:rowOff>
    </xdr:from>
    <xdr:to>
      <xdr:col>13</xdr:col>
      <xdr:colOff>295274</xdr:colOff>
      <xdr:row>235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253A730-D715-4523-9492-F63368BF9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314324</xdr:colOff>
      <xdr:row>370</xdr:row>
      <xdr:rowOff>0</xdr:rowOff>
    </xdr:from>
    <xdr:to>
      <xdr:col>12</xdr:col>
      <xdr:colOff>380999</xdr:colOff>
      <xdr:row>385</xdr:row>
      <xdr:rowOff>28575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106199B-BEC6-4AA5-9E73-AD3785598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4DB7-FF7F-4F80-B763-7B184C96DB2A}">
  <dimension ref="C3:E388"/>
  <sheetViews>
    <sheetView tabSelected="1" topLeftCell="A367" zoomScaleNormal="100" workbookViewId="0">
      <selection activeCell="D286" sqref="D286:D385"/>
    </sheetView>
  </sheetViews>
  <sheetFormatPr defaultRowHeight="14.25" x14ac:dyDescent="0.2"/>
  <sheetData>
    <row r="3" spans="4:5" x14ac:dyDescent="0.2">
      <c r="D3" s="1"/>
      <c r="E3" s="1">
        <v>27.38</v>
      </c>
    </row>
    <row r="4" spans="4:5" x14ac:dyDescent="0.2">
      <c r="D4" s="1"/>
      <c r="E4" s="1">
        <v>28.234999999999999</v>
      </c>
    </row>
    <row r="5" spans="4:5" x14ac:dyDescent="0.2">
      <c r="D5" s="1"/>
      <c r="E5" s="1">
        <v>29.181000000000001</v>
      </c>
    </row>
    <row r="6" spans="4:5" x14ac:dyDescent="0.2">
      <c r="D6" s="1"/>
      <c r="E6" s="1">
        <v>31.318000000000001</v>
      </c>
    </row>
    <row r="7" spans="4:5" x14ac:dyDescent="0.2">
      <c r="D7" s="1"/>
      <c r="E7" s="1">
        <v>33.76</v>
      </c>
    </row>
    <row r="8" spans="4:5" x14ac:dyDescent="0.2">
      <c r="D8" s="1"/>
      <c r="E8" s="1">
        <v>35.774999999999999</v>
      </c>
    </row>
    <row r="9" spans="4:5" x14ac:dyDescent="0.2">
      <c r="D9" s="1"/>
      <c r="E9" s="1">
        <v>38.857999999999997</v>
      </c>
    </row>
    <row r="10" spans="4:5" x14ac:dyDescent="0.2">
      <c r="D10" s="1"/>
      <c r="E10" s="1">
        <v>40.872999999999998</v>
      </c>
    </row>
    <row r="11" spans="4:5" x14ac:dyDescent="0.2">
      <c r="D11" s="1"/>
      <c r="E11" s="1">
        <v>42.399000000000001</v>
      </c>
    </row>
    <row r="12" spans="4:5" x14ac:dyDescent="0.2">
      <c r="D12" s="1"/>
      <c r="E12" s="1">
        <v>44.963000000000001</v>
      </c>
    </row>
    <row r="13" spans="4:5" x14ac:dyDescent="0.2">
      <c r="D13" s="1"/>
      <c r="E13" s="1">
        <v>46.703000000000003</v>
      </c>
    </row>
    <row r="14" spans="4:5" x14ac:dyDescent="0.2">
      <c r="D14" s="1"/>
      <c r="E14" s="1">
        <v>48.884999999999998</v>
      </c>
    </row>
    <row r="15" spans="4:5" x14ac:dyDescent="0.2">
      <c r="D15" s="1"/>
      <c r="E15" s="1">
        <v>50.548999999999999</v>
      </c>
    </row>
    <row r="16" spans="4:5" x14ac:dyDescent="0.2">
      <c r="D16" s="1"/>
      <c r="E16" s="1">
        <v>52.311999999999998</v>
      </c>
    </row>
    <row r="17" spans="4:5" x14ac:dyDescent="0.2">
      <c r="D17" s="1"/>
      <c r="E17" s="1">
        <v>53.707999999999998</v>
      </c>
    </row>
    <row r="18" spans="4:5" x14ac:dyDescent="0.2">
      <c r="D18" s="1"/>
      <c r="E18" s="1">
        <v>55.6</v>
      </c>
    </row>
    <row r="19" spans="4:5" x14ac:dyDescent="0.2">
      <c r="D19" s="1"/>
      <c r="E19" s="1">
        <v>56.378999999999998</v>
      </c>
    </row>
    <row r="20" spans="4:5" x14ac:dyDescent="0.2">
      <c r="D20" s="1"/>
      <c r="E20" s="1">
        <v>57.81</v>
      </c>
    </row>
    <row r="21" spans="4:5" x14ac:dyDescent="0.2">
      <c r="D21" s="1"/>
      <c r="E21" s="1">
        <v>58.676000000000002</v>
      </c>
    </row>
    <row r="22" spans="4:5" x14ac:dyDescent="0.2">
      <c r="D22" s="1"/>
      <c r="E22" s="1">
        <v>59.249000000000002</v>
      </c>
    </row>
    <row r="23" spans="4:5" x14ac:dyDescent="0.2">
      <c r="D23" s="1"/>
      <c r="E23" s="1">
        <v>60.652999999999999</v>
      </c>
    </row>
    <row r="24" spans="4:5" x14ac:dyDescent="0.2">
      <c r="D24" s="1"/>
      <c r="E24" s="1">
        <v>61.5</v>
      </c>
    </row>
    <row r="25" spans="4:5" x14ac:dyDescent="0.2">
      <c r="D25" s="1"/>
      <c r="E25" s="1">
        <v>62.179000000000002</v>
      </c>
    </row>
    <row r="26" spans="4:5" x14ac:dyDescent="0.2">
      <c r="D26" s="1"/>
      <c r="E26" s="1">
        <v>62.561</v>
      </c>
    </row>
    <row r="27" spans="4:5" x14ac:dyDescent="0.2">
      <c r="D27" s="1"/>
      <c r="E27" s="1">
        <v>63.887999999999998</v>
      </c>
    </row>
    <row r="28" spans="4:5" x14ac:dyDescent="0.2">
      <c r="D28" s="1"/>
      <c r="E28" s="1">
        <v>64.72</v>
      </c>
    </row>
    <row r="29" spans="4:5" x14ac:dyDescent="0.2">
      <c r="D29" s="1"/>
      <c r="E29" s="1">
        <v>64.742999999999995</v>
      </c>
    </row>
    <row r="30" spans="4:5" x14ac:dyDescent="0.2">
      <c r="D30" s="1"/>
      <c r="E30" s="1">
        <v>64.896000000000001</v>
      </c>
    </row>
    <row r="31" spans="4:5" x14ac:dyDescent="0.2">
      <c r="D31" s="1"/>
      <c r="E31" s="1">
        <v>65.537000000000006</v>
      </c>
    </row>
    <row r="32" spans="4:5" x14ac:dyDescent="0.2">
      <c r="D32" s="1"/>
      <c r="E32" s="1">
        <v>65.688999999999993</v>
      </c>
    </row>
    <row r="33" spans="4:5" x14ac:dyDescent="0.2">
      <c r="D33" s="1"/>
      <c r="E33" s="1">
        <v>66.239000000000004</v>
      </c>
    </row>
    <row r="34" spans="4:5" x14ac:dyDescent="0.2">
      <c r="D34" s="1"/>
      <c r="E34" s="1">
        <v>66.421999999999997</v>
      </c>
    </row>
    <row r="35" spans="4:5" x14ac:dyDescent="0.2">
      <c r="D35" s="1"/>
      <c r="E35" s="1">
        <v>66.91</v>
      </c>
    </row>
    <row r="36" spans="4:5" x14ac:dyDescent="0.2">
      <c r="D36" s="1"/>
      <c r="E36" s="1">
        <v>67.2</v>
      </c>
    </row>
    <row r="37" spans="4:5" x14ac:dyDescent="0.2">
      <c r="D37" s="1"/>
      <c r="E37" s="1">
        <v>67.429000000000002</v>
      </c>
    </row>
    <row r="38" spans="4:5" x14ac:dyDescent="0.2">
      <c r="D38" s="1"/>
      <c r="E38" s="1">
        <v>67.528000000000006</v>
      </c>
    </row>
    <row r="39" spans="4:5" x14ac:dyDescent="0.2">
      <c r="D39" s="1"/>
      <c r="E39" s="1">
        <v>67.734999999999999</v>
      </c>
    </row>
    <row r="40" spans="4:5" x14ac:dyDescent="0.2">
      <c r="D40" s="1"/>
      <c r="E40" s="1">
        <v>67.978999999999999</v>
      </c>
    </row>
    <row r="41" spans="4:5" x14ac:dyDescent="0.2">
      <c r="D41" s="1"/>
      <c r="E41" s="1">
        <v>68.100999999999999</v>
      </c>
    </row>
    <row r="42" spans="4:5" x14ac:dyDescent="0.2">
      <c r="D42" s="1"/>
      <c r="E42" s="1">
        <v>68.314999999999998</v>
      </c>
    </row>
    <row r="43" spans="4:5" x14ac:dyDescent="0.2">
      <c r="D43" s="1"/>
      <c r="E43" s="1">
        <v>68.406000000000006</v>
      </c>
    </row>
    <row r="44" spans="4:5" x14ac:dyDescent="0.2">
      <c r="D44" s="1"/>
      <c r="E44" s="1">
        <v>68.772000000000006</v>
      </c>
    </row>
    <row r="45" spans="4:5" x14ac:dyDescent="0.2">
      <c r="D45" s="1"/>
      <c r="E45" s="1">
        <v>68.650000000000006</v>
      </c>
    </row>
    <row r="46" spans="4:5" x14ac:dyDescent="0.2">
      <c r="D46" s="1"/>
      <c r="E46" s="1">
        <v>68.986000000000004</v>
      </c>
    </row>
    <row r="47" spans="4:5" x14ac:dyDescent="0.2">
      <c r="D47" s="1"/>
      <c r="E47" s="1">
        <v>68.894000000000005</v>
      </c>
    </row>
    <row r="48" spans="4:5" x14ac:dyDescent="0.2">
      <c r="D48" s="1"/>
      <c r="E48" s="1">
        <v>69.2</v>
      </c>
    </row>
    <row r="49" spans="4:5" x14ac:dyDescent="0.2">
      <c r="D49" s="1"/>
      <c r="E49" s="1">
        <v>69.78</v>
      </c>
    </row>
    <row r="50" spans="4:5" x14ac:dyDescent="0.2">
      <c r="D50" s="1"/>
      <c r="E50" s="1">
        <v>69.382999999999996</v>
      </c>
    </row>
    <row r="51" spans="4:5" x14ac:dyDescent="0.2">
      <c r="D51" s="1"/>
      <c r="E51" s="1">
        <v>69.2</v>
      </c>
    </row>
    <row r="52" spans="4:5" x14ac:dyDescent="0.2">
      <c r="D52" s="1"/>
      <c r="E52" s="1">
        <v>69.504999999999995</v>
      </c>
    </row>
    <row r="53" spans="4:5" x14ac:dyDescent="0.2">
      <c r="D53" s="1"/>
      <c r="E53" s="1">
        <v>69.290999999999997</v>
      </c>
    </row>
    <row r="54" spans="4:5" x14ac:dyDescent="0.2">
      <c r="D54" s="1"/>
      <c r="E54" s="1">
        <v>69.626999999999995</v>
      </c>
    </row>
    <row r="55" spans="4:5" x14ac:dyDescent="0.2">
      <c r="D55" s="1"/>
      <c r="E55" s="1">
        <v>69.412999999999997</v>
      </c>
    </row>
    <row r="56" spans="4:5" x14ac:dyDescent="0.2">
      <c r="D56" s="1"/>
      <c r="E56" s="1">
        <v>69.718999999999994</v>
      </c>
    </row>
    <row r="57" spans="4:5" x14ac:dyDescent="0.2">
      <c r="D57" s="1"/>
      <c r="E57" s="1">
        <v>69.504999999999995</v>
      </c>
    </row>
    <row r="58" spans="4:5" x14ac:dyDescent="0.2">
      <c r="D58" s="1"/>
      <c r="E58" s="1">
        <v>69.673000000000002</v>
      </c>
    </row>
    <row r="59" spans="4:5" x14ac:dyDescent="0.2">
      <c r="D59" s="1"/>
      <c r="E59" s="1">
        <v>69.566000000000003</v>
      </c>
    </row>
    <row r="60" spans="4:5" x14ac:dyDescent="0.2">
      <c r="D60" s="1"/>
      <c r="E60" s="1">
        <v>69.992999999999995</v>
      </c>
    </row>
    <row r="61" spans="4:5" x14ac:dyDescent="0.2">
      <c r="D61" s="1"/>
      <c r="E61" s="1">
        <v>69.81</v>
      </c>
    </row>
    <row r="62" spans="4:5" x14ac:dyDescent="0.2">
      <c r="D62" s="1"/>
      <c r="E62" s="1">
        <v>69.902000000000001</v>
      </c>
    </row>
    <row r="63" spans="4:5" x14ac:dyDescent="0.2">
      <c r="D63" s="1"/>
      <c r="E63" s="1">
        <v>69.81</v>
      </c>
    </row>
    <row r="64" spans="4:5" x14ac:dyDescent="0.2">
      <c r="D64" s="1"/>
      <c r="E64" s="1">
        <v>69.840999999999994</v>
      </c>
    </row>
    <row r="65" spans="4:5" x14ac:dyDescent="0.2">
      <c r="D65" s="1"/>
      <c r="E65" s="1">
        <v>69.78</v>
      </c>
    </row>
    <row r="66" spans="4:5" x14ac:dyDescent="0.2">
      <c r="D66" s="1"/>
      <c r="E66" s="1">
        <v>69.840999999999994</v>
      </c>
    </row>
    <row r="67" spans="4:5" x14ac:dyDescent="0.2">
      <c r="D67" s="1"/>
      <c r="E67" s="1">
        <v>69.748999999999995</v>
      </c>
    </row>
    <row r="68" spans="4:5" x14ac:dyDescent="0.2">
      <c r="D68" s="1"/>
      <c r="E68" s="1">
        <v>69.840999999999994</v>
      </c>
    </row>
    <row r="69" spans="4:5" x14ac:dyDescent="0.2">
      <c r="D69" s="1"/>
      <c r="E69" s="1">
        <v>69.81</v>
      </c>
    </row>
    <row r="70" spans="4:5" x14ac:dyDescent="0.2">
      <c r="D70" s="1"/>
      <c r="E70" s="1">
        <v>69.78</v>
      </c>
    </row>
    <row r="71" spans="4:5" x14ac:dyDescent="0.2">
      <c r="D71" s="1"/>
      <c r="E71" s="1">
        <v>69.825999999999993</v>
      </c>
    </row>
    <row r="72" spans="4:5" x14ac:dyDescent="0.2">
      <c r="D72" s="1"/>
      <c r="E72" s="1">
        <v>69.78</v>
      </c>
    </row>
    <row r="73" spans="4:5" x14ac:dyDescent="0.2">
      <c r="D73" s="1"/>
      <c r="E73" s="1">
        <v>69.840999999999994</v>
      </c>
    </row>
    <row r="74" spans="4:5" x14ac:dyDescent="0.2">
      <c r="D74" s="1"/>
      <c r="E74" s="1">
        <v>69.840999999999994</v>
      </c>
    </row>
    <row r="75" spans="4:5" x14ac:dyDescent="0.2">
      <c r="D75" s="1"/>
      <c r="E75" s="1">
        <v>69.902000000000001</v>
      </c>
    </row>
    <row r="76" spans="4:5" x14ac:dyDescent="0.2">
      <c r="D76" s="1"/>
      <c r="E76" s="1">
        <v>69.840999999999994</v>
      </c>
    </row>
    <row r="77" spans="4:5" x14ac:dyDescent="0.2">
      <c r="D77" s="1"/>
      <c r="E77" s="1">
        <v>70.540000000000006</v>
      </c>
    </row>
    <row r="78" spans="4:5" x14ac:dyDescent="0.2">
      <c r="D78" s="1"/>
      <c r="E78" s="1">
        <v>70.206999999999994</v>
      </c>
    </row>
    <row r="79" spans="4:5" x14ac:dyDescent="0.2">
      <c r="D79" s="1"/>
      <c r="E79" s="1">
        <v>70.450999999999993</v>
      </c>
    </row>
    <row r="80" spans="4:5" x14ac:dyDescent="0.2">
      <c r="D80" s="1"/>
      <c r="E80" s="1">
        <v>70.540000000000006</v>
      </c>
    </row>
    <row r="81" spans="4:5" x14ac:dyDescent="0.2">
      <c r="D81" s="1"/>
      <c r="E81" s="1">
        <v>70.97</v>
      </c>
    </row>
    <row r="82" spans="4:5" x14ac:dyDescent="0.2">
      <c r="D82" s="1"/>
      <c r="E82" s="1">
        <v>70.512</v>
      </c>
    </row>
    <row r="83" spans="4:5" x14ac:dyDescent="0.2">
      <c r="D83" s="1"/>
      <c r="E83" s="1">
        <v>70.39</v>
      </c>
    </row>
    <row r="84" spans="4:5" x14ac:dyDescent="0.2">
      <c r="D84" s="1"/>
      <c r="E84" s="1">
        <v>69.924999999999997</v>
      </c>
    </row>
    <row r="85" spans="4:5" x14ac:dyDescent="0.2">
      <c r="D85" s="1"/>
      <c r="E85" s="1">
        <v>70.239999999999995</v>
      </c>
    </row>
    <row r="86" spans="4:5" x14ac:dyDescent="0.2">
      <c r="D86" s="1"/>
      <c r="E86" s="1">
        <v>69.718999999999994</v>
      </c>
    </row>
    <row r="87" spans="4:5" x14ac:dyDescent="0.2">
      <c r="D87" s="1"/>
      <c r="E87" s="1">
        <v>69.932000000000002</v>
      </c>
    </row>
    <row r="88" spans="4:5" x14ac:dyDescent="0.2">
      <c r="D88" s="1"/>
      <c r="E88" s="1">
        <v>69.688000000000002</v>
      </c>
    </row>
    <row r="89" spans="4:5" x14ac:dyDescent="0.2">
      <c r="D89" s="1"/>
      <c r="E89" s="1">
        <v>69.840999999999994</v>
      </c>
    </row>
    <row r="90" spans="4:5" x14ac:dyDescent="0.2">
      <c r="D90" s="1"/>
      <c r="E90" s="1">
        <v>69.718999999999994</v>
      </c>
    </row>
    <row r="91" spans="4:5" x14ac:dyDescent="0.2">
      <c r="D91" s="1"/>
      <c r="E91" s="1">
        <v>69.870999999999995</v>
      </c>
    </row>
    <row r="92" spans="4:5" x14ac:dyDescent="0.2">
      <c r="D92" s="1"/>
      <c r="E92" s="1">
        <v>69.718999999999994</v>
      </c>
    </row>
    <row r="93" spans="4:5" x14ac:dyDescent="0.2">
      <c r="D93" s="1"/>
      <c r="E93" s="1">
        <v>69.870999999999995</v>
      </c>
    </row>
    <row r="94" spans="4:5" x14ac:dyDescent="0.2">
      <c r="D94" s="1"/>
      <c r="E94" s="1">
        <v>69.763999999999996</v>
      </c>
    </row>
    <row r="95" spans="4:5" x14ac:dyDescent="0.2">
      <c r="D95" s="1"/>
      <c r="E95" s="1">
        <v>69.932000000000002</v>
      </c>
    </row>
    <row r="96" spans="4:5" x14ac:dyDescent="0.2">
      <c r="D96" s="1"/>
      <c r="E96" s="1">
        <v>69.870999999999995</v>
      </c>
    </row>
    <row r="97" spans="4:5" x14ac:dyDescent="0.2">
      <c r="D97" s="1"/>
      <c r="E97" s="1">
        <v>69.962999999999994</v>
      </c>
    </row>
    <row r="98" spans="4:5" x14ac:dyDescent="0.2">
      <c r="D98" s="1"/>
      <c r="E98" s="1">
        <v>69.718999999999994</v>
      </c>
    </row>
    <row r="99" spans="4:5" x14ac:dyDescent="0.2">
      <c r="D99" s="1"/>
      <c r="E99" s="1">
        <v>69.840999999999994</v>
      </c>
    </row>
    <row r="100" spans="4:5" x14ac:dyDescent="0.2">
      <c r="D100" s="1"/>
      <c r="E100" s="1">
        <v>69.870999999999995</v>
      </c>
    </row>
    <row r="101" spans="4:5" x14ac:dyDescent="0.2">
      <c r="D101" s="1"/>
      <c r="E101" s="1">
        <v>69.870999999999995</v>
      </c>
    </row>
    <row r="102" spans="4:5" x14ac:dyDescent="0.2">
      <c r="D102" s="1"/>
      <c r="E102" s="1">
        <v>69.932000000000002</v>
      </c>
    </row>
    <row r="103" spans="4:5" x14ac:dyDescent="0.2">
      <c r="D103" s="1"/>
      <c r="E103" s="1"/>
    </row>
    <row r="104" spans="4:5" x14ac:dyDescent="0.2">
      <c r="D104" s="1"/>
      <c r="E104" s="1"/>
    </row>
    <row r="105" spans="4:5" x14ac:dyDescent="0.2">
      <c r="D105" s="1"/>
      <c r="E105" s="1"/>
    </row>
    <row r="106" spans="4:5" x14ac:dyDescent="0.2">
      <c r="D106" s="1"/>
      <c r="E106" s="1"/>
    </row>
    <row r="107" spans="4:5" x14ac:dyDescent="0.2">
      <c r="D107" s="1"/>
      <c r="E107" s="1"/>
    </row>
    <row r="108" spans="4:5" x14ac:dyDescent="0.2">
      <c r="D108" s="1"/>
      <c r="E108" s="1"/>
    </row>
    <row r="109" spans="4:5" x14ac:dyDescent="0.2">
      <c r="D109" s="1"/>
      <c r="E109" s="1"/>
    </row>
    <row r="110" spans="4:5" x14ac:dyDescent="0.2">
      <c r="D110" s="1"/>
      <c r="E110" s="1"/>
    </row>
    <row r="111" spans="4:5" x14ac:dyDescent="0.2">
      <c r="D111" s="1"/>
      <c r="E111" s="1"/>
    </row>
    <row r="112" spans="4:5" x14ac:dyDescent="0.2">
      <c r="D112" s="1"/>
      <c r="E112" s="1"/>
    </row>
    <row r="113" spans="4:5" x14ac:dyDescent="0.2">
      <c r="D113" s="1"/>
      <c r="E113" s="1"/>
    </row>
    <row r="114" spans="4:5" x14ac:dyDescent="0.2">
      <c r="D114" s="1"/>
      <c r="E114" s="1"/>
    </row>
    <row r="115" spans="4:5" x14ac:dyDescent="0.2">
      <c r="D115" s="1"/>
      <c r="E115" s="1"/>
    </row>
    <row r="116" spans="4:5" x14ac:dyDescent="0.2">
      <c r="D116" s="1"/>
      <c r="E116" s="1"/>
    </row>
    <row r="117" spans="4:5" x14ac:dyDescent="0.2">
      <c r="D117" s="1"/>
      <c r="E117" s="1"/>
    </row>
    <row r="118" spans="4:5" x14ac:dyDescent="0.2">
      <c r="D118" s="1"/>
      <c r="E118" s="1"/>
    </row>
    <row r="119" spans="4:5" x14ac:dyDescent="0.2">
      <c r="D119" s="1"/>
      <c r="E119" s="1"/>
    </row>
    <row r="120" spans="4:5" x14ac:dyDescent="0.2">
      <c r="D120" s="1"/>
      <c r="E120" s="1"/>
    </row>
    <row r="121" spans="4:5" x14ac:dyDescent="0.2">
      <c r="D121" s="1"/>
      <c r="E121" s="1"/>
    </row>
    <row r="122" spans="4:5" x14ac:dyDescent="0.2">
      <c r="D122" s="1"/>
      <c r="E122" s="1"/>
    </row>
    <row r="123" spans="4:5" x14ac:dyDescent="0.2">
      <c r="D123" s="1"/>
      <c r="E123" s="1"/>
    </row>
    <row r="124" spans="4:5" x14ac:dyDescent="0.2">
      <c r="D124" s="1"/>
      <c r="E124" s="1"/>
    </row>
    <row r="125" spans="4:5" x14ac:dyDescent="0.2">
      <c r="D125" s="1"/>
      <c r="E125" s="1"/>
    </row>
    <row r="126" spans="4:5" x14ac:dyDescent="0.2">
      <c r="D126" s="1"/>
      <c r="E126" s="1"/>
    </row>
    <row r="127" spans="4:5" x14ac:dyDescent="0.2">
      <c r="D127" s="1"/>
      <c r="E127" s="1"/>
    </row>
    <row r="128" spans="4:5" x14ac:dyDescent="0.2">
      <c r="D128" s="1"/>
      <c r="E128" s="1"/>
    </row>
    <row r="129" spans="3:5" x14ac:dyDescent="0.2">
      <c r="D129" s="1"/>
      <c r="E129" s="1"/>
    </row>
    <row r="130" spans="3:5" x14ac:dyDescent="0.2">
      <c r="D130" s="1"/>
      <c r="E130" s="1"/>
    </row>
    <row r="131" spans="3:5" x14ac:dyDescent="0.2">
      <c r="D131" s="1"/>
      <c r="E131" s="1"/>
    </row>
    <row r="132" spans="3:5" x14ac:dyDescent="0.2">
      <c r="D132" s="1"/>
      <c r="E132" s="1"/>
    </row>
    <row r="133" spans="3:5" x14ac:dyDescent="0.2">
      <c r="D133" s="1"/>
      <c r="E133" s="1"/>
    </row>
    <row r="134" spans="3:5" x14ac:dyDescent="0.2">
      <c r="D134" s="1"/>
      <c r="E134" s="1"/>
    </row>
    <row r="135" spans="3:5" x14ac:dyDescent="0.2">
      <c r="D135" s="1"/>
      <c r="E135" s="1"/>
    </row>
    <row r="136" spans="3:5" x14ac:dyDescent="0.2">
      <c r="D136" s="1"/>
      <c r="E136" s="1"/>
    </row>
    <row r="137" spans="3:5" x14ac:dyDescent="0.2">
      <c r="D137" s="1"/>
      <c r="E137" s="1"/>
    </row>
    <row r="138" spans="3:5" x14ac:dyDescent="0.2">
      <c r="D138" s="1"/>
      <c r="E138" s="1"/>
    </row>
    <row r="139" spans="3:5" x14ac:dyDescent="0.2">
      <c r="D139" s="1"/>
      <c r="E139" s="1"/>
    </row>
    <row r="140" spans="3:5" x14ac:dyDescent="0.2">
      <c r="D140" s="1"/>
      <c r="E140" s="1"/>
    </row>
    <row r="141" spans="3:5" x14ac:dyDescent="0.2">
      <c r="C141">
        <v>1</v>
      </c>
      <c r="D141" s="1">
        <v>27.35</v>
      </c>
      <c r="E141" s="1"/>
    </row>
    <row r="142" spans="3:5" x14ac:dyDescent="0.2">
      <c r="C142">
        <v>2</v>
      </c>
      <c r="D142" s="1">
        <v>27.869</v>
      </c>
      <c r="E142" s="1"/>
    </row>
    <row r="143" spans="3:5" x14ac:dyDescent="0.2">
      <c r="C143">
        <v>3</v>
      </c>
      <c r="D143">
        <v>28.234999999999999</v>
      </c>
    </row>
    <row r="144" spans="3:5" x14ac:dyDescent="0.2">
      <c r="C144">
        <v>4</v>
      </c>
      <c r="D144">
        <v>29.364999999999998</v>
      </c>
    </row>
    <row r="145" spans="3:4" x14ac:dyDescent="0.2">
      <c r="C145">
        <v>5</v>
      </c>
      <c r="D145">
        <v>30.494</v>
      </c>
    </row>
    <row r="146" spans="3:4" x14ac:dyDescent="0.2">
      <c r="C146">
        <v>6</v>
      </c>
      <c r="D146">
        <v>31.532</v>
      </c>
    </row>
    <row r="147" spans="3:4" x14ac:dyDescent="0.2">
      <c r="C147">
        <v>7</v>
      </c>
      <c r="D147">
        <v>33.271999999999998</v>
      </c>
    </row>
    <row r="148" spans="3:4" x14ac:dyDescent="0.2">
      <c r="C148">
        <v>8</v>
      </c>
      <c r="D148">
        <v>34.279000000000003</v>
      </c>
    </row>
    <row r="149" spans="3:4" x14ac:dyDescent="0.2">
      <c r="C149">
        <v>9</v>
      </c>
      <c r="D149">
        <v>35.164000000000001</v>
      </c>
    </row>
    <row r="150" spans="3:4" x14ac:dyDescent="0.2">
      <c r="C150">
        <v>10</v>
      </c>
      <c r="D150">
        <v>36.813000000000002</v>
      </c>
    </row>
    <row r="151" spans="3:4" x14ac:dyDescent="0.2">
      <c r="C151">
        <v>11</v>
      </c>
      <c r="D151">
        <v>37.545000000000002</v>
      </c>
    </row>
    <row r="152" spans="3:4" x14ac:dyDescent="0.2">
      <c r="C152">
        <v>12</v>
      </c>
      <c r="D152">
        <v>39.72</v>
      </c>
    </row>
    <row r="153" spans="3:4" x14ac:dyDescent="0.2">
      <c r="C153">
        <v>13</v>
      </c>
      <c r="D153">
        <v>39.621000000000002</v>
      </c>
    </row>
    <row r="154" spans="3:4" x14ac:dyDescent="0.2">
      <c r="C154">
        <v>14</v>
      </c>
      <c r="D154">
        <v>40.956000000000003</v>
      </c>
    </row>
    <row r="155" spans="3:4" x14ac:dyDescent="0.2">
      <c r="C155">
        <v>15</v>
      </c>
      <c r="D155">
        <v>41.360999999999997</v>
      </c>
    </row>
    <row r="156" spans="3:4" x14ac:dyDescent="0.2">
      <c r="C156">
        <v>16</v>
      </c>
      <c r="D156">
        <v>42.551000000000002</v>
      </c>
    </row>
    <row r="157" spans="3:4" x14ac:dyDescent="0.2">
      <c r="C157">
        <v>17</v>
      </c>
      <c r="D157">
        <v>43.146999999999998</v>
      </c>
    </row>
    <row r="158" spans="3:4" x14ac:dyDescent="0.2">
      <c r="C158">
        <v>18</v>
      </c>
      <c r="D158">
        <v>43.741999999999997</v>
      </c>
    </row>
    <row r="159" spans="3:4" x14ac:dyDescent="0.2">
      <c r="C159">
        <v>19</v>
      </c>
      <c r="D159">
        <v>44.2</v>
      </c>
    </row>
    <row r="160" spans="3:4" x14ac:dyDescent="0.2">
      <c r="C160">
        <v>20</v>
      </c>
      <c r="D160">
        <v>44.473999999999997</v>
      </c>
    </row>
    <row r="161" spans="3:4" x14ac:dyDescent="0.2">
      <c r="C161">
        <v>21</v>
      </c>
      <c r="D161">
        <v>44.719000000000001</v>
      </c>
    </row>
    <row r="162" spans="3:4" x14ac:dyDescent="0.2">
      <c r="C162">
        <v>22</v>
      </c>
      <c r="D162">
        <v>44.871000000000002</v>
      </c>
    </row>
    <row r="163" spans="3:4" x14ac:dyDescent="0.2">
      <c r="C163">
        <v>23</v>
      </c>
      <c r="D163">
        <v>45.512</v>
      </c>
    </row>
    <row r="164" spans="3:4" x14ac:dyDescent="0.2">
      <c r="C164">
        <v>24</v>
      </c>
      <c r="D164">
        <v>45.481999999999999</v>
      </c>
    </row>
    <row r="165" spans="3:4" x14ac:dyDescent="0.2">
      <c r="C165">
        <v>25</v>
      </c>
      <c r="D165">
        <v>46.183999999999997</v>
      </c>
    </row>
    <row r="166" spans="3:4" x14ac:dyDescent="0.2">
      <c r="C166">
        <v>26</v>
      </c>
      <c r="D166">
        <v>46.122999999999998</v>
      </c>
    </row>
    <row r="167" spans="3:4" x14ac:dyDescent="0.2">
      <c r="C167">
        <v>27</v>
      </c>
      <c r="D167">
        <v>46.84</v>
      </c>
    </row>
    <row r="168" spans="3:4" x14ac:dyDescent="0.2">
      <c r="C168">
        <v>28</v>
      </c>
      <c r="D168">
        <v>46.718000000000004</v>
      </c>
    </row>
    <row r="169" spans="3:4" x14ac:dyDescent="0.2">
      <c r="C169">
        <v>29</v>
      </c>
      <c r="D169">
        <v>47.435000000000002</v>
      </c>
    </row>
    <row r="170" spans="3:4" x14ac:dyDescent="0.2">
      <c r="C170">
        <v>30</v>
      </c>
      <c r="D170">
        <v>47.39</v>
      </c>
    </row>
    <row r="171" spans="3:4" x14ac:dyDescent="0.2">
      <c r="C171">
        <v>31</v>
      </c>
      <c r="D171">
        <v>47.893000000000001</v>
      </c>
    </row>
    <row r="172" spans="3:4" x14ac:dyDescent="0.2">
      <c r="C172">
        <v>32</v>
      </c>
      <c r="D172">
        <v>47.496000000000002</v>
      </c>
    </row>
    <row r="173" spans="3:4" x14ac:dyDescent="0.2">
      <c r="C173">
        <v>33</v>
      </c>
      <c r="D173">
        <v>48.320999999999998</v>
      </c>
    </row>
    <row r="174" spans="3:4" x14ac:dyDescent="0.2">
      <c r="C174">
        <v>34</v>
      </c>
      <c r="D174">
        <v>47.863</v>
      </c>
    </row>
    <row r="175" spans="3:4" x14ac:dyDescent="0.2">
      <c r="C175">
        <v>35</v>
      </c>
      <c r="D175">
        <v>48.655999999999999</v>
      </c>
    </row>
    <row r="176" spans="3:4" x14ac:dyDescent="0.2">
      <c r="C176">
        <v>36</v>
      </c>
      <c r="D176">
        <v>48.198999999999998</v>
      </c>
    </row>
    <row r="177" spans="3:4" x14ac:dyDescent="0.2">
      <c r="C177">
        <v>37</v>
      </c>
      <c r="D177">
        <v>48.87</v>
      </c>
    </row>
    <row r="178" spans="3:4" x14ac:dyDescent="0.2">
      <c r="C178">
        <v>38</v>
      </c>
      <c r="D178">
        <v>48.442999999999998</v>
      </c>
    </row>
    <row r="179" spans="3:4" x14ac:dyDescent="0.2">
      <c r="C179">
        <v>39</v>
      </c>
      <c r="D179">
        <v>49.99</v>
      </c>
    </row>
    <row r="180" spans="3:4" x14ac:dyDescent="0.2">
      <c r="C180">
        <v>40</v>
      </c>
      <c r="D180">
        <v>48.655999999999999</v>
      </c>
    </row>
    <row r="181" spans="3:4" x14ac:dyDescent="0.2">
      <c r="C181">
        <v>41</v>
      </c>
      <c r="D181">
        <v>49.281999999999996</v>
      </c>
    </row>
    <row r="182" spans="3:4" x14ac:dyDescent="0.2">
      <c r="C182">
        <v>42</v>
      </c>
      <c r="D182">
        <v>49.145000000000003</v>
      </c>
    </row>
    <row r="183" spans="3:4" x14ac:dyDescent="0.2">
      <c r="C183">
        <v>43</v>
      </c>
      <c r="D183">
        <v>49.45</v>
      </c>
    </row>
    <row r="184" spans="3:4" x14ac:dyDescent="0.2">
      <c r="C184">
        <v>44</v>
      </c>
      <c r="D184">
        <v>49.296999999999997</v>
      </c>
    </row>
    <row r="185" spans="3:4" x14ac:dyDescent="0.2">
      <c r="C185">
        <v>45</v>
      </c>
      <c r="D185">
        <v>49.572000000000003</v>
      </c>
    </row>
    <row r="186" spans="3:4" x14ac:dyDescent="0.2">
      <c r="C186">
        <v>46</v>
      </c>
      <c r="D186">
        <v>49.42</v>
      </c>
    </row>
    <row r="187" spans="3:4" x14ac:dyDescent="0.2">
      <c r="C187">
        <v>47</v>
      </c>
      <c r="D187">
        <v>49.679000000000002</v>
      </c>
    </row>
    <row r="188" spans="3:4" x14ac:dyDescent="0.2">
      <c r="C188">
        <v>48</v>
      </c>
      <c r="D188">
        <v>49.511000000000003</v>
      </c>
    </row>
    <row r="189" spans="3:4" x14ac:dyDescent="0.2">
      <c r="C189">
        <v>49</v>
      </c>
      <c r="D189">
        <v>49.357999999999997</v>
      </c>
    </row>
    <row r="190" spans="3:4" x14ac:dyDescent="0.2">
      <c r="C190">
        <v>50</v>
      </c>
      <c r="D190">
        <v>49.603000000000002</v>
      </c>
    </row>
    <row r="191" spans="3:4" x14ac:dyDescent="0.2">
      <c r="C191">
        <v>51</v>
      </c>
      <c r="D191">
        <v>49.42</v>
      </c>
    </row>
    <row r="192" spans="3:4" x14ac:dyDescent="0.2">
      <c r="C192">
        <v>52</v>
      </c>
      <c r="D192">
        <v>49.694000000000003</v>
      </c>
    </row>
    <row r="193" spans="3:4" x14ac:dyDescent="0.2">
      <c r="C193">
        <v>53</v>
      </c>
      <c r="D193">
        <v>49.511000000000003</v>
      </c>
    </row>
    <row r="194" spans="3:4" x14ac:dyDescent="0.2">
      <c r="C194">
        <v>54</v>
      </c>
      <c r="D194">
        <v>49.755000000000003</v>
      </c>
    </row>
    <row r="195" spans="3:4" x14ac:dyDescent="0.2">
      <c r="C195">
        <v>55</v>
      </c>
      <c r="D195">
        <v>49.542000000000002</v>
      </c>
    </row>
    <row r="196" spans="3:4" x14ac:dyDescent="0.2">
      <c r="C196">
        <v>56</v>
      </c>
      <c r="D196">
        <v>50.91</v>
      </c>
    </row>
    <row r="197" spans="3:4" x14ac:dyDescent="0.2">
      <c r="C197">
        <v>57</v>
      </c>
      <c r="D197">
        <v>49.587000000000003</v>
      </c>
    </row>
    <row r="198" spans="3:4" x14ac:dyDescent="0.2">
      <c r="C198">
        <v>58</v>
      </c>
      <c r="D198">
        <v>50.91</v>
      </c>
    </row>
    <row r="199" spans="3:4" x14ac:dyDescent="0.2">
      <c r="C199">
        <v>59</v>
      </c>
      <c r="D199">
        <v>49.603000000000002</v>
      </c>
    </row>
    <row r="200" spans="3:4" x14ac:dyDescent="0.2">
      <c r="C200">
        <v>60</v>
      </c>
      <c r="D200">
        <v>50.152000000000001</v>
      </c>
    </row>
    <row r="201" spans="3:4" x14ac:dyDescent="0.2">
      <c r="C201">
        <v>61</v>
      </c>
      <c r="D201">
        <v>49.542000000000002</v>
      </c>
    </row>
    <row r="202" spans="3:4" x14ac:dyDescent="0.2">
      <c r="C202">
        <v>62</v>
      </c>
      <c r="D202">
        <v>50.183</v>
      </c>
    </row>
    <row r="203" spans="3:4" x14ac:dyDescent="0.2">
      <c r="C203">
        <v>63</v>
      </c>
      <c r="D203">
        <v>49.542000000000002</v>
      </c>
    </row>
    <row r="204" spans="3:4" x14ac:dyDescent="0.2">
      <c r="C204">
        <v>64</v>
      </c>
      <c r="D204">
        <v>50.167000000000002</v>
      </c>
    </row>
    <row r="205" spans="3:4" x14ac:dyDescent="0.2">
      <c r="C205">
        <v>65</v>
      </c>
      <c r="D205">
        <v>49.572000000000003</v>
      </c>
    </row>
    <row r="206" spans="3:4" x14ac:dyDescent="0.2">
      <c r="C206">
        <v>66</v>
      </c>
      <c r="D206">
        <v>50.213000000000001</v>
      </c>
    </row>
    <row r="207" spans="3:4" x14ac:dyDescent="0.2">
      <c r="C207">
        <v>67</v>
      </c>
      <c r="D207">
        <v>49.603000000000002</v>
      </c>
    </row>
    <row r="208" spans="3:4" x14ac:dyDescent="0.2">
      <c r="C208">
        <v>68</v>
      </c>
      <c r="D208">
        <v>50.152000000000001</v>
      </c>
    </row>
    <row r="209" spans="3:4" x14ac:dyDescent="0.2">
      <c r="C209">
        <v>69</v>
      </c>
      <c r="D209">
        <v>49.603000000000002</v>
      </c>
    </row>
    <row r="210" spans="3:4" x14ac:dyDescent="0.2">
      <c r="C210">
        <v>70</v>
      </c>
      <c r="D210">
        <v>50.122</v>
      </c>
    </row>
    <row r="211" spans="3:4" x14ac:dyDescent="0.2">
      <c r="C211">
        <v>71</v>
      </c>
      <c r="D211">
        <v>49.603000000000002</v>
      </c>
    </row>
    <row r="212" spans="3:4" x14ac:dyDescent="0.2">
      <c r="C212">
        <v>72</v>
      </c>
      <c r="D212">
        <v>50.152000000000001</v>
      </c>
    </row>
    <row r="213" spans="3:4" x14ac:dyDescent="0.2">
      <c r="C213">
        <v>73</v>
      </c>
      <c r="D213">
        <v>49.633000000000003</v>
      </c>
    </row>
    <row r="214" spans="3:4" x14ac:dyDescent="0.2">
      <c r="C214">
        <v>74</v>
      </c>
      <c r="D214">
        <v>50.167000000000002</v>
      </c>
    </row>
    <row r="215" spans="3:4" x14ac:dyDescent="0.2">
      <c r="C215">
        <v>75</v>
      </c>
      <c r="D215">
        <v>49.969000000000001</v>
      </c>
    </row>
    <row r="216" spans="3:4" x14ac:dyDescent="0.2">
      <c r="C216">
        <v>76</v>
      </c>
      <c r="D216">
        <v>50.183</v>
      </c>
    </row>
    <row r="217" spans="3:4" x14ac:dyDescent="0.2">
      <c r="C217">
        <v>77</v>
      </c>
      <c r="D217">
        <v>50</v>
      </c>
    </row>
    <row r="218" spans="3:4" x14ac:dyDescent="0.2">
      <c r="C218">
        <v>78</v>
      </c>
      <c r="D218">
        <v>50.183</v>
      </c>
    </row>
    <row r="219" spans="3:4" x14ac:dyDescent="0.2">
      <c r="C219">
        <v>79</v>
      </c>
      <c r="D219">
        <v>50</v>
      </c>
    </row>
    <row r="220" spans="3:4" x14ac:dyDescent="0.2">
      <c r="C220">
        <v>80</v>
      </c>
      <c r="D220">
        <v>50.183</v>
      </c>
    </row>
    <row r="221" spans="3:4" x14ac:dyDescent="0.2">
      <c r="C221">
        <v>81</v>
      </c>
      <c r="D221">
        <v>50</v>
      </c>
    </row>
    <row r="222" spans="3:4" x14ac:dyDescent="0.2">
      <c r="C222">
        <v>82</v>
      </c>
      <c r="D222">
        <v>49.755000000000003</v>
      </c>
    </row>
    <row r="223" spans="3:4" x14ac:dyDescent="0.2">
      <c r="C223">
        <v>83</v>
      </c>
      <c r="D223">
        <v>50</v>
      </c>
    </row>
    <row r="224" spans="3:4" x14ac:dyDescent="0.2">
      <c r="C224">
        <v>84</v>
      </c>
      <c r="D224">
        <v>49.786000000000001</v>
      </c>
    </row>
    <row r="225" spans="3:4" x14ac:dyDescent="0.2">
      <c r="C225">
        <v>85</v>
      </c>
      <c r="D225">
        <v>50</v>
      </c>
    </row>
    <row r="226" spans="3:4" x14ac:dyDescent="0.2">
      <c r="C226">
        <v>86</v>
      </c>
      <c r="D226">
        <v>49.755000000000003</v>
      </c>
    </row>
    <row r="227" spans="3:4" x14ac:dyDescent="0.2">
      <c r="C227">
        <v>87</v>
      </c>
      <c r="D227">
        <v>50</v>
      </c>
    </row>
    <row r="228" spans="3:4" x14ac:dyDescent="0.2">
      <c r="C228">
        <v>88</v>
      </c>
      <c r="D228">
        <v>49.771000000000001</v>
      </c>
    </row>
    <row r="229" spans="3:4" x14ac:dyDescent="0.2">
      <c r="C229">
        <v>89</v>
      </c>
      <c r="D229">
        <v>50.305</v>
      </c>
    </row>
    <row r="230" spans="3:4" x14ac:dyDescent="0.2">
      <c r="C230">
        <v>90</v>
      </c>
      <c r="D230">
        <v>49.786000000000001</v>
      </c>
    </row>
    <row r="231" spans="3:4" x14ac:dyDescent="0.2">
      <c r="C231">
        <v>91</v>
      </c>
      <c r="D231">
        <v>50.305</v>
      </c>
    </row>
    <row r="232" spans="3:4" x14ac:dyDescent="0.2">
      <c r="C232">
        <v>92</v>
      </c>
      <c r="D232">
        <v>49.771000000000001</v>
      </c>
    </row>
    <row r="233" spans="3:4" x14ac:dyDescent="0.2">
      <c r="C233">
        <v>93</v>
      </c>
      <c r="D233">
        <v>50.305</v>
      </c>
    </row>
    <row r="234" spans="3:4" x14ac:dyDescent="0.2">
      <c r="C234">
        <v>94</v>
      </c>
      <c r="D234">
        <v>49.762999999999998</v>
      </c>
    </row>
    <row r="235" spans="3:4" x14ac:dyDescent="0.2">
      <c r="C235">
        <v>95</v>
      </c>
      <c r="D235">
        <v>50.305</v>
      </c>
    </row>
    <row r="236" spans="3:4" x14ac:dyDescent="0.2">
      <c r="C236">
        <v>96</v>
      </c>
      <c r="D236">
        <v>49.664000000000001</v>
      </c>
    </row>
    <row r="237" spans="3:4" x14ac:dyDescent="0.2">
      <c r="C237">
        <v>97</v>
      </c>
      <c r="D237">
        <v>50.289000000000001</v>
      </c>
    </row>
    <row r="238" spans="3:4" x14ac:dyDescent="0.2">
      <c r="C238">
        <v>98</v>
      </c>
      <c r="D238">
        <v>49.664000000000001</v>
      </c>
    </row>
    <row r="239" spans="3:4" x14ac:dyDescent="0.2">
      <c r="C239">
        <v>99</v>
      </c>
      <c r="D239">
        <v>50.305</v>
      </c>
    </row>
    <row r="240" spans="3:4" x14ac:dyDescent="0.2">
      <c r="C240">
        <v>100</v>
      </c>
      <c r="D240">
        <v>49.664000000000001</v>
      </c>
    </row>
    <row r="241" spans="3:4" x14ac:dyDescent="0.2">
      <c r="C241">
        <v>101</v>
      </c>
      <c r="D241">
        <v>50.305</v>
      </c>
    </row>
    <row r="242" spans="3:4" x14ac:dyDescent="0.2">
      <c r="C242">
        <v>102</v>
      </c>
    </row>
    <row r="286" spans="3:4" x14ac:dyDescent="0.2">
      <c r="C286">
        <v>1</v>
      </c>
      <c r="D286">
        <v>27.35</v>
      </c>
    </row>
    <row r="287" spans="3:4" x14ac:dyDescent="0.2">
      <c r="C287">
        <v>2</v>
      </c>
      <c r="D287">
        <v>28.52</v>
      </c>
    </row>
    <row r="288" spans="3:4" x14ac:dyDescent="0.2">
      <c r="C288">
        <v>3</v>
      </c>
      <c r="D288">
        <v>28.724</v>
      </c>
    </row>
    <row r="289" spans="3:4" x14ac:dyDescent="0.2">
      <c r="C289">
        <v>4</v>
      </c>
      <c r="D289">
        <v>30.356999999999999</v>
      </c>
    </row>
    <row r="290" spans="3:4" x14ac:dyDescent="0.2">
      <c r="C290">
        <v>5</v>
      </c>
      <c r="D290">
        <v>32.81</v>
      </c>
    </row>
    <row r="291" spans="3:4" x14ac:dyDescent="0.2">
      <c r="C291">
        <v>6</v>
      </c>
      <c r="D291">
        <v>33.637999999999998</v>
      </c>
    </row>
    <row r="292" spans="3:4" x14ac:dyDescent="0.2">
      <c r="C292">
        <v>7</v>
      </c>
      <c r="D292">
        <v>36.950000000000003</v>
      </c>
    </row>
    <row r="293" spans="3:4" x14ac:dyDescent="0.2">
      <c r="C293">
        <v>8</v>
      </c>
      <c r="D293">
        <v>37.637</v>
      </c>
    </row>
    <row r="294" spans="3:4" x14ac:dyDescent="0.2">
      <c r="C294">
        <v>9</v>
      </c>
      <c r="D294">
        <v>38.887999999999998</v>
      </c>
    </row>
    <row r="295" spans="3:4" x14ac:dyDescent="0.2">
      <c r="C295">
        <v>10</v>
      </c>
      <c r="D295">
        <v>41.146999999999998</v>
      </c>
    </row>
    <row r="296" spans="3:4" x14ac:dyDescent="0.2">
      <c r="C296">
        <v>11</v>
      </c>
      <c r="D296">
        <v>42.338000000000001</v>
      </c>
    </row>
    <row r="297" spans="3:4" x14ac:dyDescent="0.2">
      <c r="C297">
        <v>12</v>
      </c>
      <c r="D297">
        <v>44.47</v>
      </c>
    </row>
    <row r="298" spans="3:4" x14ac:dyDescent="0.2">
      <c r="C298">
        <v>13</v>
      </c>
      <c r="D298">
        <v>44.902000000000001</v>
      </c>
    </row>
    <row r="299" spans="3:4" x14ac:dyDescent="0.2">
      <c r="C299">
        <v>14</v>
      </c>
      <c r="D299">
        <v>46.427999999999997</v>
      </c>
    </row>
    <row r="300" spans="3:4" x14ac:dyDescent="0.2">
      <c r="C300">
        <v>15</v>
      </c>
      <c r="D300">
        <v>47.283000000000001</v>
      </c>
    </row>
    <row r="301" spans="3:4" x14ac:dyDescent="0.2">
      <c r="C301">
        <v>16</v>
      </c>
      <c r="D301">
        <v>48.640999999999998</v>
      </c>
    </row>
    <row r="302" spans="3:4" x14ac:dyDescent="0.2">
      <c r="C302">
        <v>17</v>
      </c>
      <c r="D302">
        <v>49.42</v>
      </c>
    </row>
    <row r="303" spans="3:4" x14ac:dyDescent="0.2">
      <c r="C303">
        <v>18</v>
      </c>
      <c r="D303">
        <v>50</v>
      </c>
    </row>
    <row r="304" spans="3:4" x14ac:dyDescent="0.2">
      <c r="C304">
        <v>19</v>
      </c>
      <c r="D304">
        <v>51.220999999999997</v>
      </c>
    </row>
    <row r="305" spans="3:4" x14ac:dyDescent="0.2">
      <c r="C305">
        <v>20</v>
      </c>
      <c r="D305">
        <v>51.648000000000003</v>
      </c>
    </row>
    <row r="306" spans="3:4" x14ac:dyDescent="0.2">
      <c r="C306">
        <v>21</v>
      </c>
      <c r="D306">
        <v>52.747</v>
      </c>
    </row>
    <row r="307" spans="3:4" x14ac:dyDescent="0.2">
      <c r="C307">
        <v>22</v>
      </c>
      <c r="D307">
        <v>53.21</v>
      </c>
    </row>
    <row r="308" spans="3:4" x14ac:dyDescent="0.2">
      <c r="C308">
        <v>23</v>
      </c>
      <c r="D308">
        <v>54.180999999999997</v>
      </c>
    </row>
    <row r="309" spans="3:4" x14ac:dyDescent="0.2">
      <c r="C309">
        <v>24</v>
      </c>
      <c r="D309">
        <v>54.165999999999997</v>
      </c>
    </row>
    <row r="310" spans="3:4" x14ac:dyDescent="0.2">
      <c r="C310">
        <v>25</v>
      </c>
      <c r="D310">
        <v>55.67</v>
      </c>
    </row>
    <row r="311" spans="3:4" x14ac:dyDescent="0.2">
      <c r="C311">
        <v>26</v>
      </c>
      <c r="D311">
        <v>54.822000000000003</v>
      </c>
    </row>
    <row r="312" spans="3:4" x14ac:dyDescent="0.2">
      <c r="C312">
        <v>27</v>
      </c>
      <c r="D312">
        <v>55.768999999999998</v>
      </c>
    </row>
    <row r="313" spans="3:4" x14ac:dyDescent="0.2">
      <c r="C313">
        <v>28</v>
      </c>
      <c r="D313">
        <v>55.555</v>
      </c>
    </row>
    <row r="314" spans="3:4" x14ac:dyDescent="0.2">
      <c r="C314">
        <v>29</v>
      </c>
      <c r="D314">
        <v>56.470999999999997</v>
      </c>
    </row>
    <row r="315" spans="3:4" x14ac:dyDescent="0.2">
      <c r="C315">
        <v>30</v>
      </c>
      <c r="D315">
        <v>56.256999999999998</v>
      </c>
    </row>
    <row r="316" spans="3:4" x14ac:dyDescent="0.2">
      <c r="C316">
        <v>31</v>
      </c>
      <c r="D316">
        <v>57.112000000000002</v>
      </c>
    </row>
    <row r="317" spans="3:4" x14ac:dyDescent="0.2">
      <c r="C317">
        <v>32</v>
      </c>
      <c r="D317">
        <v>56.837000000000003</v>
      </c>
    </row>
    <row r="318" spans="3:4" x14ac:dyDescent="0.2">
      <c r="C318">
        <v>33</v>
      </c>
      <c r="D318">
        <v>57.631</v>
      </c>
    </row>
    <row r="319" spans="3:4" x14ac:dyDescent="0.2">
      <c r="C319">
        <v>34</v>
      </c>
      <c r="D319">
        <v>57.356000000000002</v>
      </c>
    </row>
    <row r="320" spans="3:4" x14ac:dyDescent="0.2">
      <c r="C320">
        <v>35</v>
      </c>
      <c r="D320">
        <v>58.119</v>
      </c>
    </row>
    <row r="321" spans="3:4" x14ac:dyDescent="0.2">
      <c r="C321">
        <v>36</v>
      </c>
      <c r="D321">
        <v>57.783000000000001</v>
      </c>
    </row>
    <row r="322" spans="3:4" x14ac:dyDescent="0.2">
      <c r="C322">
        <v>37</v>
      </c>
      <c r="D322">
        <v>58.15</v>
      </c>
    </row>
    <row r="323" spans="3:4" x14ac:dyDescent="0.2">
      <c r="C323">
        <v>38</v>
      </c>
      <c r="D323">
        <v>58.119</v>
      </c>
    </row>
    <row r="324" spans="3:4" x14ac:dyDescent="0.2">
      <c r="C324">
        <v>39</v>
      </c>
      <c r="D324">
        <v>58.454999999999998</v>
      </c>
    </row>
    <row r="325" spans="3:4" x14ac:dyDescent="0.2">
      <c r="C325">
        <v>40</v>
      </c>
      <c r="D325">
        <v>58.423999999999999</v>
      </c>
    </row>
    <row r="326" spans="3:4" x14ac:dyDescent="0.2">
      <c r="C326">
        <v>41</v>
      </c>
      <c r="D326">
        <v>58.698999999999998</v>
      </c>
    </row>
    <row r="327" spans="3:4" x14ac:dyDescent="0.2">
      <c r="C327">
        <v>42</v>
      </c>
      <c r="D327">
        <v>59.4</v>
      </c>
    </row>
    <row r="328" spans="3:4" x14ac:dyDescent="0.2">
      <c r="C328">
        <v>43</v>
      </c>
      <c r="D328">
        <v>58.942999999999998</v>
      </c>
    </row>
    <row r="329" spans="3:4" x14ac:dyDescent="0.2">
      <c r="C329">
        <v>44</v>
      </c>
      <c r="D329">
        <v>59.188000000000002</v>
      </c>
    </row>
    <row r="330" spans="3:4" x14ac:dyDescent="0.2">
      <c r="C330">
        <v>45</v>
      </c>
      <c r="D330">
        <v>59.96</v>
      </c>
    </row>
    <row r="331" spans="3:4" x14ac:dyDescent="0.2">
      <c r="C331">
        <v>46</v>
      </c>
      <c r="D331">
        <v>59.371000000000002</v>
      </c>
    </row>
    <row r="332" spans="3:4" x14ac:dyDescent="0.2">
      <c r="C332">
        <v>47</v>
      </c>
      <c r="D332">
        <v>59.264000000000003</v>
      </c>
    </row>
    <row r="333" spans="3:4" x14ac:dyDescent="0.2">
      <c r="C333">
        <v>48</v>
      </c>
      <c r="D333">
        <v>59.5</v>
      </c>
    </row>
    <row r="334" spans="3:4" x14ac:dyDescent="0.2">
      <c r="C334">
        <v>49</v>
      </c>
      <c r="D334">
        <v>59.156999999999996</v>
      </c>
    </row>
    <row r="335" spans="3:4" x14ac:dyDescent="0.2">
      <c r="C335">
        <v>50</v>
      </c>
      <c r="D335">
        <v>59.615000000000002</v>
      </c>
    </row>
    <row r="336" spans="3:4" x14ac:dyDescent="0.2">
      <c r="C336">
        <v>51</v>
      </c>
      <c r="D336">
        <v>59.279000000000003</v>
      </c>
    </row>
    <row r="337" spans="3:4" x14ac:dyDescent="0.2">
      <c r="C337">
        <v>52</v>
      </c>
      <c r="D337">
        <v>59.722000000000001</v>
      </c>
    </row>
    <row r="338" spans="3:4" x14ac:dyDescent="0.2">
      <c r="C338">
        <v>53</v>
      </c>
      <c r="D338">
        <v>59.371000000000002</v>
      </c>
    </row>
    <row r="339" spans="3:4" x14ac:dyDescent="0.2">
      <c r="C339">
        <v>54</v>
      </c>
      <c r="D339">
        <v>59.813000000000002</v>
      </c>
    </row>
    <row r="340" spans="3:4" x14ac:dyDescent="0.2">
      <c r="C340">
        <v>55</v>
      </c>
      <c r="D340">
        <v>59.462000000000003</v>
      </c>
    </row>
    <row r="341" spans="3:4" x14ac:dyDescent="0.2">
      <c r="C341">
        <v>56</v>
      </c>
      <c r="D341">
        <v>60.12</v>
      </c>
    </row>
    <row r="342" spans="3:4" x14ac:dyDescent="0.2">
      <c r="C342">
        <v>57</v>
      </c>
      <c r="D342">
        <v>59.493000000000002</v>
      </c>
    </row>
    <row r="343" spans="3:4" x14ac:dyDescent="0.2">
      <c r="C343">
        <v>58</v>
      </c>
      <c r="D343">
        <v>60.12</v>
      </c>
    </row>
    <row r="344" spans="3:4" x14ac:dyDescent="0.2">
      <c r="C344">
        <v>59</v>
      </c>
      <c r="D344">
        <v>59.523000000000003</v>
      </c>
    </row>
    <row r="345" spans="3:4" x14ac:dyDescent="0.2">
      <c r="C345">
        <v>60</v>
      </c>
      <c r="D345">
        <v>60.73</v>
      </c>
    </row>
    <row r="346" spans="3:4" x14ac:dyDescent="0.2">
      <c r="C346">
        <v>61</v>
      </c>
      <c r="D346">
        <v>59.63</v>
      </c>
    </row>
    <row r="347" spans="3:4" x14ac:dyDescent="0.2">
      <c r="C347">
        <v>62</v>
      </c>
      <c r="D347">
        <v>60.134</v>
      </c>
    </row>
    <row r="348" spans="3:4" x14ac:dyDescent="0.2">
      <c r="C348">
        <v>63</v>
      </c>
      <c r="D348">
        <v>59.645000000000003</v>
      </c>
    </row>
    <row r="349" spans="3:4" x14ac:dyDescent="0.2">
      <c r="C349">
        <v>64</v>
      </c>
      <c r="D349">
        <v>60.164000000000001</v>
      </c>
    </row>
    <row r="350" spans="3:4" x14ac:dyDescent="0.2">
      <c r="C350">
        <v>65</v>
      </c>
      <c r="D350">
        <v>59.706000000000003</v>
      </c>
    </row>
    <row r="351" spans="3:4" x14ac:dyDescent="0.2">
      <c r="C351">
        <v>66</v>
      </c>
      <c r="D351">
        <v>60.164000000000001</v>
      </c>
    </row>
    <row r="352" spans="3:4" x14ac:dyDescent="0.2">
      <c r="C352">
        <v>67</v>
      </c>
      <c r="D352">
        <v>59.706000000000003</v>
      </c>
    </row>
    <row r="353" spans="3:4" x14ac:dyDescent="0.2">
      <c r="C353">
        <v>68</v>
      </c>
      <c r="D353">
        <v>59.844000000000001</v>
      </c>
    </row>
    <row r="354" spans="3:4" x14ac:dyDescent="0.2">
      <c r="C354">
        <v>69</v>
      </c>
      <c r="D354">
        <v>59.706000000000003</v>
      </c>
    </row>
    <row r="355" spans="3:4" x14ac:dyDescent="0.2">
      <c r="C355">
        <v>70</v>
      </c>
      <c r="D355">
        <v>59.850999999999999</v>
      </c>
    </row>
    <row r="356" spans="3:4" x14ac:dyDescent="0.2">
      <c r="C356">
        <v>71</v>
      </c>
      <c r="D356">
        <v>59.706000000000003</v>
      </c>
    </row>
    <row r="357" spans="3:4" x14ac:dyDescent="0.2">
      <c r="C357">
        <v>72</v>
      </c>
      <c r="D357">
        <v>59.89</v>
      </c>
    </row>
    <row r="358" spans="3:4" x14ac:dyDescent="0.2">
      <c r="C358">
        <v>73</v>
      </c>
      <c r="D358">
        <v>59.752000000000002</v>
      </c>
    </row>
    <row r="359" spans="3:4" x14ac:dyDescent="0.2">
      <c r="C359">
        <v>74</v>
      </c>
      <c r="D359">
        <v>59.92</v>
      </c>
    </row>
    <row r="360" spans="3:4" x14ac:dyDescent="0.2">
      <c r="C360">
        <v>75</v>
      </c>
      <c r="D360">
        <v>60.119</v>
      </c>
    </row>
    <row r="361" spans="3:4" x14ac:dyDescent="0.2">
      <c r="C361">
        <v>76</v>
      </c>
      <c r="D361">
        <v>59.905000000000001</v>
      </c>
    </row>
    <row r="362" spans="3:4" x14ac:dyDescent="0.2">
      <c r="C362">
        <v>77</v>
      </c>
      <c r="D362">
        <v>60.103000000000002</v>
      </c>
    </row>
    <row r="363" spans="3:4" x14ac:dyDescent="0.2">
      <c r="C363">
        <v>78</v>
      </c>
      <c r="D363">
        <v>59.905000000000001</v>
      </c>
    </row>
    <row r="364" spans="3:4" x14ac:dyDescent="0.2">
      <c r="C364">
        <v>79</v>
      </c>
      <c r="D364">
        <v>60.103000000000002</v>
      </c>
    </row>
    <row r="365" spans="3:4" x14ac:dyDescent="0.2">
      <c r="C365">
        <v>80</v>
      </c>
      <c r="D365">
        <v>59.706000000000003</v>
      </c>
    </row>
    <row r="366" spans="3:4" x14ac:dyDescent="0.2">
      <c r="C366">
        <v>81</v>
      </c>
      <c r="D366">
        <v>60.103000000000002</v>
      </c>
    </row>
    <row r="367" spans="3:4" x14ac:dyDescent="0.2">
      <c r="C367">
        <v>82</v>
      </c>
      <c r="D367">
        <v>59.706000000000003</v>
      </c>
    </row>
    <row r="368" spans="3:4" x14ac:dyDescent="0.2">
      <c r="C368">
        <v>83</v>
      </c>
      <c r="D368">
        <v>60.134</v>
      </c>
    </row>
    <row r="369" spans="3:4" x14ac:dyDescent="0.2">
      <c r="C369">
        <v>84</v>
      </c>
      <c r="D369">
        <v>59.737000000000002</v>
      </c>
    </row>
    <row r="370" spans="3:4" x14ac:dyDescent="0.2">
      <c r="C370">
        <v>85</v>
      </c>
      <c r="D370">
        <v>60.140999999999998</v>
      </c>
    </row>
    <row r="371" spans="3:4" x14ac:dyDescent="0.2">
      <c r="C371">
        <v>86</v>
      </c>
      <c r="D371">
        <v>59.737000000000002</v>
      </c>
    </row>
    <row r="372" spans="3:4" x14ac:dyDescent="0.2">
      <c r="C372">
        <v>87</v>
      </c>
      <c r="D372">
        <v>60.279000000000003</v>
      </c>
    </row>
    <row r="373" spans="3:4" x14ac:dyDescent="0.2">
      <c r="C373">
        <v>88</v>
      </c>
      <c r="D373">
        <v>59.737000000000002</v>
      </c>
    </row>
    <row r="374" spans="3:4" x14ac:dyDescent="0.2">
      <c r="C374">
        <v>89</v>
      </c>
      <c r="D374">
        <v>60.256</v>
      </c>
    </row>
    <row r="375" spans="3:4" x14ac:dyDescent="0.2">
      <c r="C375">
        <v>90</v>
      </c>
      <c r="D375">
        <v>59.737000000000002</v>
      </c>
    </row>
    <row r="376" spans="3:4" x14ac:dyDescent="0.2">
      <c r="C376">
        <v>91</v>
      </c>
      <c r="D376">
        <v>60.256</v>
      </c>
    </row>
    <row r="377" spans="3:4" x14ac:dyDescent="0.2">
      <c r="C377">
        <v>92</v>
      </c>
      <c r="D377">
        <v>59.737000000000002</v>
      </c>
    </row>
    <row r="378" spans="3:4" x14ac:dyDescent="0.2">
      <c r="C378">
        <v>93</v>
      </c>
      <c r="D378">
        <v>60.271000000000001</v>
      </c>
    </row>
    <row r="379" spans="3:4" x14ac:dyDescent="0.2">
      <c r="C379">
        <v>94</v>
      </c>
      <c r="D379">
        <v>59.829000000000001</v>
      </c>
    </row>
    <row r="380" spans="3:4" x14ac:dyDescent="0.2">
      <c r="C380">
        <v>95</v>
      </c>
      <c r="D380">
        <v>60.286000000000001</v>
      </c>
    </row>
    <row r="381" spans="3:4" x14ac:dyDescent="0.2">
      <c r="C381">
        <v>96</v>
      </c>
      <c r="D381">
        <v>59.829000000000001</v>
      </c>
    </row>
    <row r="382" spans="3:4" x14ac:dyDescent="0.2">
      <c r="C382">
        <v>97</v>
      </c>
      <c r="D382">
        <v>60.286000000000001</v>
      </c>
    </row>
    <row r="383" spans="3:4" x14ac:dyDescent="0.2">
      <c r="C383">
        <v>98</v>
      </c>
      <c r="D383">
        <v>59.829000000000001</v>
      </c>
    </row>
    <row r="384" spans="3:4" x14ac:dyDescent="0.2">
      <c r="C384">
        <v>99</v>
      </c>
      <c r="D384">
        <v>59.973999999999997</v>
      </c>
    </row>
    <row r="385" spans="3:4" x14ac:dyDescent="0.2">
      <c r="C385">
        <v>100</v>
      </c>
      <c r="D385">
        <v>59.829000000000001</v>
      </c>
    </row>
    <row r="386" spans="3:4" x14ac:dyDescent="0.2">
      <c r="C386">
        <v>101</v>
      </c>
      <c r="D386">
        <v>60.286000000000001</v>
      </c>
    </row>
    <row r="387" spans="3:4" x14ac:dyDescent="0.2">
      <c r="C387">
        <v>102</v>
      </c>
      <c r="D387">
        <v>59.768000000000001</v>
      </c>
    </row>
    <row r="388" spans="3:4" x14ac:dyDescent="0.2">
      <c r="C388">
        <v>103</v>
      </c>
      <c r="D388">
        <v>60.1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Later Q</dc:creator>
  <cp:lastModifiedBy>Later Q</cp:lastModifiedBy>
  <dcterms:created xsi:type="dcterms:W3CDTF">2020-04-14T07:13:53Z</dcterms:created>
  <dcterms:modified xsi:type="dcterms:W3CDTF">2020-04-15T19:37:20Z</dcterms:modified>
</cp:coreProperties>
</file>