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35" windowHeight="12540"/>
  </bookViews>
  <sheets>
    <sheet name="Sheet1" sheetId="1" r:id="rId1"/>
    <sheet name="Sheet2" sheetId="2" r:id="rId2"/>
    <sheet name="Sheet3" sheetId="3" r:id="rId3"/>
  </sheets>
  <definedNames>
    <definedName name="ExternalData_1" localSheetId="0">Sheet1!$A$1:$B$136</definedName>
    <definedName name="ExternalData_2" localSheetId="0">Sheet1!$F$1:$G$135</definedName>
    <definedName name="ExternalData_3" localSheetId="0">Sheet1!$A$139:$B$274</definedName>
    <definedName name="ExternalData_4" localSheetId="0">Sheet1!$F$139:$G$273</definedName>
  </definedNames>
  <calcPr calcId="144525"/>
</workbook>
</file>

<file path=xl/connections.xml><?xml version="1.0" encoding="utf-8"?>
<connections xmlns="http://schemas.openxmlformats.org/spreadsheetml/2006/main">
  <connection id="1" name="y1" type="6" background="1" refreshedVersion="2" saveData="1">
    <textPr sourceFile="D:\小黄片\软件可靠性\实验\test2\y1.txt" space="1" consecutive="1">
      <textFields>
        <textField/>
      </textFields>
    </textPr>
  </connection>
  <connection id="2" name="y2" type="6" background="1" refreshedVersion="2" saveData="1">
    <textPr sourceFile="D:\小黄片\软件可靠性\实验\test2\y2.txt" tab="0" space="1" consecutive="1">
      <textFields>
        <textField/>
      </textFields>
    </textPr>
  </connection>
  <connection id="3" name="YG-O" type="6" background="1" refreshedVersion="2" saveData="1">
    <textPr sourceFile="D:\小黄片\软件可靠性\实验\test2\YG-O.txt" space="1" consecutive="1">
      <textFields>
        <textField/>
      </textFields>
    </textPr>
  </connection>
  <connection id="4" name="YJ-M" type="6" background="1" refreshedVersion="2" saveData="1">
    <textPr sourceFile="D:\小黄片\软件可靠性\实验\test2\YJ-M.txt" space="1" consecutive="1">
      <textFields>
        <textField/>
      </textFields>
    </textPr>
  </connection>
</connections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9" borderId="3" applyNumberFormat="0" applyAlignment="0" applyProtection="0">
      <alignment vertical="center"/>
    </xf>
    <xf numFmtId="0" fontId="8" fillId="9" borderId="5" applyNumberFormat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J-M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Sheet1!$A$1:$A$136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0.00661035078419341</c:v>
                </c:pt>
                <c:pt idx="4">
                  <c:v>0.00957353612745504</c:v>
                </c:pt>
                <c:pt idx="5">
                  <c:v>0.0149896532906362</c:v>
                </c:pt>
                <c:pt idx="6">
                  <c:v>0.0156506883690556</c:v>
                </c:pt>
                <c:pt idx="7">
                  <c:v>0.0183887939996653</c:v>
                </c:pt>
                <c:pt idx="8">
                  <c:v>0.0200998368638053</c:v>
                </c:pt>
                <c:pt idx="9">
                  <c:v>0.0203292870563145</c:v>
                </c:pt>
                <c:pt idx="10">
                  <c:v>0.0268893773221488</c:v>
                </c:pt>
                <c:pt idx="11">
                  <c:v>0.0307419553163745</c:v>
                </c:pt>
                <c:pt idx="12">
                  <c:v>0.0408749128655663</c:v>
                </c:pt>
                <c:pt idx="13">
                  <c:v>0.0424635822937013</c:v>
                </c:pt>
                <c:pt idx="14">
                  <c:v>0.0433955871232745</c:v>
                </c:pt>
                <c:pt idx="15">
                  <c:v>0.0450050163307317</c:v>
                </c:pt>
                <c:pt idx="16">
                  <c:v>0.059738996549715</c:v>
                </c:pt>
                <c:pt idx="17">
                  <c:v>0.0600667825390138</c:v>
                </c:pt>
                <c:pt idx="18">
                  <c:v>0.0633511981517883</c:v>
                </c:pt>
                <c:pt idx="19">
                  <c:v>0.0674813016169538</c:v>
                </c:pt>
                <c:pt idx="20">
                  <c:v>0.0695998917277887</c:v>
                </c:pt>
                <c:pt idx="21">
                  <c:v>0.0702281482072782</c:v>
                </c:pt>
                <c:pt idx="22">
                  <c:v>0.093111980740195</c:v>
                </c:pt>
                <c:pt idx="23">
                  <c:v>0.109008508601224</c:v>
                </c:pt>
                <c:pt idx="24">
                  <c:v>0.112159624578351</c:v>
                </c:pt>
                <c:pt idx="25">
                  <c:v>0.113547251933049</c:v>
                </c:pt>
                <c:pt idx="26">
                  <c:v>0.11903657463384</c:v>
                </c:pt>
                <c:pt idx="27">
                  <c:v>0.142114893520408</c:v>
                </c:pt>
                <c:pt idx="28">
                  <c:v>0.148847617740606</c:v>
                </c:pt>
                <c:pt idx="29">
                  <c:v>0.154465869597189</c:v>
                </c:pt>
                <c:pt idx="30">
                  <c:v>0.209524082219716</c:v>
                </c:pt>
                <c:pt idx="31">
                  <c:v>0.214767565428533</c:v>
                </c:pt>
                <c:pt idx="32">
                  <c:v>0.219300845660536</c:v>
                </c:pt>
                <c:pt idx="33">
                  <c:v>0.230597443471739</c:v>
                </c:pt>
                <c:pt idx="34">
                  <c:v>0.234427076446714</c:v>
                </c:pt>
                <c:pt idx="35">
                  <c:v>0.245233087893933</c:v>
                </c:pt>
                <c:pt idx="36">
                  <c:v>0.26490680297165</c:v>
                </c:pt>
                <c:pt idx="37">
                  <c:v>0.26975475775338</c:v>
                </c:pt>
                <c:pt idx="38">
                  <c:v>0.285082030612994</c:v>
                </c:pt>
                <c:pt idx="39">
                  <c:v>0.290445702017887</c:v>
                </c:pt>
                <c:pt idx="40">
                  <c:v>0.324321291391959</c:v>
                </c:pt>
                <c:pt idx="41">
                  <c:v>0.349005761626091</c:v>
                </c:pt>
                <c:pt idx="42">
                  <c:v>0.35242784735437</c:v>
                </c:pt>
                <c:pt idx="43">
                  <c:v>0.368693680763344</c:v>
                </c:pt>
                <c:pt idx="44">
                  <c:v>0.369176618787577</c:v>
                </c:pt>
                <c:pt idx="45">
                  <c:v>0.393544229232054</c:v>
                </c:pt>
                <c:pt idx="46">
                  <c:v>0.396224426004554</c:v>
                </c:pt>
                <c:pt idx="47">
                  <c:v>0.401778213283241</c:v>
                </c:pt>
                <c:pt idx="48">
                  <c:v>0.403616000063243</c:v>
                </c:pt>
                <c:pt idx="49">
                  <c:v>0.421224663408377</c:v>
                </c:pt>
                <c:pt idx="50">
                  <c:v>0.428045889845686</c:v>
                </c:pt>
                <c:pt idx="51">
                  <c:v>0.432414184463075</c:v>
                </c:pt>
                <c:pt idx="52">
                  <c:v>0.439353413856532</c:v>
                </c:pt>
                <c:pt idx="53">
                  <c:v>0.450760366284132</c:v>
                </c:pt>
                <c:pt idx="54">
                  <c:v>0.471558387305144</c:v>
                </c:pt>
                <c:pt idx="55">
                  <c:v>0.480757154784834</c:v>
                </c:pt>
                <c:pt idx="56">
                  <c:v>0.483028711690675</c:v>
                </c:pt>
                <c:pt idx="57">
                  <c:v>0.486762194108789</c:v>
                </c:pt>
                <c:pt idx="58">
                  <c:v>0.493875150076574</c:v>
                </c:pt>
                <c:pt idx="59">
                  <c:v>0.528259900354023</c:v>
                </c:pt>
                <c:pt idx="60">
                  <c:v>0.528286123233167</c:v>
                </c:pt>
                <c:pt idx="61">
                  <c:v>0.55670844636527</c:v>
                </c:pt>
                <c:pt idx="62">
                  <c:v>0.558520010266128</c:v>
                </c:pt>
                <c:pt idx="63">
                  <c:v>0.5804434298504</c:v>
                </c:pt>
                <c:pt idx="64">
                  <c:v>0.59319321221416</c:v>
                </c:pt>
                <c:pt idx="65">
                  <c:v>0.64068612420367</c:v>
                </c:pt>
                <c:pt idx="66">
                  <c:v>0.64127395374448</c:v>
                </c:pt>
                <c:pt idx="67">
                  <c:v>0.657343115559873</c:v>
                </c:pt>
                <c:pt idx="68">
                  <c:v>0.65786211004293</c:v>
                </c:pt>
                <c:pt idx="69">
                  <c:v>0.66067342121115</c:v>
                </c:pt>
                <c:pt idx="70">
                  <c:v>0.664391606949763</c:v>
                </c:pt>
                <c:pt idx="71">
                  <c:v>0.670522297569616</c:v>
                </c:pt>
                <c:pt idx="72">
                  <c:v>0.68125401085926</c:v>
                </c:pt>
                <c:pt idx="73">
                  <c:v>0.708815349459472</c:v>
                </c:pt>
                <c:pt idx="74">
                  <c:v>0.717103964508875</c:v>
                </c:pt>
                <c:pt idx="75">
                  <c:v>0.722768106403959</c:v>
                </c:pt>
                <c:pt idx="76">
                  <c:v>0.740574533962637</c:v>
                </c:pt>
                <c:pt idx="77">
                  <c:v>0.742041922574732</c:v>
                </c:pt>
                <c:pt idx="78">
                  <c:v>0.838735511557999</c:v>
                </c:pt>
                <c:pt idx="79">
                  <c:v>0.858681289006834</c:v>
                </c:pt>
                <c:pt idx="80">
                  <c:v>0.86436619068124</c:v>
                </c:pt>
                <c:pt idx="81">
                  <c:v>0.878794237310211</c:v>
                </c:pt>
                <c:pt idx="82">
                  <c:v>0.890742036620154</c:v>
                </c:pt>
                <c:pt idx="83">
                  <c:v>0.931338331394816</c:v>
                </c:pt>
                <c:pt idx="84">
                  <c:v>0.933501718924189</c:v>
                </c:pt>
                <c:pt idx="85">
                  <c:v>0.937077864067439</c:v>
                </c:pt>
                <c:pt idx="86">
                  <c:v>0.942225196719395</c:v>
                </c:pt>
                <c:pt idx="87">
                  <c:v>0.978752574746894</c:v>
                </c:pt>
                <c:pt idx="88">
                  <c:v>0.979353515727276</c:v>
                </c:pt>
                <c:pt idx="89">
                  <c:v>1.01974767580853</c:v>
                </c:pt>
                <c:pt idx="90">
                  <c:v>1.02301788736177</c:v>
                </c:pt>
                <c:pt idx="91">
                  <c:v>1.06789943763653</c:v>
                </c:pt>
                <c:pt idx="92">
                  <c:v>1.08988841441866</c:v>
                </c:pt>
                <c:pt idx="93">
                  <c:v>1.09543127549771</c:v>
                </c:pt>
                <c:pt idx="94">
                  <c:v>1.10973585607071</c:v>
                </c:pt>
                <c:pt idx="95">
                  <c:v>1.13779761461458</c:v>
                </c:pt>
                <c:pt idx="96">
                  <c:v>1.21683227973436</c:v>
                </c:pt>
                <c:pt idx="97">
                  <c:v>1.25598522353614</c:v>
                </c:pt>
                <c:pt idx="98">
                  <c:v>1.33925925411751</c:v>
                </c:pt>
                <c:pt idx="99">
                  <c:v>1.35813207876138</c:v>
                </c:pt>
                <c:pt idx="100">
                  <c:v>1.38197086114312</c:v>
                </c:pt>
                <c:pt idx="101">
                  <c:v>1.38545631882933</c:v>
                </c:pt>
                <c:pt idx="102">
                  <c:v>1.39661415390506</c:v>
                </c:pt>
                <c:pt idx="103">
                  <c:v>1.44148805584007</c:v>
                </c:pt>
                <c:pt idx="104">
                  <c:v>1.47907855309287</c:v>
                </c:pt>
                <c:pt idx="105">
                  <c:v>1.5946875788986</c:v>
                </c:pt>
                <c:pt idx="106">
                  <c:v>1.61472295118451</c:v>
                </c:pt>
                <c:pt idx="107">
                  <c:v>1.63597987259055</c:v>
                </c:pt>
                <c:pt idx="108">
                  <c:v>1.65270897686439</c:v>
                </c:pt>
                <c:pt idx="109">
                  <c:v>1.67624182565612</c:v>
                </c:pt>
                <c:pt idx="110">
                  <c:v>1.74117732275619</c:v>
                </c:pt>
                <c:pt idx="111">
                  <c:v>1.75443080292351</c:v>
                </c:pt>
                <c:pt idx="112">
                  <c:v>1.87903973937543</c:v>
                </c:pt>
                <c:pt idx="113">
                  <c:v>1.95583671880825</c:v>
                </c:pt>
                <c:pt idx="114">
                  <c:v>2.00811530624153</c:v>
                </c:pt>
                <c:pt idx="115">
                  <c:v>2.09156415601719</c:v>
                </c:pt>
                <c:pt idx="116">
                  <c:v>2.11622677385204</c:v>
                </c:pt>
                <c:pt idx="117">
                  <c:v>2.19439608396006</c:v>
                </c:pt>
                <c:pt idx="118">
                  <c:v>2.20291305658201</c:v>
                </c:pt>
                <c:pt idx="119">
                  <c:v>2.22860382980329</c:v>
                </c:pt>
                <c:pt idx="120">
                  <c:v>2.2589863131514</c:v>
                </c:pt>
                <c:pt idx="121">
                  <c:v>2.41053816530372</c:v>
                </c:pt>
                <c:pt idx="122">
                  <c:v>2.54931947531296</c:v>
                </c:pt>
                <c:pt idx="123">
                  <c:v>2.70772205464163</c:v>
                </c:pt>
                <c:pt idx="124">
                  <c:v>2.88910570968004</c:v>
                </c:pt>
                <c:pt idx="125">
                  <c:v>2.97287688234518</c:v>
                </c:pt>
                <c:pt idx="126">
                  <c:v>3.20525529635878</c:v>
                </c:pt>
                <c:pt idx="127">
                  <c:v>3.37133353093686</c:v>
                </c:pt>
                <c:pt idx="128">
                  <c:v>3.67224653221303</c:v>
                </c:pt>
                <c:pt idx="129">
                  <c:v>3.73730112488921</c:v>
                </c:pt>
                <c:pt idx="130">
                  <c:v>4.0268738235556</c:v>
                </c:pt>
                <c:pt idx="131">
                  <c:v>4.21587741022524</c:v>
                </c:pt>
                <c:pt idx="132">
                  <c:v>4.23056987088558</c:v>
                </c:pt>
                <c:pt idx="133">
                  <c:v>4.43576936328648</c:v>
                </c:pt>
                <c:pt idx="134">
                  <c:v>4.644196455062</c:v>
                </c:pt>
                <c:pt idx="135">
                  <c:v>5.21504231114574</c:v>
                </c:pt>
              </c:numCache>
            </c:numRef>
          </c:xVal>
          <c:yVal>
            <c:numRef>
              <c:f>Sheet1!$B$1:$B$136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c:formatCode="0.00E+00">
                  <c:v>0.000190088260807251</c:v>
                </c:pt>
                <c:pt idx="4" c:formatCode="0.00E+00">
                  <c:v>0.000344122591155608</c:v>
                </c:pt>
                <c:pt idx="5" c:formatCode="0.00E+00">
                  <c:v>0.000646567152896201</c:v>
                </c:pt>
                <c:pt idx="6" c:formatCode="0.00E+00">
                  <c:v>0.000787593790686839</c:v>
                </c:pt>
                <c:pt idx="7">
                  <c:v>0.00105758196012761</c:v>
                </c:pt>
                <c:pt idx="8">
                  <c:v>0.00130048647984676</c:v>
                </c:pt>
                <c:pt idx="9">
                  <c:v>0.00146148023990897</c:v>
                </c:pt>
                <c:pt idx="10">
                  <c:v>0.00212639640839385</c:v>
                </c:pt>
                <c:pt idx="11" c:formatCode="0.00E+00">
                  <c:v>0.00265206114350719</c:v>
                </c:pt>
                <c:pt idx="12">
                  <c:v>0.00382006710241284</c:v>
                </c:pt>
                <c:pt idx="13">
                  <c:v>0.00427381249389183</c:v>
                </c:pt>
                <c:pt idx="14">
                  <c:v>0.00467958809162084</c:v>
                </c:pt>
                <c:pt idx="15">
                  <c:v>0.00517668460340542</c:v>
                </c:pt>
                <c:pt idx="16">
                  <c:v>0.00730092091792647</c:v>
                </c:pt>
                <c:pt idx="17">
                  <c:v>0.00777280324305025</c:v>
                </c:pt>
                <c:pt idx="18">
                  <c:v>0.00865324965072067</c:v>
                </c:pt>
                <c:pt idx="19">
                  <c:v>0.00970251328571627</c:v>
                </c:pt>
                <c:pt idx="20">
                  <c:v>0.0105074820860273</c:v>
                </c:pt>
                <c:pt idx="21">
                  <c:v>0.0111072026939873</c:v>
                </c:pt>
                <c:pt idx="22">
                  <c:v>0.0153958687788373</c:v>
                </c:pt>
                <c:pt idx="23">
                  <c:v>0.0188079923347615</c:v>
                </c:pt>
                <c:pt idx="24">
                  <c:v>0.0201579960210599</c:v>
                </c:pt>
                <c:pt idx="25">
                  <c:v>0.0212236842243757</c:v>
                </c:pt>
                <c:pt idx="26">
                  <c:v>0.0231054794574993</c:v>
                </c:pt>
                <c:pt idx="27">
                  <c:v>0.0286067436936766</c:v>
                </c:pt>
                <c:pt idx="28">
                  <c:v>0.03103206567452</c:v>
                </c:pt>
                <c:pt idx="29">
                  <c:v>0.03331383174402</c:v>
                </c:pt>
                <c:pt idx="30">
                  <c:v>0.046694576441017</c:v>
                </c:pt>
                <c:pt idx="31">
                  <c:v>0.049407112358076</c:v>
                </c:pt>
                <c:pt idx="32">
                  <c:v>0.0520265521566604</c:v>
                </c:pt>
                <c:pt idx="33">
                  <c:v>0.0563643112840743</c:v>
                </c:pt>
                <c:pt idx="34">
                  <c:v>0.0589856833848139</c:v>
                </c:pt>
                <c:pt idx="35">
                  <c:v>0.0634676425242897</c:v>
                </c:pt>
                <c:pt idx="36">
                  <c:v>0.0704637309948853</c:v>
                </c:pt>
                <c:pt idx="37">
                  <c:v>0.0736925372024327</c:v>
                </c:pt>
                <c:pt idx="38">
                  <c:v>0.0799291602320088</c:v>
                </c:pt>
                <c:pt idx="39">
                  <c:v>0.0835210114530376</c:v>
                </c:pt>
                <c:pt idx="40">
                  <c:v>0.0955938860765862</c:v>
                </c:pt>
                <c:pt idx="41">
                  <c:v>0.105378663591865</c:v>
                </c:pt>
                <c:pt idx="42">
                  <c:v>0.108945544127725</c:v>
                </c:pt>
                <c:pt idx="43">
                  <c:v>0.116624332230543</c:v>
                </c:pt>
                <c:pt idx="44">
                  <c:v>0.119431118934438</c:v>
                </c:pt>
                <c:pt idx="45">
                  <c:v>0.130143409339155</c:v>
                </c:pt>
                <c:pt idx="46">
                  <c:v>0.133878211645243</c:v>
                </c:pt>
                <c:pt idx="47">
                  <c:v>0.138643150936944</c:v>
                </c:pt>
                <c:pt idx="48">
                  <c:v>0.142178933975921</c:v>
                </c:pt>
                <c:pt idx="49">
                  <c:v>0.151410012665062</c:v>
                </c:pt>
                <c:pt idx="50">
                  <c:v>0.156939153894529</c:v>
                </c:pt>
                <c:pt idx="51">
                  <c:v>0.161649391754483</c:v>
                </c:pt>
                <c:pt idx="52">
                  <c:v>0.167402012368587</c:v>
                </c:pt>
                <c:pt idx="53">
                  <c:v>0.174988811891971</c:v>
                </c:pt>
                <c:pt idx="54">
                  <c:v>0.186452822819313</c:v>
                </c:pt>
                <c:pt idx="55">
                  <c:v>0.193546170498392</c:v>
                </c:pt>
                <c:pt idx="56">
                  <c:v>0.197933179766106</c:v>
                </c:pt>
                <c:pt idx="57">
                  <c:v>0.202962420289197</c:v>
                </c:pt>
                <c:pt idx="58">
                  <c:v>0.209478755838085</c:v>
                </c:pt>
                <c:pt idx="59">
                  <c:v>0.227860840500223</c:v>
                </c:pt>
                <c:pt idx="60">
                  <c:v>0.231670020729517</c:v>
                </c:pt>
                <c:pt idx="61">
                  <c:v>0.248136298498643</c:v>
                </c:pt>
                <c:pt idx="62">
                  <c:v>0.252958971208399</c:v>
                </c:pt>
                <c:pt idx="63">
                  <c:v>0.26706112441982</c:v>
                </c:pt>
                <c:pt idx="64">
                  <c:v>0.277191768311127</c:v>
                </c:pt>
                <c:pt idx="65">
                  <c:v>0.303990529143035</c:v>
                </c:pt>
                <c:pt idx="66">
                  <c:v>0.308879583501225</c:v>
                </c:pt>
                <c:pt idx="67">
                  <c:v>0.321345210320171</c:v>
                </c:pt>
                <c:pt idx="68">
                  <c:v>0.326328319093025</c:v>
                </c:pt>
                <c:pt idx="69">
                  <c:v>0.332472458685298</c:v>
                </c:pt>
                <c:pt idx="70">
                  <c:v>0.339119908004822</c:v>
                </c:pt>
                <c:pt idx="71">
                  <c:v>0.347069556169518</c:v>
                </c:pt>
                <c:pt idx="72">
                  <c:v>0.357521967644119</c:v>
                </c:pt>
                <c:pt idx="73">
                  <c:v>0.377081853309014</c:v>
                </c:pt>
                <c:pt idx="74">
                  <c:v>0.386646591880079</c:v>
                </c:pt>
                <c:pt idx="75">
                  <c:v>0.394896579496851</c:v>
                </c:pt>
                <c:pt idx="76">
                  <c:v>0.409949441078459</c:v>
                </c:pt>
                <c:pt idx="77">
                  <c:v>0.416096290606682</c:v>
                </c:pt>
                <c:pt idx="78">
                  <c:v>0.47634643796043</c:v>
                </c:pt>
                <c:pt idx="79">
                  <c:v>0.493847416404406</c:v>
                </c:pt>
                <c:pt idx="80">
                  <c:v>0.503330896171419</c:v>
                </c:pt>
                <c:pt idx="81">
                  <c:v>0.518050207839519</c:v>
                </c:pt>
                <c:pt idx="82">
                  <c:v>0.531497027844363</c:v>
                </c:pt>
                <c:pt idx="83">
                  <c:v>0.562415865325514</c:v>
                </c:pt>
                <c:pt idx="84">
                  <c:v>0.570433269743835</c:v>
                </c:pt>
                <c:pt idx="85">
                  <c:v>0.579355227217446</c:v>
                </c:pt>
                <c:pt idx="86">
                  <c:v>0.589311296249396</c:v>
                </c:pt>
                <c:pt idx="87">
                  <c:v>0.619193500753541</c:v>
                </c:pt>
                <c:pt idx="88">
                  <c:v>0.626614287244194</c:v>
                </c:pt>
                <c:pt idx="89">
                  <c:v>0.659790462096863</c:v>
                </c:pt>
                <c:pt idx="90">
                  <c:v>0.669260847767564</c:v>
                </c:pt>
                <c:pt idx="91">
                  <c:v>0.7062996396445</c:v>
                </c:pt>
                <c:pt idx="92">
                  <c:v>0.728678212166806</c:v>
                </c:pt>
                <c:pt idx="93">
                  <c:v>0.740259158794094</c:v>
                </c:pt>
                <c:pt idx="94">
                  <c:v>0.757903693149411</c:v>
                </c:pt>
                <c:pt idx="95">
                  <c:v>0.785248384324403</c:v>
                </c:pt>
                <c:pt idx="96">
                  <c:v>0.848541829023903</c:v>
                </c:pt>
                <c:pt idx="97">
                  <c:v>0.884873940299182</c:v>
                </c:pt>
                <c:pt idx="98">
                  <c:v>0.953170625846433</c:v>
                </c:pt>
                <c:pt idx="99">
                  <c:v>0.976366357953382</c:v>
                </c:pt>
                <c:pt idx="100">
                  <c:v>1.00343919149587</c:v>
                </c:pt>
                <c:pt idx="101">
                  <c:v>1.01593005606613</c:v>
                </c:pt>
                <c:pt idx="102">
                  <c:v>1.03415220737793</c:v>
                </c:pt>
                <c:pt idx="103">
                  <c:v>1.07774294100566</c:v>
                </c:pt>
                <c:pt idx="104">
                  <c:v>1.11648100411091</c:v>
                </c:pt>
                <c:pt idx="105">
                  <c:v>1.21521263469226</c:v>
                </c:pt>
                <c:pt idx="106">
                  <c:v>1.24208865619083</c:v>
                </c:pt>
                <c:pt idx="107">
                  <c:v>1.2702011782613</c:v>
                </c:pt>
                <c:pt idx="108">
                  <c:v>1.29507131302492</c:v>
                </c:pt>
                <c:pt idx="109">
                  <c:v>1.32556234195083</c:v>
                </c:pt>
                <c:pt idx="110">
                  <c:v>1.38943034805584</c:v>
                </c:pt>
                <c:pt idx="111">
                  <c:v>1.41261907360376</c:v>
                </c:pt>
                <c:pt idx="112">
                  <c:v>1.52645922549464</c:v>
                </c:pt>
                <c:pt idx="113">
                  <c:v>1.60290670714802</c:v>
                </c:pt>
                <c:pt idx="114">
                  <c:v>1.66018806075742</c:v>
                </c:pt>
                <c:pt idx="115">
                  <c:v>1.74421484837217</c:v>
                </c:pt>
                <c:pt idx="116">
                  <c:v>1.77999534236632</c:v>
                </c:pt>
                <c:pt idx="117">
                  <c:v>1.86152051348463</c:v>
                </c:pt>
                <c:pt idx="118">
                  <c:v>1.88458234333613</c:v>
                </c:pt>
                <c:pt idx="119">
                  <c:v>1.92258220417895</c:v>
                </c:pt>
                <c:pt idx="120">
                  <c:v>1.96503264388845</c:v>
                </c:pt>
                <c:pt idx="121">
                  <c:v>2.11419305624549</c:v>
                </c:pt>
                <c:pt idx="122">
                  <c:v>2.25424011895691</c:v>
                </c:pt>
                <c:pt idx="123">
                  <c:v>2.41377378909418</c:v>
                </c:pt>
                <c:pt idx="124">
                  <c:v>2.59623646294698</c:v>
                </c:pt>
                <c:pt idx="125">
                  <c:v>2.69288786028971</c:v>
                </c:pt>
                <c:pt idx="126">
                  <c:v>2.92642330666823</c:v>
                </c:pt>
                <c:pt idx="127">
                  <c:v>3.10229068764993</c:v>
                </c:pt>
                <c:pt idx="128">
                  <c:v>3.40558982180104</c:v>
                </c:pt>
                <c:pt idx="129">
                  <c:v>3.49278813778872</c:v>
                </c:pt>
                <c:pt idx="130">
                  <c:v>3.7923648882098</c:v>
                </c:pt>
                <c:pt idx="131">
                  <c:v>4.00066977048853</c:v>
                </c:pt>
                <c:pt idx="132">
                  <c:v>4.04502595498103</c:v>
                </c:pt>
                <c:pt idx="133">
                  <c:v>4.27311474429647</c:v>
                </c:pt>
                <c:pt idx="134">
                  <c:v>4.50728635795777</c:v>
                </c:pt>
                <c:pt idx="135">
                  <c:v>5.09879491740438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117257"/>
        <c:axId val="531839811"/>
      </c:scatterChart>
      <c:valAx>
        <c:axId val="9661172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1839811"/>
        <c:crosses val="autoZero"/>
        <c:crossBetween val="midCat"/>
      </c:valAx>
      <c:valAx>
        <c:axId val="5318398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61172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G_O</a:t>
            </a:r>
            <a:endParaRPr lang="en-US" altLang="zh-CN"/>
          </a:p>
        </c:rich>
      </c:tx>
      <c:layout>
        <c:manualLayout>
          <c:xMode val="edge"/>
          <c:yMode val="edge"/>
          <c:x val="0.426944444444444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Sheet1!$F$1:$F$135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0.00573021122795684</c:v>
                </c:pt>
                <c:pt idx="4">
                  <c:v>0.00965657055264072</c:v>
                </c:pt>
                <c:pt idx="5">
                  <c:v>0.015568488335136</c:v>
                </c:pt>
                <c:pt idx="6">
                  <c:v>0.016173610952327</c:v>
                </c:pt>
                <c:pt idx="7">
                  <c:v>0.0164242855405458</c:v>
                </c:pt>
                <c:pt idx="8">
                  <c:v>0.02242090892575</c:v>
                </c:pt>
                <c:pt idx="9">
                  <c:v>0.0289921578714988</c:v>
                </c:pt>
                <c:pt idx="10">
                  <c:v>0.0328373375305312</c:v>
                </c:pt>
                <c:pt idx="11">
                  <c:v>0.0347845671359079</c:v>
                </c:pt>
                <c:pt idx="12">
                  <c:v>0.0434523382224478</c:v>
                </c:pt>
                <c:pt idx="13">
                  <c:v>0.0436651683511266</c:v>
                </c:pt>
                <c:pt idx="14">
                  <c:v>0.046357316585436</c:v>
                </c:pt>
                <c:pt idx="15">
                  <c:v>0.0528904657141304</c:v>
                </c:pt>
                <c:pt idx="16">
                  <c:v>0.0572335821511058</c:v>
                </c:pt>
                <c:pt idx="17">
                  <c:v>0.060822894541569</c:v>
                </c:pt>
                <c:pt idx="18">
                  <c:v>0.061663794260384</c:v>
                </c:pt>
                <c:pt idx="19">
                  <c:v>0.0718702771136271</c:v>
                </c:pt>
                <c:pt idx="20">
                  <c:v>0.0722330417426893</c:v>
                </c:pt>
                <c:pt idx="21">
                  <c:v>0.0956376688055649</c:v>
                </c:pt>
                <c:pt idx="22">
                  <c:v>0.10238024093448</c:v>
                </c:pt>
                <c:pt idx="23">
                  <c:v>0.113843823365847</c:v>
                </c:pt>
                <c:pt idx="24">
                  <c:v>0.119130737788558</c:v>
                </c:pt>
                <c:pt idx="25">
                  <c:v>0.12333928780978</c:v>
                </c:pt>
                <c:pt idx="26">
                  <c:v>0.12398852299038</c:v>
                </c:pt>
                <c:pt idx="27">
                  <c:v>0.146372575849287</c:v>
                </c:pt>
                <c:pt idx="28">
                  <c:v>0.147757919571153</c:v>
                </c:pt>
                <c:pt idx="29">
                  <c:v>0.164679029662428</c:v>
                </c:pt>
                <c:pt idx="30">
                  <c:v>0.201115619097251</c:v>
                </c:pt>
                <c:pt idx="31">
                  <c:v>0.219959266910053</c:v>
                </c:pt>
                <c:pt idx="32">
                  <c:v>0.232286058381477</c:v>
                </c:pt>
                <c:pt idx="33">
                  <c:v>0.233625964397517</c:v>
                </c:pt>
                <c:pt idx="34">
                  <c:v>0.237889615532378</c:v>
                </c:pt>
                <c:pt idx="35">
                  <c:v>0.247662149842406</c:v>
                </c:pt>
                <c:pt idx="36">
                  <c:v>0.263894587465089</c:v>
                </c:pt>
                <c:pt idx="37">
                  <c:v>0.2940447813154</c:v>
                </c:pt>
                <c:pt idx="38">
                  <c:v>0.302903577162871</c:v>
                </c:pt>
                <c:pt idx="39">
                  <c:v>0.307139672971641</c:v>
                </c:pt>
                <c:pt idx="40">
                  <c:v>0.328408098441995</c:v>
                </c:pt>
                <c:pt idx="41">
                  <c:v>0.332035951519533</c:v>
                </c:pt>
                <c:pt idx="42">
                  <c:v>0.347169232284971</c:v>
                </c:pt>
                <c:pt idx="43">
                  <c:v>0.349151345511484</c:v>
                </c:pt>
                <c:pt idx="44">
                  <c:v>0.359493639498016</c:v>
                </c:pt>
                <c:pt idx="45">
                  <c:v>0.360029457469703</c:v>
                </c:pt>
                <c:pt idx="46">
                  <c:v>0.365217797432755</c:v>
                </c:pt>
                <c:pt idx="47">
                  <c:v>0.379218440819699</c:v>
                </c:pt>
                <c:pt idx="48">
                  <c:v>0.380413410468263</c:v>
                </c:pt>
                <c:pt idx="49">
                  <c:v>0.392250048732412</c:v>
                </c:pt>
                <c:pt idx="50">
                  <c:v>0.410947109873406</c:v>
                </c:pt>
                <c:pt idx="51">
                  <c:v>0.413868209526141</c:v>
                </c:pt>
                <c:pt idx="52">
                  <c:v>0.414184838474191</c:v>
                </c:pt>
                <c:pt idx="53">
                  <c:v>0.437342502938834</c:v>
                </c:pt>
                <c:pt idx="54">
                  <c:v>0.454287553315182</c:v>
                </c:pt>
                <c:pt idx="55">
                  <c:v>0.489247892276798</c:v>
                </c:pt>
                <c:pt idx="56">
                  <c:v>0.508332007582181</c:v>
                </c:pt>
                <c:pt idx="57">
                  <c:v>0.509675814229883</c:v>
                </c:pt>
                <c:pt idx="58">
                  <c:v>0.519527525943215</c:v>
                </c:pt>
                <c:pt idx="59">
                  <c:v>0.536017184690931</c:v>
                </c:pt>
                <c:pt idx="60">
                  <c:v>0.548431149708032</c:v>
                </c:pt>
                <c:pt idx="61">
                  <c:v>0.549439745874114</c:v>
                </c:pt>
                <c:pt idx="62">
                  <c:v>0.554389704386717</c:v>
                </c:pt>
                <c:pt idx="63">
                  <c:v>0.581024810836526</c:v>
                </c:pt>
                <c:pt idx="64">
                  <c:v>0.633125539286725</c:v>
                </c:pt>
                <c:pt idx="65">
                  <c:v>0.641468734636918</c:v>
                </c:pt>
                <c:pt idx="66">
                  <c:v>0.647949393389517</c:v>
                </c:pt>
                <c:pt idx="67">
                  <c:v>0.656710627608249</c:v>
                </c:pt>
                <c:pt idx="68">
                  <c:v>0.685761250802098</c:v>
                </c:pt>
                <c:pt idx="69">
                  <c:v>0.694422663969016</c:v>
                </c:pt>
                <c:pt idx="70">
                  <c:v>0.708910667103904</c:v>
                </c:pt>
                <c:pt idx="71">
                  <c:v>0.719051969319578</c:v>
                </c:pt>
                <c:pt idx="72">
                  <c:v>0.724188183185854</c:v>
                </c:pt>
                <c:pt idx="73">
                  <c:v>0.729141399626773</c:v>
                </c:pt>
                <c:pt idx="74">
                  <c:v>0.738765262653035</c:v>
                </c:pt>
                <c:pt idx="75">
                  <c:v>0.739216705099564</c:v>
                </c:pt>
                <c:pt idx="76">
                  <c:v>0.752540093205556</c:v>
                </c:pt>
                <c:pt idx="77">
                  <c:v>0.776184605179412</c:v>
                </c:pt>
                <c:pt idx="78">
                  <c:v>0.777509149589915</c:v>
                </c:pt>
                <c:pt idx="79">
                  <c:v>0.783717140402436</c:v>
                </c:pt>
                <c:pt idx="80">
                  <c:v>0.78396058780908</c:v>
                </c:pt>
                <c:pt idx="81">
                  <c:v>0.792205670947007</c:v>
                </c:pt>
                <c:pt idx="82">
                  <c:v>0.794616797468324</c:v>
                </c:pt>
                <c:pt idx="83">
                  <c:v>0.890341468232582</c:v>
                </c:pt>
                <c:pt idx="84">
                  <c:v>0.903598383713398</c:v>
                </c:pt>
                <c:pt idx="85">
                  <c:v>0.921098999558958</c:v>
                </c:pt>
                <c:pt idx="86">
                  <c:v>0.961781801102796</c:v>
                </c:pt>
                <c:pt idx="87">
                  <c:v>1.01609665667578</c:v>
                </c:pt>
                <c:pt idx="88">
                  <c:v>1.02378549031627</c:v>
                </c:pt>
                <c:pt idx="89">
                  <c:v>1.03957903338642</c:v>
                </c:pt>
                <c:pt idx="90">
                  <c:v>1.05192512068792</c:v>
                </c:pt>
                <c:pt idx="91">
                  <c:v>1.05792875552182</c:v>
                </c:pt>
                <c:pt idx="92">
                  <c:v>1.07728288269461</c:v>
                </c:pt>
                <c:pt idx="93">
                  <c:v>1.11765176976219</c:v>
                </c:pt>
                <c:pt idx="94">
                  <c:v>1.12066166299472</c:v>
                </c:pt>
                <c:pt idx="95">
                  <c:v>1.17266463770674</c:v>
                </c:pt>
                <c:pt idx="96">
                  <c:v>1.19106969619431</c:v>
                </c:pt>
                <c:pt idx="97">
                  <c:v>1.19644264920366</c:v>
                </c:pt>
                <c:pt idx="98">
                  <c:v>1.20569446635641</c:v>
                </c:pt>
                <c:pt idx="99">
                  <c:v>1.20969385908557</c:v>
                </c:pt>
                <c:pt idx="100">
                  <c:v>1.24888347898786</c:v>
                </c:pt>
                <c:pt idx="101">
                  <c:v>1.2896364714099</c:v>
                </c:pt>
                <c:pt idx="102">
                  <c:v>1.37068360215481</c:v>
                </c:pt>
                <c:pt idx="103">
                  <c:v>1.45946643314334</c:v>
                </c:pt>
                <c:pt idx="104">
                  <c:v>1.49207817432104</c:v>
                </c:pt>
                <c:pt idx="105">
                  <c:v>1.50261931573247</c:v>
                </c:pt>
                <c:pt idx="106">
                  <c:v>1.51370137436413</c:v>
                </c:pt>
                <c:pt idx="107">
                  <c:v>1.53106333936998</c:v>
                </c:pt>
                <c:pt idx="108">
                  <c:v>1.56054535517777</c:v>
                </c:pt>
                <c:pt idx="109">
                  <c:v>1.62618922553327</c:v>
                </c:pt>
                <c:pt idx="110">
                  <c:v>1.65775131236051</c:v>
                </c:pt>
                <c:pt idx="111">
                  <c:v>1.71396720977921</c:v>
                </c:pt>
                <c:pt idx="112">
                  <c:v>1.79995477384369</c:v>
                </c:pt>
                <c:pt idx="113">
                  <c:v>1.82836784596788</c:v>
                </c:pt>
                <c:pt idx="114">
                  <c:v>1.8416779297045</c:v>
                </c:pt>
                <c:pt idx="115">
                  <c:v>1.97815208051166</c:v>
                </c:pt>
                <c:pt idx="116">
                  <c:v>2.04385068810538</c:v>
                </c:pt>
                <c:pt idx="117">
                  <c:v>2.17025014665278</c:v>
                </c:pt>
                <c:pt idx="118">
                  <c:v>2.19316536356901</c:v>
                </c:pt>
                <c:pt idx="119">
                  <c:v>2.2372602427586</c:v>
                </c:pt>
                <c:pt idx="120">
                  <c:v>2.3488206439082</c:v>
                </c:pt>
                <c:pt idx="121">
                  <c:v>2.3863318390218</c:v>
                </c:pt>
                <c:pt idx="122">
                  <c:v>2.40325507946738</c:v>
                </c:pt>
                <c:pt idx="123">
                  <c:v>2.44329378003469</c:v>
                </c:pt>
                <c:pt idx="124">
                  <c:v>2.8885300659359</c:v>
                </c:pt>
                <c:pt idx="125">
                  <c:v>2.91672300620887</c:v>
                </c:pt>
                <c:pt idx="126">
                  <c:v>3.05089930085103</c:v>
                </c:pt>
                <c:pt idx="127">
                  <c:v>3.05154907478584</c:v>
                </c:pt>
                <c:pt idx="128">
                  <c:v>3.48452423244243</c:v>
                </c:pt>
                <c:pt idx="129">
                  <c:v>3.53668240415626</c:v>
                </c:pt>
                <c:pt idx="130">
                  <c:v>3.60206953158522</c:v>
                </c:pt>
                <c:pt idx="131">
                  <c:v>3.78238988150302</c:v>
                </c:pt>
                <c:pt idx="132">
                  <c:v>4.06823020392181</c:v>
                </c:pt>
                <c:pt idx="133">
                  <c:v>4.56922649841811</c:v>
                </c:pt>
                <c:pt idx="134">
                  <c:v>4.71939910104894</c:v>
                </c:pt>
              </c:numCache>
            </c:numRef>
          </c:xVal>
          <c:yVal>
            <c:numRef>
              <c:f>Sheet1!$G$1:$G$135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c:formatCode="0.00E+00">
                  <c:v>0.000176126597334979</c:v>
                </c:pt>
                <c:pt idx="4" c:formatCode="0.00E+00">
                  <c:v>0.000371011391574871</c:v>
                </c:pt>
                <c:pt idx="5" c:formatCode="0.00E+00">
                  <c:v>0.00071778109925658</c:v>
                </c:pt>
                <c:pt idx="6" c:formatCode="0.00E+00">
                  <c:v>0.000869960139876105</c:v>
                </c:pt>
                <c:pt idx="7">
                  <c:v>0.00100964987531389</c:v>
                </c:pt>
                <c:pt idx="8">
                  <c:v>0.00155056524840013</c:v>
                </c:pt>
                <c:pt idx="9">
                  <c:v>0.00222779314416579</c:v>
                </c:pt>
                <c:pt idx="10">
                  <c:v>0.00277558763725554</c:v>
                </c:pt>
                <c:pt idx="11">
                  <c:v>0.00320746681354123</c:v>
                </c:pt>
                <c:pt idx="12">
                  <c:v>0.00434061059217112</c:v>
                </c:pt>
                <c:pt idx="13">
                  <c:v>0.00469739949581194</c:v>
                </c:pt>
                <c:pt idx="14">
                  <c:v>0.00534323001389023</c:v>
                </c:pt>
                <c:pt idx="15">
                  <c:v>0.0065026697181728</c:v>
                </c:pt>
                <c:pt idx="16">
                  <c:v>0.00747642828952613</c:v>
                </c:pt>
                <c:pt idx="17">
                  <c:v>0.00841267112725744</c:v>
                </c:pt>
                <c:pt idx="18">
                  <c:v>0.00900281170999018</c:v>
                </c:pt>
                <c:pt idx="19">
                  <c:v>0.0110452013494611</c:v>
                </c:pt>
                <c:pt idx="20">
                  <c:v>0.0116559995074764</c:v>
                </c:pt>
                <c:pt idx="21">
                  <c:v>0.0161676159613036</c:v>
                </c:pt>
                <c:pt idx="22">
                  <c:v>0.0180941549671617</c:v>
                </c:pt>
                <c:pt idx="23">
                  <c:v>0.0209949592844387</c:v>
                </c:pt>
                <c:pt idx="24">
                  <c:v>0.0228853818057526</c:v>
                </c:pt>
                <c:pt idx="25">
                  <c:v>0.0246416115219042</c:v>
                </c:pt>
                <c:pt idx="26">
                  <c:v>0.0257240634961786</c:v>
                </c:pt>
                <c:pt idx="27">
                  <c:v>0.0314928575777447</c:v>
                </c:pt>
                <c:pt idx="28">
                  <c:v>0.0329263118964734</c:v>
                </c:pt>
                <c:pt idx="29">
                  <c:v>0.037962418826764</c:v>
                </c:pt>
                <c:pt idx="30">
                  <c:v>0.0479073133543782</c:v>
                </c:pt>
                <c:pt idx="31">
                  <c:v>0.0540862117531087</c:v>
                </c:pt>
                <c:pt idx="32">
                  <c:v>0.0589021851742086</c:v>
                </c:pt>
                <c:pt idx="33">
                  <c:v>0.0610371639775365</c:v>
                </c:pt>
                <c:pt idx="34">
                  <c:v>0.0639790594115424</c:v>
                </c:pt>
                <c:pt idx="35">
                  <c:v>0.0685103934298871</c:v>
                </c:pt>
                <c:pt idx="36">
                  <c:v>0.0750285458146594</c:v>
                </c:pt>
                <c:pt idx="37">
                  <c:v>0.0858601009632813</c:v>
                </c:pt>
                <c:pt idx="38">
                  <c:v>0.090774388391402</c:v>
                </c:pt>
                <c:pt idx="39">
                  <c:v>0.0944039641037138</c:v>
                </c:pt>
                <c:pt idx="40">
                  <c:v>0.103464660516319</c:v>
                </c:pt>
                <c:pt idx="41">
                  <c:v>0.107159017369439</c:v>
                </c:pt>
                <c:pt idx="42">
                  <c:v>0.114710720312866</c:v>
                </c:pt>
                <c:pt idx="43">
                  <c:v>0.11804856678551</c:v>
                </c:pt>
                <c:pt idx="44">
                  <c:v>0.124307704534298</c:v>
                </c:pt>
                <c:pt idx="45">
                  <c:v>0.127259493369799</c:v>
                </c:pt>
                <c:pt idx="46">
                  <c:v>0.13189979275137</c:v>
                </c:pt>
                <c:pt idx="47">
                  <c:v>0.139870139451172</c:v>
                </c:pt>
                <c:pt idx="48">
                  <c:v>0.143234033098756</c:v>
                </c:pt>
                <c:pt idx="49">
                  <c:v>0.150704885996743</c:v>
                </c:pt>
                <c:pt idx="50">
                  <c:v>0.161046180351503</c:v>
                </c:pt>
                <c:pt idx="51">
                  <c:v>0.165371145261316</c:v>
                </c:pt>
                <c:pt idx="52">
                  <c:v>0.168680309433943</c:v>
                </c:pt>
                <c:pt idx="53">
                  <c:v>0.181472059571983</c:v>
                </c:pt>
                <c:pt idx="54">
                  <c:v>0.191994085325633</c:v>
                </c:pt>
                <c:pt idx="55">
                  <c:v>0.210528701873083</c:v>
                </c:pt>
                <c:pt idx="56">
                  <c:v>0.222646890544836</c:v>
                </c:pt>
                <c:pt idx="57">
                  <c:v>0.227151882946495</c:v>
                </c:pt>
                <c:pt idx="58">
                  <c:v>0.235534698977101</c:v>
                </c:pt>
                <c:pt idx="59">
                  <c:v>0.247129326730815</c:v>
                </c:pt>
                <c:pt idx="60">
                  <c:v>0.257066965514232</c:v>
                </c:pt>
                <c:pt idx="61">
                  <c:v>0.261761689053228</c:v>
                </c:pt>
                <c:pt idx="62">
                  <c:v>0.268379925531888</c:v>
                </c:pt>
                <c:pt idx="63">
                  <c:v>0.285738640559889</c:v>
                </c:pt>
                <c:pt idx="64">
                  <c:v>0.316225954048002</c:v>
                </c:pt>
                <c:pt idx="65">
                  <c:v>0.325322238056987</c:v>
                </c:pt>
                <c:pt idx="66">
                  <c:v>0.333587840976701</c:v>
                </c:pt>
                <c:pt idx="67">
                  <c:v>0.343144687419353</c:v>
                </c:pt>
                <c:pt idx="68">
                  <c:v>0.363593704094583</c:v>
                </c:pt>
                <c:pt idx="69">
                  <c:v>0.373522053708546</c:v>
                </c:pt>
                <c:pt idx="70">
                  <c:v>0.386762342772137</c:v>
                </c:pt>
                <c:pt idx="71">
                  <c:v>0.397820444875945</c:v>
                </c:pt>
                <c:pt idx="72">
                  <c:v>0.40622684176142</c:v>
                </c:pt>
                <c:pt idx="73">
                  <c:v>0.41460811631462</c:v>
                </c:pt>
                <c:pt idx="74">
                  <c:v>0.425757249921076</c:v>
                </c:pt>
                <c:pt idx="75">
                  <c:v>0.431697652647771</c:v>
                </c:pt>
                <c:pt idx="76">
                  <c:v>0.445261033757348</c:v>
                </c:pt>
                <c:pt idx="77">
                  <c:v>0.465215257435522</c:v>
                </c:pt>
                <c:pt idx="78">
                  <c:v>0.471983614645481</c:v>
                </c:pt>
                <c:pt idx="79">
                  <c:v>0.481774328104127</c:v>
                </c:pt>
                <c:pt idx="80">
                  <c:v>0.487948032275544</c:v>
                </c:pt>
                <c:pt idx="81">
                  <c:v>0.499167293330996</c:v>
                </c:pt>
                <c:pt idx="82">
                  <c:v>0.506792472996538</c:v>
                </c:pt>
                <c:pt idx="83">
                  <c:v>0.574685460549925</c:v>
                </c:pt>
                <c:pt idx="84">
                  <c:v>0.590185714789688</c:v>
                </c:pt>
                <c:pt idx="85">
                  <c:v>0.608694088605977</c:v>
                </c:pt>
                <c:pt idx="86">
                  <c:v>0.642969141377484</c:v>
                </c:pt>
                <c:pt idx="87">
                  <c:v>0.687087451204907</c:v>
                </c:pt>
                <c:pt idx="88">
                  <c:v>0.700153556287026</c:v>
                </c:pt>
                <c:pt idx="89">
                  <c:v>0.718942808015737</c:v>
                </c:pt>
                <c:pt idx="90">
                  <c:v>0.735564127379697</c:v>
                </c:pt>
                <c:pt idx="91">
                  <c:v>0.747891455300595</c:v>
                </c:pt>
                <c:pt idx="92">
                  <c:v>0.76985162362157</c:v>
                </c:pt>
                <c:pt idx="93">
                  <c:v>0.807288351422568</c:v>
                </c:pt>
                <c:pt idx="94">
                  <c:v>0.818073722478323</c:v>
                </c:pt>
                <c:pt idx="95">
                  <c:v>0.86504636246572</c:v>
                </c:pt>
                <c:pt idx="96">
                  <c:v>0.887775655648398</c:v>
                </c:pt>
                <c:pt idx="97">
                  <c:v>0.900974052443916</c:v>
                </c:pt>
                <c:pt idx="98">
                  <c:v>0.917205783451017</c:v>
                </c:pt>
                <c:pt idx="99">
                  <c:v>0.929543671000634</c:v>
                </c:pt>
                <c:pt idx="100">
                  <c:v>0.969254032531701</c:v>
                </c:pt>
                <c:pt idx="101">
                  <c:v>1.01079201080906</c:v>
                </c:pt>
                <c:pt idx="102">
                  <c:v>1.08484767901458</c:v>
                </c:pt>
                <c:pt idx="103">
                  <c:v>1.16633087521122</c:v>
                </c:pt>
                <c:pt idx="104">
                  <c:v>1.2038578222246</c:v>
                </c:pt>
                <c:pt idx="105">
                  <c:v>1.223909074378</c:v>
                </c:pt>
                <c:pt idx="106">
                  <c:v>1.24456706817208</c:v>
                </c:pt>
                <c:pt idx="107">
                  <c:v>1.27060697583051</c:v>
                </c:pt>
                <c:pt idx="108">
                  <c:v>1.3070650905424</c:v>
                </c:pt>
                <c:pt idx="109">
                  <c:v>1.37454222834956</c:v>
                </c:pt>
                <c:pt idx="110">
                  <c:v>1.41395855993302</c:v>
                </c:pt>
                <c:pt idx="111">
                  <c:v>1.47507755239832</c:v>
                </c:pt>
                <c:pt idx="112">
                  <c:v>1.56291139925083</c:v>
                </c:pt>
                <c:pt idx="113">
                  <c:v>1.60163204207084</c:v>
                </c:pt>
                <c:pt idx="114">
                  <c:v>1.62744322319971</c:v>
                </c:pt>
                <c:pt idx="115">
                  <c:v>1.76324227007594</c:v>
                </c:pt>
                <c:pt idx="116">
                  <c:v>1.83750846966412</c:v>
                </c:pt>
                <c:pt idx="117">
                  <c:v>1.96782341443346</c:v>
                </c:pt>
                <c:pt idx="118">
                  <c:v>2.00545380283096</c:v>
                </c:pt>
                <c:pt idx="119">
                  <c:v>2.06296601417119</c:v>
                </c:pt>
                <c:pt idx="120">
                  <c:v>2.18388390618781</c:v>
                </c:pt>
                <c:pt idx="121">
                  <c:v>2.23709789239328</c:v>
                </c:pt>
                <c:pt idx="122">
                  <c:v>2.27142971300811</c:v>
                </c:pt>
                <c:pt idx="123">
                  <c:v>2.32804674768346</c:v>
                </c:pt>
                <c:pt idx="124">
                  <c:v>2.77447763035208</c:v>
                </c:pt>
                <c:pt idx="125">
                  <c:v>2.82396984290836</c:v>
                </c:pt>
                <c:pt idx="126">
                  <c:v>2.97732275453542</c:v>
                </c:pt>
                <c:pt idx="127">
                  <c:v>3.00140533749571</c:v>
                </c:pt>
                <c:pt idx="128">
                  <c:v>3.45404126414354</c:v>
                </c:pt>
                <c:pt idx="129">
                  <c:v>3.5329194544231</c:v>
                </c:pt>
                <c:pt idx="130">
                  <c:v>3.62591575767573</c:v>
                </c:pt>
                <c:pt idx="131">
                  <c:v>3.83649420466657</c:v>
                </c:pt>
                <c:pt idx="132">
                  <c:v>4.15768404631454</c:v>
                </c:pt>
                <c:pt idx="133">
                  <c:v>4.7048069435402</c:v>
                </c:pt>
                <c:pt idx="134">
                  <c:v>4.89569998945025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32573"/>
        <c:axId val="148796998"/>
      </c:scatterChart>
      <c:valAx>
        <c:axId val="51163257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796998"/>
        <c:crosses val="autoZero"/>
        <c:crossBetween val="midCat"/>
      </c:valAx>
      <c:valAx>
        <c:axId val="1487969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163257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JM 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Sheet1!$A$139:$A$274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c:formatCode="0.00E+00">
                  <c:v>4.75220652018128e-5</c:v>
                </c:pt>
                <c:pt idx="4" c:formatCode="0.00E+00">
                  <c:v>0.000116346583432934</c:v>
                </c:pt>
                <c:pt idx="5" c:formatCode="0.00E+00">
                  <c:v>0.000224107775582301</c:v>
                </c:pt>
                <c:pt idx="6" c:formatCode="0.00E+00">
                  <c:v>0.00033662117425185</c:v>
                </c:pt>
                <c:pt idx="7" c:formatCode="0.00E+00">
                  <c:v>0.000468818919267802</c:v>
                </c:pt>
                <c:pt idx="8" c:formatCode="0.00E+00">
                  <c:v>0.000613317417028554</c:v>
                </c:pt>
                <c:pt idx="9" c:formatCode="0.00E+00">
                  <c:v>0.000759465441019452</c:v>
                </c:pt>
                <c:pt idx="10" c:formatCode="0.00E+00">
                  <c:v>0.000952774205418893</c:v>
                </c:pt>
                <c:pt idx="11">
                  <c:v>0.00117377930071115</c:v>
                </c:pt>
                <c:pt idx="12">
                  <c:v>0.00146763061628137</c:v>
                </c:pt>
                <c:pt idx="13">
                  <c:v>0.00177290293727365</c:v>
                </c:pt>
                <c:pt idx="14">
                  <c:v>0.00208487547671504</c:v>
                </c:pt>
                <c:pt idx="15">
                  <c:v>0.00240841826442788</c:v>
                </c:pt>
                <c:pt idx="16">
                  <c:v>0.00283788420077649</c:v>
                </c:pt>
                <c:pt idx="17">
                  <c:v>0.00326970660316817</c:v>
                </c:pt>
                <c:pt idx="18">
                  <c:v>0.00372514079531137</c:v>
                </c:pt>
                <c:pt idx="19">
                  <c:v>0.00421026645959718</c:v>
                </c:pt>
                <c:pt idx="20">
                  <c:v>0.00471062274940801</c:v>
                </c:pt>
                <c:pt idx="21">
                  <c:v>0.0052154955991347</c:v>
                </c:pt>
                <c:pt idx="22">
                  <c:v>0.00588488119821459</c:v>
                </c:pt>
                <c:pt idx="23">
                  <c:v>0.00666854754549632</c:v>
                </c:pt>
                <c:pt idx="24">
                  <c:v>0.00747486738633872</c:v>
                </c:pt>
                <c:pt idx="25">
                  <c:v>0.0082911629334301</c:v>
                </c:pt>
                <c:pt idx="26">
                  <c:v>0.009146921431856</c:v>
                </c:pt>
                <c:pt idx="27">
                  <c:v>0.0101685908494873</c:v>
                </c:pt>
                <c:pt idx="28">
                  <c:v>0.0112386620796431</c:v>
                </c:pt>
                <c:pt idx="29">
                  <c:v>0.0123491231377771</c:v>
                </c:pt>
                <c:pt idx="30">
                  <c:v>0.0138553997971648</c:v>
                </c:pt>
                <c:pt idx="31">
                  <c:v>0.0153993720583547</c:v>
                </c:pt>
                <c:pt idx="32">
                  <c:v>0.0169759342449201</c:v>
                </c:pt>
                <c:pt idx="33">
                  <c:v>0.0186337081062164</c:v>
                </c:pt>
                <c:pt idx="34">
                  <c:v>0.0203190133457825</c:v>
                </c:pt>
                <c:pt idx="35">
                  <c:v>0.0220820034159017</c:v>
                </c:pt>
                <c:pt idx="36">
                  <c:v>0.0239864285779256</c:v>
                </c:pt>
                <c:pt idx="37">
                  <c:v>0.0259257058727265</c:v>
                </c:pt>
                <c:pt idx="38">
                  <c:v>0.0279751715197011</c:v>
                </c:pt>
                <c:pt idx="39">
                  <c:v>0.030063196806027</c:v>
                </c:pt>
                <c:pt idx="40">
                  <c:v>0.0323947550030169</c:v>
                </c:pt>
                <c:pt idx="41">
                  <c:v>0.0349037708028233</c:v>
                </c:pt>
                <c:pt idx="42">
                  <c:v>0.0374373881081192</c:v>
                </c:pt>
                <c:pt idx="43">
                  <c:v>0.0400879411133588</c:v>
                </c:pt>
                <c:pt idx="44">
                  <c:v>0.0427419659785686</c:v>
                </c:pt>
                <c:pt idx="45">
                  <c:v>0.0455711705294198</c:v>
                </c:pt>
                <c:pt idx="46">
                  <c:v>0.0484196431176165</c:v>
                </c:pt>
                <c:pt idx="47">
                  <c:v>0.0513080420954695</c:v>
                </c:pt>
                <c:pt idx="48">
                  <c:v>0.0542096529929372</c:v>
                </c:pt>
                <c:pt idx="49">
                  <c:v>0.0572378532462385</c:v>
                </c:pt>
                <c:pt idx="50">
                  <c:v>0.0603150915578959</c:v>
                </c:pt>
                <c:pt idx="51">
                  <c:v>0.0634237337070206</c:v>
                </c:pt>
                <c:pt idx="52">
                  <c:v>0.066582262242277</c:v>
                </c:pt>
                <c:pt idx="53">
                  <c:v>0.069822795795832</c:v>
                </c:pt>
                <c:pt idx="54">
                  <c:v>0.0732128471198195</c:v>
                </c:pt>
                <c:pt idx="55">
                  <c:v>0.0766690287358623</c:v>
                </c:pt>
                <c:pt idx="56">
                  <c:v>0.0801415406615834</c:v>
                </c:pt>
                <c:pt idx="57">
                  <c:v>0.0836408927355351</c:v>
                </c:pt>
                <c:pt idx="58">
                  <c:v>0.0871913801226213</c:v>
                </c:pt>
                <c:pt idx="59">
                  <c:v>0.090989060797625</c:v>
                </c:pt>
                <c:pt idx="60">
                  <c:v>0.0947869299899122</c:v>
                </c:pt>
                <c:pt idx="61">
                  <c:v>0.0987891283527936</c:v>
                </c:pt>
                <c:pt idx="62">
                  <c:v>0.102804350118006</c:v>
                </c:pt>
                <c:pt idx="63">
                  <c:v>0.106977180187065</c:v>
                </c:pt>
                <c:pt idx="64">
                  <c:v>0.111241668930314</c:v>
                </c:pt>
                <c:pt idx="65">
                  <c:v>0.115847586038541</c:v>
                </c:pt>
                <c:pt idx="66">
                  <c:v>0.120457729075873</c:v>
                </c:pt>
                <c:pt idx="67">
                  <c:v>0.125183393933523</c:v>
                </c:pt>
                <c:pt idx="68">
                  <c:v>0.129912789862407</c:v>
                </c:pt>
                <c:pt idx="69">
                  <c:v>0.134662396415054</c:v>
                </c:pt>
                <c:pt idx="70">
                  <c:v>0.139438733147517</c:v>
                </c:pt>
                <c:pt idx="71">
                  <c:v>0.144259143649871</c:v>
                </c:pt>
                <c:pt idx="72">
                  <c:v>0.149156704850475</c:v>
                </c:pt>
                <c:pt idx="73">
                  <c:v>0.154252405570867</c:v>
                </c:pt>
                <c:pt idx="74">
                  <c:v>0.159407693462602</c:v>
                </c:pt>
                <c:pt idx="75">
                  <c:v>0.16460370108756</c:v>
                </c:pt>
                <c:pt idx="76">
                  <c:v>0.169927719802865</c:v>
                </c:pt>
                <c:pt idx="77">
                  <c:v>0.175262287631156</c:v>
                </c:pt>
                <c:pt idx="78">
                  <c:v>0.18129198937749</c:v>
                </c:pt>
                <c:pt idx="79">
                  <c:v>0.187465082082546</c:v>
                </c:pt>
                <c:pt idx="80">
                  <c:v>0.193679043763674</c:v>
                </c:pt>
                <c:pt idx="81">
                  <c:v>0.199996729225132</c:v>
                </c:pt>
                <c:pt idx="82">
                  <c:v>0.206400307873859</c:v>
                </c:pt>
                <c:pt idx="83">
                  <c:v>0.21309573484202</c:v>
                </c:pt>
                <c:pt idx="84">
                  <c:v>0.219806714486065</c:v>
                </c:pt>
                <c:pt idx="85">
                  <c:v>0.22654340317464</c:v>
                </c:pt>
                <c:pt idx="86">
                  <c:v>0.233317096234978</c:v>
                </c:pt>
                <c:pt idx="87">
                  <c:v>0.240353386016268</c:v>
                </c:pt>
                <c:pt idx="88">
                  <c:v>0.247393995985304</c:v>
                </c:pt>
                <c:pt idx="89">
                  <c:v>0.254725001119714</c:v>
                </c:pt>
                <c:pt idx="90">
                  <c:v>0.262079515930346</c:v>
                </c:pt>
                <c:pt idx="91">
                  <c:v>0.269756685926482</c:v>
                </c:pt>
                <c:pt idx="92">
                  <c:v>0.277591935519674</c:v>
                </c:pt>
                <c:pt idx="93">
                  <c:v>0.285467032953653</c:v>
                </c:pt>
                <c:pt idx="94">
                  <c:v>0.293444966565752</c:v>
                </c:pt>
                <c:pt idx="95">
                  <c:v>0.301624637235798</c:v>
                </c:pt>
                <c:pt idx="96">
                  <c:v>0.310372491143261</c:v>
                </c:pt>
                <c:pt idx="97">
                  <c:v>0.319401817064681</c:v>
                </c:pt>
                <c:pt idx="98">
                  <c:v>0.329029803184342</c:v>
                </c:pt>
                <c:pt idx="99">
                  <c:v>0.338793466763876</c:v>
                </c:pt>
                <c:pt idx="100">
                  <c:v>0.348728508263835</c:v>
                </c:pt>
                <c:pt idx="101">
                  <c:v>0.358688606852719</c:v>
                </c:pt>
                <c:pt idx="102">
                  <c:v>0.368728919545709</c:v>
                </c:pt>
                <c:pt idx="103">
                  <c:v>0.379091832439994</c:v>
                </c:pt>
                <c:pt idx="104">
                  <c:v>0.389724984860098</c:v>
                </c:pt>
                <c:pt idx="105">
                  <c:v>0.401189254998704</c:v>
                </c:pt>
                <c:pt idx="106">
                  <c:v>0.412797560196749</c:v>
                </c:pt>
                <c:pt idx="107">
                  <c:v>0.424558682217687</c:v>
                </c:pt>
                <c:pt idx="108">
                  <c:v>0.436440070410576</c:v>
                </c:pt>
                <c:pt idx="109">
                  <c:v>0.448490637155584</c:v>
                </c:pt>
                <c:pt idx="110">
                  <c:v>0.46100802767861</c:v>
                </c:pt>
                <c:pt idx="111">
                  <c:v>0.473620697978643</c:v>
                </c:pt>
                <c:pt idx="112">
                  <c:v>0.487129186699835</c:v>
                </c:pt>
                <c:pt idx="113">
                  <c:v>0.501189771850256</c:v>
                </c:pt>
                <c:pt idx="114">
                  <c:v>0.515626189769886</c:v>
                </c:pt>
                <c:pt idx="115">
                  <c:v>0.530662524669646</c:v>
                </c:pt>
                <c:pt idx="116">
                  <c:v>0.545876160074486</c:v>
                </c:pt>
                <c:pt idx="117">
                  <c:v>0.56165175764639</c:v>
                </c:pt>
                <c:pt idx="118">
                  <c:v>0.577488584060979</c:v>
                </c:pt>
                <c:pt idx="119">
                  <c:v>0.593510102429137</c:v>
                </c:pt>
                <c:pt idx="120">
                  <c:v>0.609750041634827</c:v>
                </c:pt>
                <c:pt idx="121">
                  <c:v>0.627079492915528</c:v>
                </c:pt>
                <c:pt idx="122">
                  <c:v>0.645406648354202</c:v>
                </c:pt>
                <c:pt idx="123">
                  <c:v>0.664872566008187</c:v>
                </c:pt>
                <c:pt idx="124">
                  <c:v>0.685642457711763</c:v>
                </c:pt>
                <c:pt idx="125">
                  <c:v>0.707014583587079</c:v>
                </c:pt>
                <c:pt idx="126">
                  <c:v>0.730057286789191</c:v>
                </c:pt>
                <c:pt idx="127">
                  <c:v>0.754293932786456</c:v>
                </c:pt>
                <c:pt idx="128">
                  <c:v>0.780693853885689</c:v>
                </c:pt>
                <c:pt idx="129">
                  <c:v>0.807561454945602</c:v>
                </c:pt>
                <c:pt idx="130">
                  <c:v>0.83651080523728</c:v>
                </c:pt>
                <c:pt idx="131">
                  <c:v>0.866818909559163</c:v>
                </c:pt>
                <c:pt idx="132">
                  <c:v>0.897232638543983</c:v>
                </c:pt>
                <c:pt idx="133">
                  <c:v>0.929121554546195</c:v>
                </c:pt>
                <c:pt idx="134">
                  <c:v>0.962508860901438</c:v>
                </c:pt>
                <c:pt idx="135">
                  <c:v>1</c:v>
                </c:pt>
              </c:numCache>
            </c:numRef>
          </c:xVal>
          <c:yVal>
            <c:numRef>
              <c:f>Sheet1!$B$139:$B$274</c:f>
              <c:numCache>
                <c:formatCode>General</c:formatCode>
                <c:ptCount val="136"/>
                <c:pt idx="0">
                  <c:v>0</c:v>
                </c:pt>
                <c:pt idx="1">
                  <c:v>0.00735294117647058</c:v>
                </c:pt>
                <c:pt idx="2">
                  <c:v>0.0147058823529411</c:v>
                </c:pt>
                <c:pt idx="3">
                  <c:v>0.0220588235294117</c:v>
                </c:pt>
                <c:pt idx="4">
                  <c:v>0.0294117647058823</c:v>
                </c:pt>
                <c:pt idx="5">
                  <c:v>0.0367647058823529</c:v>
                </c:pt>
                <c:pt idx="6">
                  <c:v>0.0441176470588235</c:v>
                </c:pt>
                <c:pt idx="7">
                  <c:v>0.0514705882352941</c:v>
                </c:pt>
                <c:pt idx="8">
                  <c:v>0.0588235294117647</c:v>
                </c:pt>
                <c:pt idx="9">
                  <c:v>0.0661764705882353</c:v>
                </c:pt>
                <c:pt idx="10">
                  <c:v>0.0735294117647058</c:v>
                </c:pt>
                <c:pt idx="11">
                  <c:v>0.0808823529411764</c:v>
                </c:pt>
                <c:pt idx="12">
                  <c:v>0.088235294117647</c:v>
                </c:pt>
                <c:pt idx="13">
                  <c:v>0.0955882352941176</c:v>
                </c:pt>
                <c:pt idx="14">
                  <c:v>0.102941176470588</c:v>
                </c:pt>
                <c:pt idx="15">
                  <c:v>0.110294117647058</c:v>
                </c:pt>
                <c:pt idx="16">
                  <c:v>0.117647058823529</c:v>
                </c:pt>
                <c:pt idx="17">
                  <c:v>0.125</c:v>
                </c:pt>
                <c:pt idx="18">
                  <c:v>0.13235294117647</c:v>
                </c:pt>
                <c:pt idx="19">
                  <c:v>0.139705882352941</c:v>
                </c:pt>
                <c:pt idx="20">
                  <c:v>0.147058823529411</c:v>
                </c:pt>
                <c:pt idx="21">
                  <c:v>0.154411764705882</c:v>
                </c:pt>
                <c:pt idx="22">
                  <c:v>0.161764705882352</c:v>
                </c:pt>
                <c:pt idx="23">
                  <c:v>0.169117647058823</c:v>
                </c:pt>
                <c:pt idx="24">
                  <c:v>0.176470588235294</c:v>
                </c:pt>
                <c:pt idx="25">
                  <c:v>0.183823529411764</c:v>
                </c:pt>
                <c:pt idx="26">
                  <c:v>0.191176470588235</c:v>
                </c:pt>
                <c:pt idx="27">
                  <c:v>0.198529411764705</c:v>
                </c:pt>
                <c:pt idx="28">
                  <c:v>0.205882352941176</c:v>
                </c:pt>
                <c:pt idx="29">
                  <c:v>0.213235294117647</c:v>
                </c:pt>
                <c:pt idx="30">
                  <c:v>0.220588235294117</c:v>
                </c:pt>
                <c:pt idx="31">
                  <c:v>0.227941176470588</c:v>
                </c:pt>
                <c:pt idx="32">
                  <c:v>0.235294117647058</c:v>
                </c:pt>
                <c:pt idx="33">
                  <c:v>0.242647058823529</c:v>
                </c:pt>
                <c:pt idx="34">
                  <c:v>0.25</c:v>
                </c:pt>
                <c:pt idx="35">
                  <c:v>0.25735294117647</c:v>
                </c:pt>
                <c:pt idx="36">
                  <c:v>0.264705882352941</c:v>
                </c:pt>
                <c:pt idx="37">
                  <c:v>0.272058823529411</c:v>
                </c:pt>
                <c:pt idx="38">
                  <c:v>0.279411764705882</c:v>
                </c:pt>
                <c:pt idx="39">
                  <c:v>0.286764705882352</c:v>
                </c:pt>
                <c:pt idx="40">
                  <c:v>0.294117647058823</c:v>
                </c:pt>
                <c:pt idx="41">
                  <c:v>0.301470588235294</c:v>
                </c:pt>
                <c:pt idx="42">
                  <c:v>0.308823529411764</c:v>
                </c:pt>
                <c:pt idx="43">
                  <c:v>0.316176470588235</c:v>
                </c:pt>
                <c:pt idx="44">
                  <c:v>0.323529411764705</c:v>
                </c:pt>
                <c:pt idx="45">
                  <c:v>0.330882352941176</c:v>
                </c:pt>
                <c:pt idx="46">
                  <c:v>0.338235294117647</c:v>
                </c:pt>
                <c:pt idx="47">
                  <c:v>0.345588235294117</c:v>
                </c:pt>
                <c:pt idx="48">
                  <c:v>0.352941176470588</c:v>
                </c:pt>
                <c:pt idx="49">
                  <c:v>0.360294117647058</c:v>
                </c:pt>
                <c:pt idx="50">
                  <c:v>0.367647058823529</c:v>
                </c:pt>
                <c:pt idx="51">
                  <c:v>0.375</c:v>
                </c:pt>
                <c:pt idx="52">
                  <c:v>0.38235294117647</c:v>
                </c:pt>
                <c:pt idx="53">
                  <c:v>0.389705882352941</c:v>
                </c:pt>
                <c:pt idx="54">
                  <c:v>0.397058823529411</c:v>
                </c:pt>
                <c:pt idx="55">
                  <c:v>0.404411764705882</c:v>
                </c:pt>
                <c:pt idx="56">
                  <c:v>0.411764705882352</c:v>
                </c:pt>
                <c:pt idx="57">
                  <c:v>0.419117647058823</c:v>
                </c:pt>
                <c:pt idx="58">
                  <c:v>0.426470588235294</c:v>
                </c:pt>
                <c:pt idx="59">
                  <c:v>0.433823529411764</c:v>
                </c:pt>
                <c:pt idx="60">
                  <c:v>0.441176470588235</c:v>
                </c:pt>
                <c:pt idx="61">
                  <c:v>0.448529411764705</c:v>
                </c:pt>
                <c:pt idx="62">
                  <c:v>0.455882352941176</c:v>
                </c:pt>
                <c:pt idx="63">
                  <c:v>0.463235294117647</c:v>
                </c:pt>
                <c:pt idx="64">
                  <c:v>0.470588235294117</c:v>
                </c:pt>
                <c:pt idx="65">
                  <c:v>0.477941176470588</c:v>
                </c:pt>
                <c:pt idx="66">
                  <c:v>0.485294117647058</c:v>
                </c:pt>
                <c:pt idx="67">
                  <c:v>0.492647058823529</c:v>
                </c:pt>
                <c:pt idx="68">
                  <c:v>0.5</c:v>
                </c:pt>
                <c:pt idx="69">
                  <c:v>0.50735294117647</c:v>
                </c:pt>
                <c:pt idx="70">
                  <c:v>0.514705882352941</c:v>
                </c:pt>
                <c:pt idx="71">
                  <c:v>0.522058823529411</c:v>
                </c:pt>
                <c:pt idx="72">
                  <c:v>0.529411764705882</c:v>
                </c:pt>
                <c:pt idx="73">
                  <c:v>0.536764705882352</c:v>
                </c:pt>
                <c:pt idx="74">
                  <c:v>0.544117647058823</c:v>
                </c:pt>
                <c:pt idx="75">
                  <c:v>0.551470588235294</c:v>
                </c:pt>
                <c:pt idx="76">
                  <c:v>0.558823529411764</c:v>
                </c:pt>
                <c:pt idx="77">
                  <c:v>0.566176470588235</c:v>
                </c:pt>
                <c:pt idx="78">
                  <c:v>0.573529411764705</c:v>
                </c:pt>
                <c:pt idx="79">
                  <c:v>0.580882352941176</c:v>
                </c:pt>
                <c:pt idx="80">
                  <c:v>0.588235294117647</c:v>
                </c:pt>
                <c:pt idx="81">
                  <c:v>0.595588235294117</c:v>
                </c:pt>
                <c:pt idx="82">
                  <c:v>0.602941176470588</c:v>
                </c:pt>
                <c:pt idx="83">
                  <c:v>0.610294117647058</c:v>
                </c:pt>
                <c:pt idx="84">
                  <c:v>0.617647058823529</c:v>
                </c:pt>
                <c:pt idx="85">
                  <c:v>0.625</c:v>
                </c:pt>
                <c:pt idx="86">
                  <c:v>0.63235294117647</c:v>
                </c:pt>
                <c:pt idx="87">
                  <c:v>0.639705882352941</c:v>
                </c:pt>
                <c:pt idx="88">
                  <c:v>0.647058823529411</c:v>
                </c:pt>
                <c:pt idx="89">
                  <c:v>0.654411764705882</c:v>
                </c:pt>
                <c:pt idx="90">
                  <c:v>0.661764705882352</c:v>
                </c:pt>
                <c:pt idx="91">
                  <c:v>0.669117647058823</c:v>
                </c:pt>
                <c:pt idx="92">
                  <c:v>0.676470588235294</c:v>
                </c:pt>
                <c:pt idx="93">
                  <c:v>0.683823529411764</c:v>
                </c:pt>
                <c:pt idx="94">
                  <c:v>0.691176470588235</c:v>
                </c:pt>
                <c:pt idx="95">
                  <c:v>0.698529411764705</c:v>
                </c:pt>
                <c:pt idx="96">
                  <c:v>0.705882352941176</c:v>
                </c:pt>
                <c:pt idx="97">
                  <c:v>0.713235294117647</c:v>
                </c:pt>
                <c:pt idx="98">
                  <c:v>0.720588235294117</c:v>
                </c:pt>
                <c:pt idx="99">
                  <c:v>0.727941176470588</c:v>
                </c:pt>
                <c:pt idx="100">
                  <c:v>0.735294117647058</c:v>
                </c:pt>
                <c:pt idx="101">
                  <c:v>0.742647058823529</c:v>
                </c:pt>
                <c:pt idx="102">
                  <c:v>0.75</c:v>
                </c:pt>
                <c:pt idx="103">
                  <c:v>0.75735294117647</c:v>
                </c:pt>
                <c:pt idx="104">
                  <c:v>0.764705882352941</c:v>
                </c:pt>
                <c:pt idx="105">
                  <c:v>0.772058823529411</c:v>
                </c:pt>
                <c:pt idx="106">
                  <c:v>0.779411764705882</c:v>
                </c:pt>
                <c:pt idx="107">
                  <c:v>0.786764705882352</c:v>
                </c:pt>
                <c:pt idx="108">
                  <c:v>0.794117647058823</c:v>
                </c:pt>
                <c:pt idx="109">
                  <c:v>0.801470588235294</c:v>
                </c:pt>
                <c:pt idx="110">
                  <c:v>0.808823529411764</c:v>
                </c:pt>
                <c:pt idx="111">
                  <c:v>0.816176470588235</c:v>
                </c:pt>
                <c:pt idx="112">
                  <c:v>0.823529411764705</c:v>
                </c:pt>
                <c:pt idx="113">
                  <c:v>0.830882352941176</c:v>
                </c:pt>
                <c:pt idx="114">
                  <c:v>0.838235294117647</c:v>
                </c:pt>
                <c:pt idx="115">
                  <c:v>0.845588235294117</c:v>
                </c:pt>
                <c:pt idx="116">
                  <c:v>0.852941176470588</c:v>
                </c:pt>
                <c:pt idx="117">
                  <c:v>0.860294117647058</c:v>
                </c:pt>
                <c:pt idx="118">
                  <c:v>0.867647058823529</c:v>
                </c:pt>
                <c:pt idx="119">
                  <c:v>0.875</c:v>
                </c:pt>
                <c:pt idx="120">
                  <c:v>0.88235294117647</c:v>
                </c:pt>
                <c:pt idx="121">
                  <c:v>0.889705882352941</c:v>
                </c:pt>
                <c:pt idx="122">
                  <c:v>0.897058823529411</c:v>
                </c:pt>
                <c:pt idx="123">
                  <c:v>0.904411764705882</c:v>
                </c:pt>
                <c:pt idx="124">
                  <c:v>0.911764705882352</c:v>
                </c:pt>
                <c:pt idx="125">
                  <c:v>0.919117647058823</c:v>
                </c:pt>
                <c:pt idx="126">
                  <c:v>0.926470588235294</c:v>
                </c:pt>
                <c:pt idx="127">
                  <c:v>0.933823529411764</c:v>
                </c:pt>
                <c:pt idx="128">
                  <c:v>0.941176470588235</c:v>
                </c:pt>
                <c:pt idx="129">
                  <c:v>0.948529411764705</c:v>
                </c:pt>
                <c:pt idx="130">
                  <c:v>0.955882352941176</c:v>
                </c:pt>
                <c:pt idx="131">
                  <c:v>0.963235294117647</c:v>
                </c:pt>
                <c:pt idx="132">
                  <c:v>0.970588235294117</c:v>
                </c:pt>
                <c:pt idx="133">
                  <c:v>0.977941176470588</c:v>
                </c:pt>
                <c:pt idx="134">
                  <c:v>0.985294117647058</c:v>
                </c:pt>
                <c:pt idx="135">
                  <c:v>0.992647058823529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00093"/>
        <c:axId val="28560124"/>
      </c:scatterChart>
      <c:valAx>
        <c:axId val="25250009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560124"/>
        <c:crosses val="autoZero"/>
        <c:crossBetween val="midCat"/>
      </c:valAx>
      <c:valAx>
        <c:axId val="285601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250009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G-O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Sheet1!$F$139:$F$273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c:formatCode="0.00E+00">
                  <c:v>4.40316493337449e-5</c:v>
                </c:pt>
                <c:pt idx="4" c:formatCode="0.00E+00">
                  <c:v>0.000118233927648719</c:v>
                </c:pt>
                <c:pt idx="5" c:formatCode="0.00E+00">
                  <c:v>0.000237864110858149</c:v>
                </c:pt>
                <c:pt idx="6" c:formatCode="0.00E+00">
                  <c:v>0.00036214413084045</c:v>
                </c:pt>
                <c:pt idx="7" c:formatCode="0.00E+00">
                  <c:v>0.000488350365254686</c:v>
                </c:pt>
                <c:pt idx="8" c:formatCode="0.00E+00">
                  <c:v>0.000660635392854701</c:v>
                </c:pt>
                <c:pt idx="9" c:formatCode="0.00E+00">
                  <c:v>0.00088341470727128</c:v>
                </c:pt>
                <c:pt idx="10">
                  <c:v>0.00113574085611269</c:v>
                </c:pt>
                <c:pt idx="11">
                  <c:v>0.00140302975724113</c:v>
                </c:pt>
                <c:pt idx="12">
                  <c:v>0.00173692287971583</c:v>
                </c:pt>
                <c:pt idx="13">
                  <c:v>0.00207245141513097</c:v>
                </c:pt>
                <c:pt idx="14">
                  <c:v>0.00242866674939031</c:v>
                </c:pt>
                <c:pt idx="15">
                  <c:v>0.00283508360677612</c:v>
                </c:pt>
                <c:pt idx="16">
                  <c:v>0.00327487350616001</c:v>
                </c:pt>
                <c:pt idx="17">
                  <c:v>0.00374224412434097</c:v>
                </c:pt>
                <c:pt idx="18">
                  <c:v>0.00421607631960362</c:v>
                </c:pt>
                <c:pt idx="19">
                  <c:v>0.00476833638707667</c:v>
                </c:pt>
                <c:pt idx="20">
                  <c:v>0.00532338398267079</c:v>
                </c:pt>
                <c:pt idx="21">
                  <c:v>0.0060582756172755</c:v>
                </c:pt>
                <c:pt idx="22">
                  <c:v>0.0068449780071521</c:v>
                </c:pt>
                <c:pt idx="23">
                  <c:v>0.00771976797733704</c:v>
                </c:pt>
                <c:pt idx="24">
                  <c:v>0.00863518324956715</c:v>
                </c:pt>
                <c:pt idx="25">
                  <c:v>0.00958293753887116</c:v>
                </c:pt>
                <c:pt idx="26">
                  <c:v>0.0105356806313222</c:v>
                </c:pt>
                <c:pt idx="27">
                  <c:v>0.0116604255448131</c:v>
                </c:pt>
                <c:pt idx="28">
                  <c:v>0.0127958156102087</c:v>
                </c:pt>
                <c:pt idx="29">
                  <c:v>0.0140612295711008</c:v>
                </c:pt>
                <c:pt idx="30">
                  <c:v>0.0156066267760808</c:v>
                </c:pt>
                <c:pt idx="31">
                  <c:v>0.0172968208933654</c:v>
                </c:pt>
                <c:pt idx="32">
                  <c:v>0.0190817355956142</c:v>
                </c:pt>
                <c:pt idx="33">
                  <c:v>0.0208769463008358</c:v>
                </c:pt>
                <c:pt idx="34">
                  <c:v>0.0227049194268799</c:v>
                </c:pt>
                <c:pt idx="35">
                  <c:v>0.0246079859110434</c:v>
                </c:pt>
                <c:pt idx="36">
                  <c:v>0.0266357844465748</c:v>
                </c:pt>
                <c:pt idx="37">
                  <c:v>0.0288952607877138</c:v>
                </c:pt>
                <c:pt idx="38">
                  <c:v>0.0312228092080061</c:v>
                </c:pt>
                <c:pt idx="39">
                  <c:v>0.033582908310599</c:v>
                </c:pt>
                <c:pt idx="40">
                  <c:v>0.0361064366158751</c:v>
                </c:pt>
                <c:pt idx="41">
                  <c:v>0.0386578417913379</c:v>
                </c:pt>
                <c:pt idx="42">
                  <c:v>0.0413255329614046</c:v>
                </c:pt>
                <c:pt idx="43">
                  <c:v>0.0440084549338025</c:v>
                </c:pt>
                <c:pt idx="44">
                  <c:v>0.046770848367898</c:v>
                </c:pt>
                <c:pt idx="45">
                  <c:v>0.0495373590933285</c:v>
                </c:pt>
                <c:pt idx="46">
                  <c:v>0.0523437376625066</c:v>
                </c:pt>
                <c:pt idx="47">
                  <c:v>0.0552576989010727</c:v>
                </c:pt>
                <c:pt idx="48">
                  <c:v>0.0581808424337003</c:v>
                </c:pt>
                <c:pt idx="49">
                  <c:v>0.0611949401536352</c:v>
                </c:pt>
                <c:pt idx="50">
                  <c:v>0.0643527083958216</c:v>
                </c:pt>
                <c:pt idx="51">
                  <c:v>0.06753292272777</c:v>
                </c:pt>
                <c:pt idx="52">
                  <c:v>0.0707155700755802</c:v>
                </c:pt>
                <c:pt idx="53">
                  <c:v>0.0740761637713577</c:v>
                </c:pt>
                <c:pt idx="54">
                  <c:v>0.0775669653227329</c:v>
                </c:pt>
                <c:pt idx="55">
                  <c:v>0.0813264064276094</c:v>
                </c:pt>
                <c:pt idx="56">
                  <c:v>0.0852324922266416</c:v>
                </c:pt>
                <c:pt idx="57">
                  <c:v>0.0891489040015812</c:v>
                </c:pt>
                <c:pt idx="58">
                  <c:v>0.0931410175435659</c:v>
                </c:pt>
                <c:pt idx="59">
                  <c:v>0.0972598396557462</c:v>
                </c:pt>
                <c:pt idx="60">
                  <c:v>0.101474052205159</c:v>
                </c:pt>
                <c:pt idx="61">
                  <c:v>0.105696014931824</c:v>
                </c:pt>
                <c:pt idx="62">
                  <c:v>0.109956013749791</c:v>
                </c:pt>
                <c:pt idx="63">
                  <c:v>0.114420680008539</c:v>
                </c:pt>
                <c:pt idx="64">
                  <c:v>0.119285694686201</c:v>
                </c:pt>
                <c:pt idx="65">
                  <c:v>0.124214819505246</c:v>
                </c:pt>
                <c:pt idx="66">
                  <c:v>0.129193742504898</c:v>
                </c:pt>
                <c:pt idx="67">
                  <c:v>0.134239987908124</c:v>
                </c:pt>
                <c:pt idx="68">
                  <c:v>0.139509461880509</c:v>
                </c:pt>
                <c:pt idx="69">
                  <c:v>0.144845491219203</c:v>
                </c:pt>
                <c:pt idx="70">
                  <c:v>0.150292848159655</c:v>
                </c:pt>
                <c:pt idx="71">
                  <c:v>0.155818132116266</c:v>
                </c:pt>
                <c:pt idx="72">
                  <c:v>0.161382883373272</c:v>
                </c:pt>
                <c:pt idx="73">
                  <c:v>0.166985695755902</c:v>
                </c:pt>
                <c:pt idx="74">
                  <c:v>0.172662459088183</c:v>
                </c:pt>
                <c:pt idx="75">
                  <c:v>0.178342691359864</c:v>
                </c:pt>
                <c:pt idx="76">
                  <c:v>0.184125302187881</c:v>
                </c:pt>
                <c:pt idx="77">
                  <c:v>0.190089600360132</c:v>
                </c:pt>
                <c:pt idx="78">
                  <c:v>0.196064076494885</c:v>
                </c:pt>
                <c:pt idx="79">
                  <c:v>0.202086255596186</c:v>
                </c:pt>
                <c:pt idx="80">
                  <c:v>0.208110305377366</c:v>
                </c:pt>
                <c:pt idx="81">
                  <c:v>0.214197711393597</c:v>
                </c:pt>
                <c:pt idx="82">
                  <c:v>0.220303644803194</c:v>
                </c:pt>
                <c:pt idx="83">
                  <c:v>0.22714513838117</c:v>
                </c:pt>
                <c:pt idx="84">
                  <c:v>0.234088499731636</c:v>
                </c:pt>
                <c:pt idx="85">
                  <c:v>0.241166337971241</c:v>
                </c:pt>
                <c:pt idx="86">
                  <c:v>0.248556787872131</c:v>
                </c:pt>
                <c:pt idx="87">
                  <c:v>0.256364599817642</c:v>
                </c:pt>
                <c:pt idx="88">
                  <c:v>0.264231493708507</c:v>
                </c:pt>
                <c:pt idx="89">
                  <c:v>0.272219747130904</c:v>
                </c:pt>
                <c:pt idx="90">
                  <c:v>0.280302869409802</c:v>
                </c:pt>
                <c:pt idx="91">
                  <c:v>0.288432124358722</c:v>
                </c:pt>
                <c:pt idx="92">
                  <c:v>0.296710098806265</c:v>
                </c:pt>
                <c:pt idx="93">
                  <c:v>0.305298272757569</c:v>
                </c:pt>
                <c:pt idx="94">
                  <c:v>0.313909575099446</c:v>
                </c:pt>
                <c:pt idx="95">
                  <c:v>0.322920474708464</c:v>
                </c:pt>
                <c:pt idx="96">
                  <c:v>0.332072801055355</c:v>
                </c:pt>
                <c:pt idx="97">
                  <c:v>0.341266413835395</c:v>
                </c:pt>
                <c:pt idx="98">
                  <c:v>0.350531118718739</c:v>
                </c:pt>
                <c:pt idx="99">
                  <c:v>0.359826555428745</c:v>
                </c:pt>
                <c:pt idx="100">
                  <c:v>0.369423130008267</c:v>
                </c:pt>
                <c:pt idx="101">
                  <c:v>0.379332855604434</c:v>
                </c:pt>
                <c:pt idx="102">
                  <c:v>0.38986535734244</c:v>
                </c:pt>
                <c:pt idx="103">
                  <c:v>0.401080077296394</c:v>
                </c:pt>
                <c:pt idx="104">
                  <c:v>0.412545389889009</c:v>
                </c:pt>
                <c:pt idx="105">
                  <c:v>0.424091701911443</c:v>
                </c:pt>
                <c:pt idx="106">
                  <c:v>0.435723169838285</c:v>
                </c:pt>
                <c:pt idx="107">
                  <c:v>0.447488049244123</c:v>
                </c:pt>
                <c:pt idx="108">
                  <c:v>0.459479472093136</c:v>
                </c:pt>
                <c:pt idx="109">
                  <c:v>0.471975310532678</c:v>
                </c:pt>
                <c:pt idx="110">
                  <c:v>0.48471367593748</c:v>
                </c:pt>
                <c:pt idx="111">
                  <c:v>0.49788401122675</c:v>
                </c:pt>
                <c:pt idx="112">
                  <c:v>0.511715085556404</c:v>
                </c:pt>
                <c:pt idx="113">
                  <c:v>0.525764489434218</c:v>
                </c:pt>
                <c:pt idx="114">
                  <c:v>0.539916169635955</c:v>
                </c:pt>
                <c:pt idx="115">
                  <c:v>0.555116534033161</c:v>
                </c:pt>
                <c:pt idx="116">
                  <c:v>0.570821734628581</c:v>
                </c:pt>
                <c:pt idx="117">
                  <c:v>0.587498204242424</c:v>
                </c:pt>
                <c:pt idx="118">
                  <c:v>0.60435075720739</c:v>
                </c:pt>
                <c:pt idx="119">
                  <c:v>0.621542140658817</c:v>
                </c:pt>
                <c:pt idx="120">
                  <c:v>0.639590767982683</c:v>
                </c:pt>
                <c:pt idx="121">
                  <c:v>0.65792763595312</c:v>
                </c:pt>
                <c:pt idx="122">
                  <c:v>0.676394544188958</c:v>
                </c:pt>
                <c:pt idx="123">
                  <c:v>0.695169114734792</c:v>
                </c:pt>
                <c:pt idx="124">
                  <c:v>0.717364935777609</c:v>
                </c:pt>
                <c:pt idx="125">
                  <c:v>0.73977739484831</c:v>
                </c:pt>
                <c:pt idx="126">
                  <c:v>0.763220881104495</c:v>
                </c:pt>
                <c:pt idx="127">
                  <c:v>0.78666936030368</c:v>
                </c:pt>
                <c:pt idx="128">
                  <c:v>0.813444873979212</c:v>
                </c:pt>
                <c:pt idx="129">
                  <c:v>0.840621177474774</c:v>
                </c:pt>
                <c:pt idx="130">
                  <c:v>0.868299923716573</c:v>
                </c:pt>
                <c:pt idx="131">
                  <c:v>0.897364273751926</c:v>
                </c:pt>
                <c:pt idx="132">
                  <c:v>0.928625056055043</c:v>
                </c:pt>
                <c:pt idx="133">
                  <c:v>0.963735555633701</c:v>
                </c:pt>
                <c:pt idx="134">
                  <c:v>1</c:v>
                </c:pt>
              </c:numCache>
            </c:numRef>
          </c:xVal>
          <c:yVal>
            <c:numRef>
              <c:f>Sheet1!$G$139:$G$273</c:f>
              <c:numCache>
                <c:formatCode>General</c:formatCode>
                <c:ptCount val="135"/>
                <c:pt idx="0">
                  <c:v>0</c:v>
                </c:pt>
                <c:pt idx="1">
                  <c:v>0.0074074074074074</c:v>
                </c:pt>
                <c:pt idx="2">
                  <c:v>0.0148148148148148</c:v>
                </c:pt>
                <c:pt idx="3">
                  <c:v>0.0222222222222222</c:v>
                </c:pt>
                <c:pt idx="4">
                  <c:v>0.0296296296296296</c:v>
                </c:pt>
                <c:pt idx="5">
                  <c:v>0.037037037037037</c:v>
                </c:pt>
                <c:pt idx="6">
                  <c:v>0.0444444444444444</c:v>
                </c:pt>
                <c:pt idx="7">
                  <c:v>0.0518518518518518</c:v>
                </c:pt>
                <c:pt idx="8">
                  <c:v>0.0592592592592592</c:v>
                </c:pt>
                <c:pt idx="9">
                  <c:v>0.0666666666666666</c:v>
                </c:pt>
                <c:pt idx="10">
                  <c:v>0.074074074074074</c:v>
                </c:pt>
                <c:pt idx="11">
                  <c:v>0.0814814814814814</c:v>
                </c:pt>
                <c:pt idx="12">
                  <c:v>0.0888888888888888</c:v>
                </c:pt>
                <c:pt idx="13">
                  <c:v>0.0962962962962963</c:v>
                </c:pt>
                <c:pt idx="14">
                  <c:v>0.103703703703703</c:v>
                </c:pt>
                <c:pt idx="15">
                  <c:v>0.111111111111111</c:v>
                </c:pt>
                <c:pt idx="16">
                  <c:v>0.118518518518518</c:v>
                </c:pt>
                <c:pt idx="17">
                  <c:v>0.125925925925925</c:v>
                </c:pt>
                <c:pt idx="18">
                  <c:v>0.133333333333333</c:v>
                </c:pt>
                <c:pt idx="19">
                  <c:v>0.14074074074074</c:v>
                </c:pt>
                <c:pt idx="20">
                  <c:v>0.148148148148148</c:v>
                </c:pt>
                <c:pt idx="21">
                  <c:v>0.155555555555555</c:v>
                </c:pt>
                <c:pt idx="22">
                  <c:v>0.162962962962962</c:v>
                </c:pt>
                <c:pt idx="23">
                  <c:v>0.17037037037037</c:v>
                </c:pt>
                <c:pt idx="24">
                  <c:v>0.177777777777777</c:v>
                </c:pt>
                <c:pt idx="25">
                  <c:v>0.185185185185185</c:v>
                </c:pt>
                <c:pt idx="26">
                  <c:v>0.192592592592592</c:v>
                </c:pt>
                <c:pt idx="27">
                  <c:v>0.2</c:v>
                </c:pt>
                <c:pt idx="28">
                  <c:v>0.207407407407407</c:v>
                </c:pt>
                <c:pt idx="29">
                  <c:v>0.214814814814814</c:v>
                </c:pt>
                <c:pt idx="30">
                  <c:v>0.222222222222222</c:v>
                </c:pt>
                <c:pt idx="31">
                  <c:v>0.229629629629629</c:v>
                </c:pt>
                <c:pt idx="32">
                  <c:v>0.237037037037037</c:v>
                </c:pt>
                <c:pt idx="33">
                  <c:v>0.244444444444444</c:v>
                </c:pt>
                <c:pt idx="34">
                  <c:v>0.251851851851851</c:v>
                </c:pt>
                <c:pt idx="35">
                  <c:v>0.259259259259259</c:v>
                </c:pt>
                <c:pt idx="36">
                  <c:v>0.266666666666666</c:v>
                </c:pt>
                <c:pt idx="37">
                  <c:v>0.274074074074074</c:v>
                </c:pt>
                <c:pt idx="38">
                  <c:v>0.281481481481481</c:v>
                </c:pt>
                <c:pt idx="39">
                  <c:v>0.288888888888888</c:v>
                </c:pt>
                <c:pt idx="40">
                  <c:v>0.296296296296296</c:v>
                </c:pt>
                <c:pt idx="41">
                  <c:v>0.303703703703703</c:v>
                </c:pt>
                <c:pt idx="42">
                  <c:v>0.311111111111111</c:v>
                </c:pt>
                <c:pt idx="43">
                  <c:v>0.318518518518518</c:v>
                </c:pt>
                <c:pt idx="44">
                  <c:v>0.325925925925925</c:v>
                </c:pt>
                <c:pt idx="45">
                  <c:v>0.333333333333333</c:v>
                </c:pt>
                <c:pt idx="46">
                  <c:v>0.34074074074074</c:v>
                </c:pt>
                <c:pt idx="47">
                  <c:v>0.348148148148148</c:v>
                </c:pt>
                <c:pt idx="48">
                  <c:v>0.355555555555555</c:v>
                </c:pt>
                <c:pt idx="49">
                  <c:v>0.362962962962963</c:v>
                </c:pt>
                <c:pt idx="50">
                  <c:v>0.37037037037037</c:v>
                </c:pt>
                <c:pt idx="51">
                  <c:v>0.377777777777777</c:v>
                </c:pt>
                <c:pt idx="52">
                  <c:v>0.385185185185185</c:v>
                </c:pt>
                <c:pt idx="53">
                  <c:v>0.392592592592592</c:v>
                </c:pt>
                <c:pt idx="54">
                  <c:v>0.4</c:v>
                </c:pt>
                <c:pt idx="55">
                  <c:v>0.407407407407407</c:v>
                </c:pt>
                <c:pt idx="56">
                  <c:v>0.414814814814814</c:v>
                </c:pt>
                <c:pt idx="57">
                  <c:v>0.422222222222222</c:v>
                </c:pt>
                <c:pt idx="58">
                  <c:v>0.429629629629629</c:v>
                </c:pt>
                <c:pt idx="59">
                  <c:v>0.437037037037037</c:v>
                </c:pt>
                <c:pt idx="60">
                  <c:v>0.444444444444444</c:v>
                </c:pt>
                <c:pt idx="61">
                  <c:v>0.451851851851851</c:v>
                </c:pt>
                <c:pt idx="62">
                  <c:v>0.459259259259259</c:v>
                </c:pt>
                <c:pt idx="63">
                  <c:v>0.466666666666666</c:v>
                </c:pt>
                <c:pt idx="64">
                  <c:v>0.474074074074074</c:v>
                </c:pt>
                <c:pt idx="65">
                  <c:v>0.481481481481481</c:v>
                </c:pt>
                <c:pt idx="66">
                  <c:v>0.488888888888888</c:v>
                </c:pt>
                <c:pt idx="67">
                  <c:v>0.496296296296296</c:v>
                </c:pt>
                <c:pt idx="68">
                  <c:v>0.503703703703703</c:v>
                </c:pt>
                <c:pt idx="69">
                  <c:v>0.511111111111111</c:v>
                </c:pt>
                <c:pt idx="70">
                  <c:v>0.518518518518518</c:v>
                </c:pt>
                <c:pt idx="71">
                  <c:v>0.525925925925925</c:v>
                </c:pt>
                <c:pt idx="72">
                  <c:v>0.533333333333333</c:v>
                </c:pt>
                <c:pt idx="73">
                  <c:v>0.54074074074074</c:v>
                </c:pt>
                <c:pt idx="74">
                  <c:v>0.548148148148148</c:v>
                </c:pt>
                <c:pt idx="75">
                  <c:v>0.555555555555555</c:v>
                </c:pt>
                <c:pt idx="76">
                  <c:v>0.562962962962963</c:v>
                </c:pt>
                <c:pt idx="77">
                  <c:v>0.57037037037037</c:v>
                </c:pt>
                <c:pt idx="78">
                  <c:v>0.577777777777777</c:v>
                </c:pt>
                <c:pt idx="79">
                  <c:v>0.585185185185185</c:v>
                </c:pt>
                <c:pt idx="80">
                  <c:v>0.592592592592592</c:v>
                </c:pt>
                <c:pt idx="81">
                  <c:v>0.6</c:v>
                </c:pt>
                <c:pt idx="82">
                  <c:v>0.607407407407407</c:v>
                </c:pt>
                <c:pt idx="83">
                  <c:v>0.614814814814814</c:v>
                </c:pt>
                <c:pt idx="84">
                  <c:v>0.622222222222222</c:v>
                </c:pt>
                <c:pt idx="85">
                  <c:v>0.629629629629629</c:v>
                </c:pt>
                <c:pt idx="86">
                  <c:v>0.637037037037037</c:v>
                </c:pt>
                <c:pt idx="87">
                  <c:v>0.644444444444444</c:v>
                </c:pt>
                <c:pt idx="88">
                  <c:v>0.651851851851851</c:v>
                </c:pt>
                <c:pt idx="89">
                  <c:v>0.659259259259259</c:v>
                </c:pt>
                <c:pt idx="90">
                  <c:v>0.666666666666666</c:v>
                </c:pt>
                <c:pt idx="91">
                  <c:v>0.674074074074074</c:v>
                </c:pt>
                <c:pt idx="92">
                  <c:v>0.681481481481481</c:v>
                </c:pt>
                <c:pt idx="93">
                  <c:v>0.688888888888888</c:v>
                </c:pt>
                <c:pt idx="94">
                  <c:v>0.696296296296296</c:v>
                </c:pt>
                <c:pt idx="95">
                  <c:v>0.703703703703703</c:v>
                </c:pt>
                <c:pt idx="96">
                  <c:v>0.711111111111111</c:v>
                </c:pt>
                <c:pt idx="97">
                  <c:v>0.718518518518518</c:v>
                </c:pt>
                <c:pt idx="98">
                  <c:v>0.725925925925926</c:v>
                </c:pt>
                <c:pt idx="99">
                  <c:v>0.733333333333333</c:v>
                </c:pt>
                <c:pt idx="100">
                  <c:v>0.74074074074074</c:v>
                </c:pt>
                <c:pt idx="101">
                  <c:v>0.748148148148148</c:v>
                </c:pt>
                <c:pt idx="102">
                  <c:v>0.755555555555555</c:v>
                </c:pt>
                <c:pt idx="103">
                  <c:v>0.762962962962963</c:v>
                </c:pt>
                <c:pt idx="104">
                  <c:v>0.77037037037037</c:v>
                </c:pt>
                <c:pt idx="105">
                  <c:v>0.777777777777777</c:v>
                </c:pt>
                <c:pt idx="106">
                  <c:v>0.785185185185185</c:v>
                </c:pt>
                <c:pt idx="107">
                  <c:v>0.792592592592592</c:v>
                </c:pt>
                <c:pt idx="108">
                  <c:v>0.8</c:v>
                </c:pt>
                <c:pt idx="109">
                  <c:v>0.807407407407407</c:v>
                </c:pt>
                <c:pt idx="110">
                  <c:v>0.814814814814814</c:v>
                </c:pt>
                <c:pt idx="111">
                  <c:v>0.822222222222222</c:v>
                </c:pt>
                <c:pt idx="112">
                  <c:v>0.829629629629629</c:v>
                </c:pt>
                <c:pt idx="113">
                  <c:v>0.837037037037037</c:v>
                </c:pt>
                <c:pt idx="114">
                  <c:v>0.844444444444444</c:v>
                </c:pt>
                <c:pt idx="115">
                  <c:v>0.851851851851851</c:v>
                </c:pt>
                <c:pt idx="116">
                  <c:v>0.859259259259259</c:v>
                </c:pt>
                <c:pt idx="117">
                  <c:v>0.866666666666666</c:v>
                </c:pt>
                <c:pt idx="118">
                  <c:v>0.874074074074074</c:v>
                </c:pt>
                <c:pt idx="119">
                  <c:v>0.881481481481481</c:v>
                </c:pt>
                <c:pt idx="120">
                  <c:v>0.888888888888888</c:v>
                </c:pt>
                <c:pt idx="121">
                  <c:v>0.896296296296296</c:v>
                </c:pt>
                <c:pt idx="122">
                  <c:v>0.903703703703703</c:v>
                </c:pt>
                <c:pt idx="123">
                  <c:v>0.911111111111111</c:v>
                </c:pt>
                <c:pt idx="124">
                  <c:v>0.918518518518518</c:v>
                </c:pt>
                <c:pt idx="125">
                  <c:v>0.925925925925925</c:v>
                </c:pt>
                <c:pt idx="126">
                  <c:v>0.933333333333333</c:v>
                </c:pt>
                <c:pt idx="127">
                  <c:v>0.94074074074074</c:v>
                </c:pt>
                <c:pt idx="128">
                  <c:v>0.948148148148148</c:v>
                </c:pt>
                <c:pt idx="129">
                  <c:v>0.955555555555555</c:v>
                </c:pt>
                <c:pt idx="130">
                  <c:v>0.962962962962962</c:v>
                </c:pt>
                <c:pt idx="131">
                  <c:v>0.97037037037037</c:v>
                </c:pt>
                <c:pt idx="132">
                  <c:v>0.977777777777777</c:v>
                </c:pt>
                <c:pt idx="133">
                  <c:v>0.985185185185185</c:v>
                </c:pt>
                <c:pt idx="134">
                  <c:v>0.992592592592592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95698"/>
        <c:axId val="202105713"/>
      </c:scatterChart>
      <c:valAx>
        <c:axId val="6576956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105713"/>
        <c:crosses val="autoZero"/>
        <c:crossBetween val="midCat"/>
      </c:valAx>
      <c:valAx>
        <c:axId val="2021057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769569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295275</xdr:colOff>
      <xdr:row>100</xdr:row>
      <xdr:rowOff>15875</xdr:rowOff>
    </xdr:from>
    <xdr:to>
      <xdr:col>17</xdr:col>
      <xdr:colOff>66675</xdr:colOff>
      <xdr:row>116</xdr:row>
      <xdr:rowOff>15875</xdr:rowOff>
    </xdr:to>
    <xdr:graphicFrame>
      <xdr:nvGraphicFramePr>
        <xdr:cNvPr id="3" name="图表 2"/>
        <xdr:cNvGraphicFramePr/>
      </xdr:nvGraphicFramePr>
      <xdr:xfrm>
        <a:off x="8258175" y="17160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123825</xdr:colOff>
      <xdr:row>101</xdr:row>
      <xdr:rowOff>165100</xdr:rowOff>
    </xdr:from>
    <xdr:to>
      <xdr:col>9</xdr:col>
      <xdr:colOff>28575</xdr:colOff>
      <xdr:row>117</xdr:row>
      <xdr:rowOff>165100</xdr:rowOff>
    </xdr:to>
    <xdr:graphicFrame>
      <xdr:nvGraphicFramePr>
        <xdr:cNvPr id="4" name="图表 3"/>
        <xdr:cNvGraphicFramePr/>
      </xdr:nvGraphicFramePr>
      <xdr:xfrm>
        <a:off x="2733675" y="17481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238</xdr:row>
      <xdr:rowOff>79375</xdr:rowOff>
    </xdr:from>
    <xdr:to>
      <xdr:col>17</xdr:col>
      <xdr:colOff>466725</xdr:colOff>
      <xdr:row>254</xdr:row>
      <xdr:rowOff>79375</xdr:rowOff>
    </xdr:to>
    <xdr:graphicFrame>
      <xdr:nvGraphicFramePr>
        <xdr:cNvPr id="2" name="图表 1"/>
        <xdr:cNvGraphicFramePr/>
      </xdr:nvGraphicFramePr>
      <xdr:xfrm>
        <a:off x="8658225" y="40884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</xdr:colOff>
      <xdr:row>237</xdr:row>
      <xdr:rowOff>158750</xdr:rowOff>
    </xdr:from>
    <xdr:to>
      <xdr:col>10</xdr:col>
      <xdr:colOff>628650</xdr:colOff>
      <xdr:row>253</xdr:row>
      <xdr:rowOff>158750</xdr:rowOff>
    </xdr:to>
    <xdr:graphicFrame>
      <xdr:nvGraphicFramePr>
        <xdr:cNvPr id="5" name="图表 4"/>
        <xdr:cNvGraphicFramePr/>
      </xdr:nvGraphicFramePr>
      <xdr:xfrm>
        <a:off x="4019550" y="40792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4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3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4"/>
  <sheetViews>
    <sheetView tabSelected="1" topLeftCell="A231" workbookViewId="0">
      <selection activeCell="F139" sqref="F139:G273"/>
    </sheetView>
  </sheetViews>
  <sheetFormatPr defaultColWidth="9" defaultRowHeight="13.5" outlineLevelCol="6"/>
  <cols>
    <col min="1" max="2" width="12.625" customWidth="1"/>
    <col min="6" max="7" width="12.625" customWidth="1"/>
  </cols>
  <sheetData>
    <row r="1" spans="1:7">
      <c r="A1">
        <v>0</v>
      </c>
      <c r="B1">
        <v>0</v>
      </c>
      <c r="F1">
        <v>0</v>
      </c>
      <c r="G1">
        <v>0</v>
      </c>
    </row>
    <row r="2" spans="1:7">
      <c r="A2">
        <v>0</v>
      </c>
      <c r="B2">
        <v>0</v>
      </c>
      <c r="F2">
        <v>0</v>
      </c>
      <c r="G2">
        <v>0</v>
      </c>
    </row>
    <row r="3" spans="1:7">
      <c r="A3">
        <v>0</v>
      </c>
      <c r="B3">
        <v>0</v>
      </c>
      <c r="F3">
        <v>0</v>
      </c>
      <c r="G3">
        <v>0</v>
      </c>
    </row>
    <row r="4" spans="1:7">
      <c r="A4">
        <v>0.00661035078419341</v>
      </c>
      <c r="B4" s="1">
        <v>0.000190088260807251</v>
      </c>
      <c r="F4">
        <v>0.00573021122795684</v>
      </c>
      <c r="G4" s="1">
        <v>0.000176126597334979</v>
      </c>
    </row>
    <row r="5" spans="1:7">
      <c r="A5">
        <v>0.00957353612745504</v>
      </c>
      <c r="B5" s="1">
        <v>0.000344122591155608</v>
      </c>
      <c r="F5">
        <v>0.00965657055264072</v>
      </c>
      <c r="G5" s="1">
        <v>0.000371011391574871</v>
      </c>
    </row>
    <row r="6" spans="1:7">
      <c r="A6">
        <v>0.0149896532906362</v>
      </c>
      <c r="B6" s="1">
        <v>0.000646567152896201</v>
      </c>
      <c r="F6">
        <v>0.015568488335136</v>
      </c>
      <c r="G6" s="1">
        <v>0.00071778109925658</v>
      </c>
    </row>
    <row r="7" spans="1:7">
      <c r="A7">
        <v>0.0156506883690556</v>
      </c>
      <c r="B7" s="1">
        <v>0.000787593790686839</v>
      </c>
      <c r="F7">
        <v>0.016173610952327</v>
      </c>
      <c r="G7" s="1">
        <v>0.000869960139876105</v>
      </c>
    </row>
    <row r="8" spans="1:7">
      <c r="A8">
        <v>0.0183887939996653</v>
      </c>
      <c r="B8">
        <v>0.00105758196012761</v>
      </c>
      <c r="F8">
        <v>0.0164242855405458</v>
      </c>
      <c r="G8">
        <v>0.00100964987531389</v>
      </c>
    </row>
    <row r="9" spans="1:7">
      <c r="A9">
        <v>0.0200998368638053</v>
      </c>
      <c r="B9">
        <v>0.00130048647984676</v>
      </c>
      <c r="F9">
        <v>0.02242090892575</v>
      </c>
      <c r="G9">
        <v>0.00155056524840013</v>
      </c>
    </row>
    <row r="10" spans="1:7">
      <c r="A10">
        <v>0.0203292870563145</v>
      </c>
      <c r="B10">
        <v>0.00146148023990897</v>
      </c>
      <c r="F10">
        <v>0.0289921578714988</v>
      </c>
      <c r="G10">
        <v>0.00222779314416579</v>
      </c>
    </row>
    <row r="11" spans="1:7">
      <c r="A11">
        <v>0.0268893773221488</v>
      </c>
      <c r="B11">
        <v>0.00212639640839385</v>
      </c>
      <c r="F11">
        <v>0.0328373375305312</v>
      </c>
      <c r="G11">
        <v>0.00277558763725554</v>
      </c>
    </row>
    <row r="12" spans="1:7">
      <c r="A12">
        <v>0.0307419553163745</v>
      </c>
      <c r="B12" s="1">
        <v>0.00265206114350719</v>
      </c>
      <c r="F12">
        <v>0.0347845671359079</v>
      </c>
      <c r="G12">
        <v>0.00320746681354123</v>
      </c>
    </row>
    <row r="13" spans="1:7">
      <c r="A13">
        <v>0.0408749128655663</v>
      </c>
      <c r="B13">
        <v>0.00382006710241284</v>
      </c>
      <c r="F13">
        <v>0.0434523382224478</v>
      </c>
      <c r="G13">
        <v>0.00434061059217112</v>
      </c>
    </row>
    <row r="14" spans="1:7">
      <c r="A14">
        <v>0.0424635822937013</v>
      </c>
      <c r="B14">
        <v>0.00427381249389183</v>
      </c>
      <c r="F14">
        <v>0.0436651683511266</v>
      </c>
      <c r="G14">
        <v>0.00469739949581194</v>
      </c>
    </row>
    <row r="15" spans="1:7">
      <c r="A15">
        <v>0.0433955871232745</v>
      </c>
      <c r="B15">
        <v>0.00467958809162084</v>
      </c>
      <c r="F15">
        <v>0.046357316585436</v>
      </c>
      <c r="G15">
        <v>0.00534323001389023</v>
      </c>
    </row>
    <row r="16" spans="1:7">
      <c r="A16">
        <v>0.0450050163307317</v>
      </c>
      <c r="B16">
        <v>0.00517668460340542</v>
      </c>
      <c r="F16">
        <v>0.0528904657141304</v>
      </c>
      <c r="G16">
        <v>0.0065026697181728</v>
      </c>
    </row>
    <row r="17" spans="1:7">
      <c r="A17">
        <v>0.059738996549715</v>
      </c>
      <c r="B17">
        <v>0.00730092091792647</v>
      </c>
      <c r="F17">
        <v>0.0572335821511058</v>
      </c>
      <c r="G17">
        <v>0.00747642828952613</v>
      </c>
    </row>
    <row r="18" spans="1:7">
      <c r="A18">
        <v>0.0600667825390138</v>
      </c>
      <c r="B18">
        <v>0.00777280324305025</v>
      </c>
      <c r="F18">
        <v>0.060822894541569</v>
      </c>
      <c r="G18">
        <v>0.00841267112725744</v>
      </c>
    </row>
    <row r="19" spans="1:7">
      <c r="A19">
        <v>0.0633511981517883</v>
      </c>
      <c r="B19">
        <v>0.00865324965072067</v>
      </c>
      <c r="F19">
        <v>0.061663794260384</v>
      </c>
      <c r="G19">
        <v>0.00900281170999018</v>
      </c>
    </row>
    <row r="20" spans="1:7">
      <c r="A20">
        <v>0.0674813016169538</v>
      </c>
      <c r="B20">
        <v>0.00970251328571627</v>
      </c>
      <c r="F20">
        <v>0.0718702771136271</v>
      </c>
      <c r="G20">
        <v>0.0110452013494611</v>
      </c>
    </row>
    <row r="21" spans="1:7">
      <c r="A21">
        <v>0.0695998917277887</v>
      </c>
      <c r="B21">
        <v>0.0105074820860273</v>
      </c>
      <c r="F21">
        <v>0.0722330417426893</v>
      </c>
      <c r="G21">
        <v>0.0116559995074764</v>
      </c>
    </row>
    <row r="22" spans="1:7">
      <c r="A22">
        <v>0.0702281482072782</v>
      </c>
      <c r="B22">
        <v>0.0111072026939873</v>
      </c>
      <c r="F22">
        <v>0.0956376688055649</v>
      </c>
      <c r="G22">
        <v>0.0161676159613036</v>
      </c>
    </row>
    <row r="23" spans="1:7">
      <c r="A23">
        <v>0.093111980740195</v>
      </c>
      <c r="B23">
        <v>0.0153958687788373</v>
      </c>
      <c r="F23">
        <v>0.10238024093448</v>
      </c>
      <c r="G23">
        <v>0.0180941549671617</v>
      </c>
    </row>
    <row r="24" spans="1:7">
      <c r="A24">
        <v>0.109008508601224</v>
      </c>
      <c r="B24">
        <v>0.0188079923347615</v>
      </c>
      <c r="F24">
        <v>0.113843823365847</v>
      </c>
      <c r="G24">
        <v>0.0209949592844387</v>
      </c>
    </row>
    <row r="25" spans="1:7">
      <c r="A25">
        <v>0.112159624578351</v>
      </c>
      <c r="B25">
        <v>0.0201579960210599</v>
      </c>
      <c r="F25">
        <v>0.119130737788558</v>
      </c>
      <c r="G25">
        <v>0.0228853818057526</v>
      </c>
    </row>
    <row r="26" spans="1:7">
      <c r="A26">
        <v>0.113547251933049</v>
      </c>
      <c r="B26">
        <v>0.0212236842243757</v>
      </c>
      <c r="F26">
        <v>0.12333928780978</v>
      </c>
      <c r="G26">
        <v>0.0246416115219042</v>
      </c>
    </row>
    <row r="27" spans="1:7">
      <c r="A27">
        <v>0.11903657463384</v>
      </c>
      <c r="B27">
        <v>0.0231054794574993</v>
      </c>
      <c r="F27">
        <v>0.12398852299038</v>
      </c>
      <c r="G27">
        <v>0.0257240634961786</v>
      </c>
    </row>
    <row r="28" spans="1:7">
      <c r="A28">
        <v>0.142114893520408</v>
      </c>
      <c r="B28">
        <v>0.0286067436936766</v>
      </c>
      <c r="F28">
        <v>0.146372575849287</v>
      </c>
      <c r="G28">
        <v>0.0314928575777447</v>
      </c>
    </row>
    <row r="29" spans="1:7">
      <c r="A29">
        <v>0.148847617740606</v>
      </c>
      <c r="B29">
        <v>0.03103206567452</v>
      </c>
      <c r="F29">
        <v>0.147757919571153</v>
      </c>
      <c r="G29">
        <v>0.0329263118964734</v>
      </c>
    </row>
    <row r="30" spans="1:7">
      <c r="A30">
        <v>0.154465869597189</v>
      </c>
      <c r="B30">
        <v>0.03331383174402</v>
      </c>
      <c r="F30">
        <v>0.164679029662428</v>
      </c>
      <c r="G30">
        <v>0.037962418826764</v>
      </c>
    </row>
    <row r="31" spans="1:7">
      <c r="A31">
        <v>0.209524082219716</v>
      </c>
      <c r="B31">
        <v>0.046694576441017</v>
      </c>
      <c r="F31">
        <v>0.201115619097251</v>
      </c>
      <c r="G31">
        <v>0.0479073133543782</v>
      </c>
    </row>
    <row r="32" spans="1:7">
      <c r="A32">
        <v>0.214767565428533</v>
      </c>
      <c r="B32">
        <v>0.049407112358076</v>
      </c>
      <c r="F32">
        <v>0.219959266910053</v>
      </c>
      <c r="G32">
        <v>0.0540862117531087</v>
      </c>
    </row>
    <row r="33" spans="1:7">
      <c r="A33">
        <v>0.219300845660536</v>
      </c>
      <c r="B33">
        <v>0.0520265521566604</v>
      </c>
      <c r="F33">
        <v>0.232286058381477</v>
      </c>
      <c r="G33">
        <v>0.0589021851742086</v>
      </c>
    </row>
    <row r="34" spans="1:7">
      <c r="A34">
        <v>0.230597443471739</v>
      </c>
      <c r="B34">
        <v>0.0563643112840743</v>
      </c>
      <c r="F34">
        <v>0.233625964397517</v>
      </c>
      <c r="G34">
        <v>0.0610371639775365</v>
      </c>
    </row>
    <row r="35" spans="1:7">
      <c r="A35">
        <v>0.234427076446714</v>
      </c>
      <c r="B35">
        <v>0.0589856833848139</v>
      </c>
      <c r="F35">
        <v>0.237889615532378</v>
      </c>
      <c r="G35">
        <v>0.0639790594115424</v>
      </c>
    </row>
    <row r="36" spans="1:7">
      <c r="A36">
        <v>0.245233087893933</v>
      </c>
      <c r="B36">
        <v>0.0634676425242897</v>
      </c>
      <c r="F36">
        <v>0.247662149842406</v>
      </c>
      <c r="G36">
        <v>0.0685103934298871</v>
      </c>
    </row>
    <row r="37" spans="1:7">
      <c r="A37">
        <v>0.26490680297165</v>
      </c>
      <c r="B37">
        <v>0.0704637309948853</v>
      </c>
      <c r="F37">
        <v>0.263894587465089</v>
      </c>
      <c r="G37">
        <v>0.0750285458146594</v>
      </c>
    </row>
    <row r="38" spans="1:7">
      <c r="A38">
        <v>0.26975475775338</v>
      </c>
      <c r="B38">
        <v>0.0736925372024327</v>
      </c>
      <c r="F38">
        <v>0.2940447813154</v>
      </c>
      <c r="G38">
        <v>0.0858601009632813</v>
      </c>
    </row>
    <row r="39" spans="1:7">
      <c r="A39">
        <v>0.285082030612994</v>
      </c>
      <c r="B39">
        <v>0.0799291602320088</v>
      </c>
      <c r="F39">
        <v>0.302903577162871</v>
      </c>
      <c r="G39">
        <v>0.090774388391402</v>
      </c>
    </row>
    <row r="40" spans="1:7">
      <c r="A40">
        <v>0.290445702017887</v>
      </c>
      <c r="B40">
        <v>0.0835210114530376</v>
      </c>
      <c r="F40">
        <v>0.307139672971641</v>
      </c>
      <c r="G40">
        <v>0.0944039641037138</v>
      </c>
    </row>
    <row r="41" spans="1:7">
      <c r="A41">
        <v>0.324321291391959</v>
      </c>
      <c r="B41">
        <v>0.0955938860765862</v>
      </c>
      <c r="F41">
        <v>0.328408098441995</v>
      </c>
      <c r="G41">
        <v>0.103464660516319</v>
      </c>
    </row>
    <row r="42" spans="1:7">
      <c r="A42">
        <v>0.349005761626091</v>
      </c>
      <c r="B42">
        <v>0.105378663591865</v>
      </c>
      <c r="F42">
        <v>0.332035951519533</v>
      </c>
      <c r="G42">
        <v>0.107159017369439</v>
      </c>
    </row>
    <row r="43" spans="1:7">
      <c r="A43">
        <v>0.35242784735437</v>
      </c>
      <c r="B43">
        <v>0.108945544127725</v>
      </c>
      <c r="F43">
        <v>0.347169232284971</v>
      </c>
      <c r="G43">
        <v>0.114710720312866</v>
      </c>
    </row>
    <row r="44" spans="1:7">
      <c r="A44">
        <v>0.368693680763344</v>
      </c>
      <c r="B44">
        <v>0.116624332230543</v>
      </c>
      <c r="F44">
        <v>0.349151345511484</v>
      </c>
      <c r="G44">
        <v>0.11804856678551</v>
      </c>
    </row>
    <row r="45" spans="1:7">
      <c r="A45">
        <v>0.369176618787577</v>
      </c>
      <c r="B45">
        <v>0.119431118934438</v>
      </c>
      <c r="F45">
        <v>0.359493639498016</v>
      </c>
      <c r="G45">
        <v>0.124307704534298</v>
      </c>
    </row>
    <row r="46" spans="1:7">
      <c r="A46">
        <v>0.393544229232054</v>
      </c>
      <c r="B46">
        <v>0.130143409339155</v>
      </c>
      <c r="F46">
        <v>0.360029457469703</v>
      </c>
      <c r="G46">
        <v>0.127259493369799</v>
      </c>
    </row>
    <row r="47" spans="1:7">
      <c r="A47">
        <v>0.396224426004554</v>
      </c>
      <c r="B47">
        <v>0.133878211645243</v>
      </c>
      <c r="F47">
        <v>0.365217797432755</v>
      </c>
      <c r="G47">
        <v>0.13189979275137</v>
      </c>
    </row>
    <row r="48" spans="1:7">
      <c r="A48">
        <v>0.401778213283241</v>
      </c>
      <c r="B48">
        <v>0.138643150936944</v>
      </c>
      <c r="F48">
        <v>0.379218440819699</v>
      </c>
      <c r="G48">
        <v>0.139870139451172</v>
      </c>
    </row>
    <row r="49" spans="1:7">
      <c r="A49">
        <v>0.403616000063243</v>
      </c>
      <c r="B49">
        <v>0.142178933975921</v>
      </c>
      <c r="F49">
        <v>0.380413410468263</v>
      </c>
      <c r="G49">
        <v>0.143234033098756</v>
      </c>
    </row>
    <row r="50" spans="1:7">
      <c r="A50">
        <v>0.421224663408377</v>
      </c>
      <c r="B50">
        <v>0.151410012665062</v>
      </c>
      <c r="F50">
        <v>0.392250048732412</v>
      </c>
      <c r="G50">
        <v>0.150704885996743</v>
      </c>
    </row>
    <row r="51" spans="1:7">
      <c r="A51">
        <v>0.428045889845686</v>
      </c>
      <c r="B51">
        <v>0.156939153894529</v>
      </c>
      <c r="F51">
        <v>0.410947109873406</v>
      </c>
      <c r="G51">
        <v>0.161046180351503</v>
      </c>
    </row>
    <row r="52" spans="1:7">
      <c r="A52">
        <v>0.432414184463075</v>
      </c>
      <c r="B52">
        <v>0.161649391754483</v>
      </c>
      <c r="F52">
        <v>0.413868209526141</v>
      </c>
      <c r="G52">
        <v>0.165371145261316</v>
      </c>
    </row>
    <row r="53" spans="1:7">
      <c r="A53">
        <v>0.439353413856532</v>
      </c>
      <c r="B53">
        <v>0.167402012368587</v>
      </c>
      <c r="F53">
        <v>0.414184838474191</v>
      </c>
      <c r="G53">
        <v>0.168680309433943</v>
      </c>
    </row>
    <row r="54" spans="1:7">
      <c r="A54">
        <v>0.450760366284132</v>
      </c>
      <c r="B54">
        <v>0.174988811891971</v>
      </c>
      <c r="F54">
        <v>0.437342502938834</v>
      </c>
      <c r="G54">
        <v>0.181472059571983</v>
      </c>
    </row>
    <row r="55" spans="1:7">
      <c r="A55">
        <v>0.471558387305144</v>
      </c>
      <c r="B55">
        <v>0.186452822819313</v>
      </c>
      <c r="F55">
        <v>0.454287553315182</v>
      </c>
      <c r="G55">
        <v>0.191994085325633</v>
      </c>
    </row>
    <row r="56" spans="1:7">
      <c r="A56">
        <v>0.480757154784834</v>
      </c>
      <c r="B56">
        <v>0.193546170498392</v>
      </c>
      <c r="F56">
        <v>0.489247892276798</v>
      </c>
      <c r="G56">
        <v>0.210528701873083</v>
      </c>
    </row>
    <row r="57" spans="1:7">
      <c r="A57">
        <v>0.483028711690675</v>
      </c>
      <c r="B57">
        <v>0.197933179766106</v>
      </c>
      <c r="F57">
        <v>0.508332007582181</v>
      </c>
      <c r="G57">
        <v>0.222646890544836</v>
      </c>
    </row>
    <row r="58" spans="1:7">
      <c r="A58">
        <v>0.486762194108789</v>
      </c>
      <c r="B58">
        <v>0.202962420289197</v>
      </c>
      <c r="F58">
        <v>0.509675814229883</v>
      </c>
      <c r="G58">
        <v>0.227151882946495</v>
      </c>
    </row>
    <row r="59" spans="1:7">
      <c r="A59">
        <v>0.493875150076574</v>
      </c>
      <c r="B59">
        <v>0.209478755838085</v>
      </c>
      <c r="F59">
        <v>0.519527525943215</v>
      </c>
      <c r="G59">
        <v>0.235534698977101</v>
      </c>
    </row>
    <row r="60" spans="1:7">
      <c r="A60">
        <v>0.528259900354023</v>
      </c>
      <c r="B60">
        <v>0.227860840500223</v>
      </c>
      <c r="F60">
        <v>0.536017184690931</v>
      </c>
      <c r="G60">
        <v>0.247129326730815</v>
      </c>
    </row>
    <row r="61" spans="1:7">
      <c r="A61">
        <v>0.528286123233167</v>
      </c>
      <c r="B61">
        <v>0.231670020729517</v>
      </c>
      <c r="F61">
        <v>0.548431149708032</v>
      </c>
      <c r="G61">
        <v>0.257066965514232</v>
      </c>
    </row>
    <row r="62" spans="1:7">
      <c r="A62">
        <v>0.55670844636527</v>
      </c>
      <c r="B62">
        <v>0.248136298498643</v>
      </c>
      <c r="F62">
        <v>0.549439745874114</v>
      </c>
      <c r="G62">
        <v>0.261761689053228</v>
      </c>
    </row>
    <row r="63" spans="1:7">
      <c r="A63">
        <v>0.558520010266128</v>
      </c>
      <c r="B63">
        <v>0.252958971208399</v>
      </c>
      <c r="F63">
        <v>0.554389704386717</v>
      </c>
      <c r="G63">
        <v>0.268379925531888</v>
      </c>
    </row>
    <row r="64" spans="1:7">
      <c r="A64">
        <v>0.5804434298504</v>
      </c>
      <c r="B64">
        <v>0.26706112441982</v>
      </c>
      <c r="F64">
        <v>0.581024810836526</v>
      </c>
      <c r="G64">
        <v>0.285738640559889</v>
      </c>
    </row>
    <row r="65" spans="1:7">
      <c r="A65">
        <v>0.59319321221416</v>
      </c>
      <c r="B65">
        <v>0.277191768311127</v>
      </c>
      <c r="F65">
        <v>0.633125539286725</v>
      </c>
      <c r="G65">
        <v>0.316225954048002</v>
      </c>
    </row>
    <row r="66" spans="1:7">
      <c r="A66">
        <v>0.64068612420367</v>
      </c>
      <c r="B66">
        <v>0.303990529143035</v>
      </c>
      <c r="F66">
        <v>0.641468734636918</v>
      </c>
      <c r="G66">
        <v>0.325322238056987</v>
      </c>
    </row>
    <row r="67" spans="1:7">
      <c r="A67">
        <v>0.64127395374448</v>
      </c>
      <c r="B67">
        <v>0.308879583501225</v>
      </c>
      <c r="F67">
        <v>0.647949393389517</v>
      </c>
      <c r="G67">
        <v>0.333587840976701</v>
      </c>
    </row>
    <row r="68" spans="1:7">
      <c r="A68">
        <v>0.657343115559873</v>
      </c>
      <c r="B68">
        <v>0.321345210320171</v>
      </c>
      <c r="F68">
        <v>0.656710627608249</v>
      </c>
      <c r="G68">
        <v>0.343144687419353</v>
      </c>
    </row>
    <row r="69" spans="1:7">
      <c r="A69">
        <v>0.65786211004293</v>
      </c>
      <c r="B69">
        <v>0.326328319093025</v>
      </c>
      <c r="F69">
        <v>0.685761250802098</v>
      </c>
      <c r="G69">
        <v>0.363593704094583</v>
      </c>
    </row>
    <row r="70" spans="1:7">
      <c r="A70">
        <v>0.66067342121115</v>
      </c>
      <c r="B70">
        <v>0.332472458685298</v>
      </c>
      <c r="F70">
        <v>0.694422663969016</v>
      </c>
      <c r="G70">
        <v>0.373522053708546</v>
      </c>
    </row>
    <row r="71" spans="1:7">
      <c r="A71">
        <v>0.664391606949763</v>
      </c>
      <c r="B71">
        <v>0.339119908004822</v>
      </c>
      <c r="F71">
        <v>0.708910667103904</v>
      </c>
      <c r="G71">
        <v>0.386762342772137</v>
      </c>
    </row>
    <row r="72" spans="1:7">
      <c r="A72">
        <v>0.670522297569616</v>
      </c>
      <c r="B72">
        <v>0.347069556169518</v>
      </c>
      <c r="F72">
        <v>0.719051969319578</v>
      </c>
      <c r="G72">
        <v>0.397820444875945</v>
      </c>
    </row>
    <row r="73" spans="1:7">
      <c r="A73">
        <v>0.68125401085926</v>
      </c>
      <c r="B73">
        <v>0.357521967644119</v>
      </c>
      <c r="F73">
        <v>0.724188183185854</v>
      </c>
      <c r="G73">
        <v>0.40622684176142</v>
      </c>
    </row>
    <row r="74" spans="1:7">
      <c r="A74">
        <v>0.708815349459472</v>
      </c>
      <c r="B74">
        <v>0.377081853309014</v>
      </c>
      <c r="F74">
        <v>0.729141399626773</v>
      </c>
      <c r="G74">
        <v>0.41460811631462</v>
      </c>
    </row>
    <row r="75" spans="1:7">
      <c r="A75">
        <v>0.717103964508875</v>
      </c>
      <c r="B75">
        <v>0.386646591880079</v>
      </c>
      <c r="F75">
        <v>0.738765262653035</v>
      </c>
      <c r="G75">
        <v>0.425757249921076</v>
      </c>
    </row>
    <row r="76" spans="1:7">
      <c r="A76">
        <v>0.722768106403959</v>
      </c>
      <c r="B76">
        <v>0.394896579496851</v>
      </c>
      <c r="F76">
        <v>0.739216705099564</v>
      </c>
      <c r="G76">
        <v>0.431697652647771</v>
      </c>
    </row>
    <row r="77" spans="1:7">
      <c r="A77">
        <v>0.740574533962637</v>
      </c>
      <c r="B77">
        <v>0.409949441078459</v>
      </c>
      <c r="F77">
        <v>0.752540093205556</v>
      </c>
      <c r="G77">
        <v>0.445261033757348</v>
      </c>
    </row>
    <row r="78" spans="1:7">
      <c r="A78">
        <v>0.742041922574732</v>
      </c>
      <c r="B78">
        <v>0.416096290606682</v>
      </c>
      <c r="F78">
        <v>0.776184605179412</v>
      </c>
      <c r="G78">
        <v>0.465215257435522</v>
      </c>
    </row>
    <row r="79" spans="1:7">
      <c r="A79">
        <v>0.838735511557999</v>
      </c>
      <c r="B79">
        <v>0.47634643796043</v>
      </c>
      <c r="F79">
        <v>0.777509149589915</v>
      </c>
      <c r="G79">
        <v>0.471983614645481</v>
      </c>
    </row>
    <row r="80" spans="1:7">
      <c r="A80">
        <v>0.858681289006834</v>
      </c>
      <c r="B80">
        <v>0.493847416404406</v>
      </c>
      <c r="F80">
        <v>0.783717140402436</v>
      </c>
      <c r="G80">
        <v>0.481774328104127</v>
      </c>
    </row>
    <row r="81" spans="1:7">
      <c r="A81">
        <v>0.86436619068124</v>
      </c>
      <c r="B81">
        <v>0.503330896171419</v>
      </c>
      <c r="F81">
        <v>0.78396058780908</v>
      </c>
      <c r="G81">
        <v>0.487948032275544</v>
      </c>
    </row>
    <row r="82" spans="1:7">
      <c r="A82">
        <v>0.878794237310211</v>
      </c>
      <c r="B82">
        <v>0.518050207839519</v>
      </c>
      <c r="F82">
        <v>0.792205670947007</v>
      </c>
      <c r="G82">
        <v>0.499167293330996</v>
      </c>
    </row>
    <row r="83" spans="1:7">
      <c r="A83">
        <v>0.890742036620154</v>
      </c>
      <c r="B83">
        <v>0.531497027844363</v>
      </c>
      <c r="F83">
        <v>0.794616797468324</v>
      </c>
      <c r="G83">
        <v>0.506792472996538</v>
      </c>
    </row>
    <row r="84" spans="1:7">
      <c r="A84">
        <v>0.931338331394816</v>
      </c>
      <c r="B84">
        <v>0.562415865325514</v>
      </c>
      <c r="F84">
        <v>0.890341468232582</v>
      </c>
      <c r="G84">
        <v>0.574685460549925</v>
      </c>
    </row>
    <row r="85" spans="1:7">
      <c r="A85">
        <v>0.933501718924189</v>
      </c>
      <c r="B85">
        <v>0.570433269743835</v>
      </c>
      <c r="F85">
        <v>0.903598383713398</v>
      </c>
      <c r="G85">
        <v>0.590185714789688</v>
      </c>
    </row>
    <row r="86" spans="1:7">
      <c r="A86">
        <v>0.937077864067439</v>
      </c>
      <c r="B86">
        <v>0.579355227217446</v>
      </c>
      <c r="F86">
        <v>0.921098999558958</v>
      </c>
      <c r="G86">
        <v>0.608694088605977</v>
      </c>
    </row>
    <row r="87" spans="1:7">
      <c r="A87">
        <v>0.942225196719395</v>
      </c>
      <c r="B87">
        <v>0.589311296249396</v>
      </c>
      <c r="F87">
        <v>0.961781801102796</v>
      </c>
      <c r="G87">
        <v>0.642969141377484</v>
      </c>
    </row>
    <row r="88" spans="1:7">
      <c r="A88">
        <v>0.978752574746894</v>
      </c>
      <c r="B88">
        <v>0.619193500753541</v>
      </c>
      <c r="F88">
        <v>1.01609665667578</v>
      </c>
      <c r="G88">
        <v>0.687087451204907</v>
      </c>
    </row>
    <row r="89" spans="1:7">
      <c r="A89">
        <v>0.979353515727276</v>
      </c>
      <c r="B89">
        <v>0.626614287244194</v>
      </c>
      <c r="F89">
        <v>1.02378549031627</v>
      </c>
      <c r="G89">
        <v>0.700153556287026</v>
      </c>
    </row>
    <row r="90" spans="1:7">
      <c r="A90">
        <v>1.01974767580853</v>
      </c>
      <c r="B90">
        <v>0.659790462096863</v>
      </c>
      <c r="F90">
        <v>1.03957903338642</v>
      </c>
      <c r="G90">
        <v>0.718942808015737</v>
      </c>
    </row>
    <row r="91" spans="1:7">
      <c r="A91">
        <v>1.02301788736177</v>
      </c>
      <c r="B91">
        <v>0.669260847767564</v>
      </c>
      <c r="F91">
        <v>1.05192512068792</v>
      </c>
      <c r="G91">
        <v>0.735564127379697</v>
      </c>
    </row>
    <row r="92" spans="1:7">
      <c r="A92">
        <v>1.06789943763653</v>
      </c>
      <c r="B92">
        <v>0.7062996396445</v>
      </c>
      <c r="F92">
        <v>1.05792875552182</v>
      </c>
      <c r="G92">
        <v>0.747891455300595</v>
      </c>
    </row>
    <row r="93" spans="1:7">
      <c r="A93">
        <v>1.08988841441866</v>
      </c>
      <c r="B93">
        <v>0.728678212166806</v>
      </c>
      <c r="F93">
        <v>1.07728288269461</v>
      </c>
      <c r="G93">
        <v>0.76985162362157</v>
      </c>
    </row>
    <row r="94" spans="1:7">
      <c r="A94">
        <v>1.09543127549771</v>
      </c>
      <c r="B94">
        <v>0.740259158794094</v>
      </c>
      <c r="F94">
        <v>1.11765176976219</v>
      </c>
      <c r="G94">
        <v>0.807288351422568</v>
      </c>
    </row>
    <row r="95" spans="1:7">
      <c r="A95">
        <v>1.10973585607071</v>
      </c>
      <c r="B95">
        <v>0.757903693149411</v>
      </c>
      <c r="F95">
        <v>1.12066166299472</v>
      </c>
      <c r="G95">
        <v>0.818073722478323</v>
      </c>
    </row>
    <row r="96" spans="1:7">
      <c r="A96">
        <v>1.13779761461458</v>
      </c>
      <c r="B96">
        <v>0.785248384324403</v>
      </c>
      <c r="F96">
        <v>1.17266463770674</v>
      </c>
      <c r="G96">
        <v>0.86504636246572</v>
      </c>
    </row>
    <row r="97" spans="1:7">
      <c r="A97">
        <v>1.21683227973436</v>
      </c>
      <c r="B97">
        <v>0.848541829023903</v>
      </c>
      <c r="F97">
        <v>1.19106969619431</v>
      </c>
      <c r="G97">
        <v>0.887775655648398</v>
      </c>
    </row>
    <row r="98" spans="1:7">
      <c r="A98">
        <v>1.25598522353614</v>
      </c>
      <c r="B98">
        <v>0.884873940299182</v>
      </c>
      <c r="F98">
        <v>1.19644264920366</v>
      </c>
      <c r="G98">
        <v>0.900974052443916</v>
      </c>
    </row>
    <row r="99" spans="1:7">
      <c r="A99">
        <v>1.33925925411751</v>
      </c>
      <c r="B99">
        <v>0.953170625846433</v>
      </c>
      <c r="F99">
        <v>1.20569446635641</v>
      </c>
      <c r="G99">
        <v>0.917205783451017</v>
      </c>
    </row>
    <row r="100" spans="1:7">
      <c r="A100">
        <v>1.35813207876138</v>
      </c>
      <c r="B100">
        <v>0.976366357953382</v>
      </c>
      <c r="F100">
        <v>1.20969385908557</v>
      </c>
      <c r="G100">
        <v>0.929543671000634</v>
      </c>
    </row>
    <row r="101" spans="1:7">
      <c r="A101">
        <v>1.38197086114312</v>
      </c>
      <c r="B101">
        <v>1.00343919149587</v>
      </c>
      <c r="F101">
        <v>1.24888347898786</v>
      </c>
      <c r="G101">
        <v>0.969254032531701</v>
      </c>
    </row>
    <row r="102" spans="1:7">
      <c r="A102">
        <v>1.38545631882933</v>
      </c>
      <c r="B102">
        <v>1.01593005606613</v>
      </c>
      <c r="F102">
        <v>1.2896364714099</v>
      </c>
      <c r="G102">
        <v>1.01079201080906</v>
      </c>
    </row>
    <row r="103" spans="1:7">
      <c r="A103">
        <v>1.39661415390506</v>
      </c>
      <c r="B103">
        <v>1.03415220737793</v>
      </c>
      <c r="F103">
        <v>1.37068360215481</v>
      </c>
      <c r="G103">
        <v>1.08484767901458</v>
      </c>
    </row>
    <row r="104" spans="1:7">
      <c r="A104">
        <v>1.44148805584007</v>
      </c>
      <c r="B104">
        <v>1.07774294100566</v>
      </c>
      <c r="F104">
        <v>1.45946643314334</v>
      </c>
      <c r="G104">
        <v>1.16633087521122</v>
      </c>
    </row>
    <row r="105" spans="1:7">
      <c r="A105">
        <v>1.47907855309287</v>
      </c>
      <c r="B105">
        <v>1.11648100411091</v>
      </c>
      <c r="F105">
        <v>1.49207817432104</v>
      </c>
      <c r="G105">
        <v>1.2038578222246</v>
      </c>
    </row>
    <row r="106" spans="1:7">
      <c r="A106">
        <v>1.5946875788986</v>
      </c>
      <c r="B106">
        <v>1.21521263469226</v>
      </c>
      <c r="F106">
        <v>1.50261931573247</v>
      </c>
      <c r="G106">
        <v>1.223909074378</v>
      </c>
    </row>
    <row r="107" spans="1:7">
      <c r="A107">
        <v>1.61472295118451</v>
      </c>
      <c r="B107">
        <v>1.24208865619083</v>
      </c>
      <c r="F107">
        <v>1.51370137436413</v>
      </c>
      <c r="G107">
        <v>1.24456706817208</v>
      </c>
    </row>
    <row r="108" spans="1:7">
      <c r="A108">
        <v>1.63597987259055</v>
      </c>
      <c r="B108">
        <v>1.2702011782613</v>
      </c>
      <c r="F108">
        <v>1.53106333936998</v>
      </c>
      <c r="G108">
        <v>1.27060697583051</v>
      </c>
    </row>
    <row r="109" spans="1:7">
      <c r="A109">
        <v>1.65270897686439</v>
      </c>
      <c r="B109">
        <v>1.29507131302492</v>
      </c>
      <c r="F109">
        <v>1.56054535517777</v>
      </c>
      <c r="G109">
        <v>1.3070650905424</v>
      </c>
    </row>
    <row r="110" spans="1:7">
      <c r="A110">
        <v>1.67624182565612</v>
      </c>
      <c r="B110">
        <v>1.32556234195083</v>
      </c>
      <c r="F110">
        <v>1.62618922553327</v>
      </c>
      <c r="G110">
        <v>1.37454222834956</v>
      </c>
    </row>
    <row r="111" spans="1:7">
      <c r="A111">
        <v>1.74117732275619</v>
      </c>
      <c r="B111">
        <v>1.38943034805584</v>
      </c>
      <c r="F111">
        <v>1.65775131236051</v>
      </c>
      <c r="G111">
        <v>1.41395855993302</v>
      </c>
    </row>
    <row r="112" spans="1:7">
      <c r="A112">
        <v>1.75443080292351</v>
      </c>
      <c r="B112">
        <v>1.41261907360376</v>
      </c>
      <c r="F112">
        <v>1.71396720977921</v>
      </c>
      <c r="G112">
        <v>1.47507755239832</v>
      </c>
    </row>
    <row r="113" spans="1:7">
      <c r="A113">
        <v>1.87903973937543</v>
      </c>
      <c r="B113">
        <v>1.52645922549464</v>
      </c>
      <c r="F113">
        <v>1.79995477384369</v>
      </c>
      <c r="G113">
        <v>1.56291139925083</v>
      </c>
    </row>
    <row r="114" spans="1:7">
      <c r="A114">
        <v>1.95583671880825</v>
      </c>
      <c r="B114">
        <v>1.60290670714802</v>
      </c>
      <c r="F114">
        <v>1.82836784596788</v>
      </c>
      <c r="G114">
        <v>1.60163204207084</v>
      </c>
    </row>
    <row r="115" spans="1:7">
      <c r="A115">
        <v>2.00811530624153</v>
      </c>
      <c r="B115">
        <v>1.66018806075742</v>
      </c>
      <c r="F115">
        <v>1.8416779297045</v>
      </c>
      <c r="G115">
        <v>1.62744322319971</v>
      </c>
    </row>
    <row r="116" spans="1:7">
      <c r="A116">
        <v>2.09156415601719</v>
      </c>
      <c r="B116">
        <v>1.74421484837217</v>
      </c>
      <c r="F116">
        <v>1.97815208051166</v>
      </c>
      <c r="G116">
        <v>1.76324227007594</v>
      </c>
    </row>
    <row r="117" spans="1:7">
      <c r="A117">
        <v>2.11622677385204</v>
      </c>
      <c r="B117">
        <v>1.77999534236632</v>
      </c>
      <c r="F117">
        <v>2.04385068810538</v>
      </c>
      <c r="G117">
        <v>1.83750846966412</v>
      </c>
    </row>
    <row r="118" spans="1:7">
      <c r="A118">
        <v>2.19439608396006</v>
      </c>
      <c r="B118">
        <v>1.86152051348463</v>
      </c>
      <c r="F118">
        <v>2.17025014665278</v>
      </c>
      <c r="G118">
        <v>1.96782341443346</v>
      </c>
    </row>
    <row r="119" spans="1:7">
      <c r="A119">
        <v>2.20291305658201</v>
      </c>
      <c r="B119">
        <v>1.88458234333613</v>
      </c>
      <c r="F119">
        <v>2.19316536356901</v>
      </c>
      <c r="G119">
        <v>2.00545380283096</v>
      </c>
    </row>
    <row r="120" spans="1:7">
      <c r="A120">
        <v>2.22860382980329</v>
      </c>
      <c r="B120">
        <v>1.92258220417895</v>
      </c>
      <c r="F120">
        <v>2.2372602427586</v>
      </c>
      <c r="G120">
        <v>2.06296601417119</v>
      </c>
    </row>
    <row r="121" spans="1:7">
      <c r="A121">
        <v>2.2589863131514</v>
      </c>
      <c r="B121">
        <v>1.96503264388845</v>
      </c>
      <c r="F121">
        <v>2.3488206439082</v>
      </c>
      <c r="G121">
        <v>2.18388390618781</v>
      </c>
    </row>
    <row r="122" spans="1:7">
      <c r="A122">
        <v>2.41053816530372</v>
      </c>
      <c r="B122">
        <v>2.11419305624549</v>
      </c>
      <c r="F122">
        <v>2.3863318390218</v>
      </c>
      <c r="G122">
        <v>2.23709789239328</v>
      </c>
    </row>
    <row r="123" spans="1:7">
      <c r="A123">
        <v>2.54931947531296</v>
      </c>
      <c r="B123">
        <v>2.25424011895691</v>
      </c>
      <c r="F123">
        <v>2.40325507946738</v>
      </c>
      <c r="G123">
        <v>2.27142971300811</v>
      </c>
    </row>
    <row r="124" spans="1:7">
      <c r="A124">
        <v>2.70772205464163</v>
      </c>
      <c r="B124">
        <v>2.41377378909418</v>
      </c>
      <c r="F124">
        <v>2.44329378003469</v>
      </c>
      <c r="G124">
        <v>2.32804674768346</v>
      </c>
    </row>
    <row r="125" spans="1:7">
      <c r="A125">
        <v>2.88910570968004</v>
      </c>
      <c r="B125">
        <v>2.59623646294698</v>
      </c>
      <c r="F125">
        <v>2.8885300659359</v>
      </c>
      <c r="G125">
        <v>2.77447763035208</v>
      </c>
    </row>
    <row r="126" spans="1:7">
      <c r="A126">
        <v>2.97287688234518</v>
      </c>
      <c r="B126">
        <v>2.69288786028971</v>
      </c>
      <c r="F126">
        <v>2.91672300620887</v>
      </c>
      <c r="G126">
        <v>2.82396984290836</v>
      </c>
    </row>
    <row r="127" spans="1:7">
      <c r="A127">
        <v>3.20525529635878</v>
      </c>
      <c r="B127">
        <v>2.92642330666823</v>
      </c>
      <c r="F127">
        <v>3.05089930085103</v>
      </c>
      <c r="G127">
        <v>2.97732275453542</v>
      </c>
    </row>
    <row r="128" spans="1:7">
      <c r="A128">
        <v>3.37133353093686</v>
      </c>
      <c r="B128">
        <v>3.10229068764993</v>
      </c>
      <c r="F128">
        <v>3.05154907478584</v>
      </c>
      <c r="G128">
        <v>3.00140533749571</v>
      </c>
    </row>
    <row r="129" spans="1:7">
      <c r="A129">
        <v>3.67224653221303</v>
      </c>
      <c r="B129">
        <v>3.40558982180104</v>
      </c>
      <c r="F129">
        <v>3.48452423244243</v>
      </c>
      <c r="G129">
        <v>3.45404126414354</v>
      </c>
    </row>
    <row r="130" spans="1:7">
      <c r="A130">
        <v>3.73730112488921</v>
      </c>
      <c r="B130">
        <v>3.49278813778872</v>
      </c>
      <c r="F130">
        <v>3.53668240415626</v>
      </c>
      <c r="G130">
        <v>3.5329194544231</v>
      </c>
    </row>
    <row r="131" spans="1:7">
      <c r="A131">
        <v>4.0268738235556</v>
      </c>
      <c r="B131">
        <v>3.7923648882098</v>
      </c>
      <c r="F131">
        <v>3.60206953158522</v>
      </c>
      <c r="G131">
        <v>3.62591575767573</v>
      </c>
    </row>
    <row r="132" spans="1:7">
      <c r="A132">
        <v>4.21587741022524</v>
      </c>
      <c r="B132">
        <v>4.00066977048853</v>
      </c>
      <c r="F132">
        <v>3.78238988150302</v>
      </c>
      <c r="G132">
        <v>3.83649420466657</v>
      </c>
    </row>
    <row r="133" spans="1:7">
      <c r="A133">
        <v>4.23056987088558</v>
      </c>
      <c r="B133">
        <v>4.04502595498103</v>
      </c>
      <c r="F133">
        <v>4.06823020392181</v>
      </c>
      <c r="G133">
        <v>4.15768404631454</v>
      </c>
    </row>
    <row r="134" spans="1:7">
      <c r="A134">
        <v>4.43576936328648</v>
      </c>
      <c r="B134">
        <v>4.27311474429647</v>
      </c>
      <c r="F134">
        <v>4.56922649841811</v>
      </c>
      <c r="G134">
        <v>4.7048069435402</v>
      </c>
    </row>
    <row r="135" spans="1:7">
      <c r="A135">
        <v>4.644196455062</v>
      </c>
      <c r="B135">
        <v>4.50728635795777</v>
      </c>
      <c r="F135">
        <v>4.71939910104894</v>
      </c>
      <c r="G135">
        <v>4.89569998945025</v>
      </c>
    </row>
    <row r="136" spans="1:2">
      <c r="A136">
        <v>5.21504231114574</v>
      </c>
      <c r="B136">
        <v>5.09879491740438</v>
      </c>
    </row>
    <row r="139" spans="1:7">
      <c r="A139">
        <v>0</v>
      </c>
      <c r="B139">
        <v>0</v>
      </c>
      <c r="F139">
        <v>0</v>
      </c>
      <c r="G139">
        <v>0</v>
      </c>
    </row>
    <row r="140" spans="1:7">
      <c r="A140">
        <v>0</v>
      </c>
      <c r="B140">
        <v>0.00735294117647058</v>
      </c>
      <c r="F140">
        <v>0</v>
      </c>
      <c r="G140">
        <v>0.0074074074074074</v>
      </c>
    </row>
    <row r="141" spans="1:7">
      <c r="A141">
        <v>0</v>
      </c>
      <c r="B141">
        <v>0.0147058823529411</v>
      </c>
      <c r="F141">
        <v>0</v>
      </c>
      <c r="G141">
        <v>0.0148148148148148</v>
      </c>
    </row>
    <row r="142" spans="1:7">
      <c r="A142" s="1">
        <v>4.75220652018128e-5</v>
      </c>
      <c r="B142">
        <v>0.0220588235294117</v>
      </c>
      <c r="F142" s="1">
        <v>4.40316493337449e-5</v>
      </c>
      <c r="G142">
        <v>0.0222222222222222</v>
      </c>
    </row>
    <row r="143" spans="1:7">
      <c r="A143" s="1">
        <v>0.000116346583432934</v>
      </c>
      <c r="B143">
        <v>0.0294117647058823</v>
      </c>
      <c r="F143" s="1">
        <v>0.000118233927648719</v>
      </c>
      <c r="G143">
        <v>0.0296296296296296</v>
      </c>
    </row>
    <row r="144" spans="1:7">
      <c r="A144" s="1">
        <v>0.000224107775582301</v>
      </c>
      <c r="B144">
        <v>0.0367647058823529</v>
      </c>
      <c r="F144" s="1">
        <v>0.000237864110858149</v>
      </c>
      <c r="G144">
        <v>0.037037037037037</v>
      </c>
    </row>
    <row r="145" spans="1:7">
      <c r="A145" s="1">
        <v>0.00033662117425185</v>
      </c>
      <c r="B145">
        <v>0.0441176470588235</v>
      </c>
      <c r="F145" s="1">
        <v>0.00036214413084045</v>
      </c>
      <c r="G145">
        <v>0.0444444444444444</v>
      </c>
    </row>
    <row r="146" spans="1:7">
      <c r="A146" s="1">
        <v>0.000468818919267802</v>
      </c>
      <c r="B146">
        <v>0.0514705882352941</v>
      </c>
      <c r="F146" s="1">
        <v>0.000488350365254686</v>
      </c>
      <c r="G146">
        <v>0.0518518518518518</v>
      </c>
    </row>
    <row r="147" spans="1:7">
      <c r="A147" s="1">
        <v>0.000613317417028554</v>
      </c>
      <c r="B147">
        <v>0.0588235294117647</v>
      </c>
      <c r="F147" s="1">
        <v>0.000660635392854701</v>
      </c>
      <c r="G147">
        <v>0.0592592592592592</v>
      </c>
    </row>
    <row r="148" spans="1:7">
      <c r="A148" s="1">
        <v>0.000759465441019452</v>
      </c>
      <c r="B148">
        <v>0.0661764705882353</v>
      </c>
      <c r="F148" s="1">
        <v>0.00088341470727128</v>
      </c>
      <c r="G148">
        <v>0.0666666666666666</v>
      </c>
    </row>
    <row r="149" spans="1:7">
      <c r="A149" s="1">
        <v>0.000952774205418893</v>
      </c>
      <c r="B149">
        <v>0.0735294117647058</v>
      </c>
      <c r="F149">
        <v>0.00113574085611269</v>
      </c>
      <c r="G149">
        <v>0.074074074074074</v>
      </c>
    </row>
    <row r="150" spans="1:7">
      <c r="A150">
        <v>0.00117377930071115</v>
      </c>
      <c r="B150">
        <v>0.0808823529411764</v>
      </c>
      <c r="F150">
        <v>0.00140302975724113</v>
      </c>
      <c r="G150">
        <v>0.0814814814814814</v>
      </c>
    </row>
    <row r="151" spans="1:7">
      <c r="A151">
        <v>0.00146763061628137</v>
      </c>
      <c r="B151">
        <v>0.088235294117647</v>
      </c>
      <c r="F151">
        <v>0.00173692287971583</v>
      </c>
      <c r="G151">
        <v>0.0888888888888888</v>
      </c>
    </row>
    <row r="152" spans="1:7">
      <c r="A152">
        <v>0.00177290293727365</v>
      </c>
      <c r="B152">
        <v>0.0955882352941176</v>
      </c>
      <c r="F152">
        <v>0.00207245141513097</v>
      </c>
      <c r="G152">
        <v>0.0962962962962963</v>
      </c>
    </row>
    <row r="153" spans="1:7">
      <c r="A153">
        <v>0.00208487547671504</v>
      </c>
      <c r="B153">
        <v>0.102941176470588</v>
      </c>
      <c r="F153">
        <v>0.00242866674939031</v>
      </c>
      <c r="G153">
        <v>0.103703703703703</v>
      </c>
    </row>
    <row r="154" spans="1:7">
      <c r="A154">
        <v>0.00240841826442788</v>
      </c>
      <c r="B154">
        <v>0.110294117647058</v>
      </c>
      <c r="F154">
        <v>0.00283508360677612</v>
      </c>
      <c r="G154">
        <v>0.111111111111111</v>
      </c>
    </row>
    <row r="155" spans="1:7">
      <c r="A155">
        <v>0.00283788420077649</v>
      </c>
      <c r="B155">
        <v>0.117647058823529</v>
      </c>
      <c r="F155">
        <v>0.00327487350616001</v>
      </c>
      <c r="G155">
        <v>0.118518518518518</v>
      </c>
    </row>
    <row r="156" spans="1:7">
      <c r="A156">
        <v>0.00326970660316817</v>
      </c>
      <c r="B156">
        <v>0.125</v>
      </c>
      <c r="F156">
        <v>0.00374224412434097</v>
      </c>
      <c r="G156">
        <v>0.125925925925925</v>
      </c>
    </row>
    <row r="157" spans="1:7">
      <c r="A157">
        <v>0.00372514079531137</v>
      </c>
      <c r="B157">
        <v>0.13235294117647</v>
      </c>
      <c r="F157">
        <v>0.00421607631960362</v>
      </c>
      <c r="G157">
        <v>0.133333333333333</v>
      </c>
    </row>
    <row r="158" spans="1:7">
      <c r="A158">
        <v>0.00421026645959718</v>
      </c>
      <c r="B158">
        <v>0.139705882352941</v>
      </c>
      <c r="F158">
        <v>0.00476833638707667</v>
      </c>
      <c r="G158">
        <v>0.14074074074074</v>
      </c>
    </row>
    <row r="159" spans="1:7">
      <c r="A159">
        <v>0.00471062274940801</v>
      </c>
      <c r="B159">
        <v>0.147058823529411</v>
      </c>
      <c r="F159">
        <v>0.00532338398267079</v>
      </c>
      <c r="G159">
        <v>0.148148148148148</v>
      </c>
    </row>
    <row r="160" spans="1:7">
      <c r="A160">
        <v>0.0052154955991347</v>
      </c>
      <c r="B160">
        <v>0.154411764705882</v>
      </c>
      <c r="F160">
        <v>0.0060582756172755</v>
      </c>
      <c r="G160">
        <v>0.155555555555555</v>
      </c>
    </row>
    <row r="161" spans="1:7">
      <c r="A161">
        <v>0.00588488119821459</v>
      </c>
      <c r="B161">
        <v>0.161764705882352</v>
      </c>
      <c r="F161">
        <v>0.0068449780071521</v>
      </c>
      <c r="G161">
        <v>0.162962962962962</v>
      </c>
    </row>
    <row r="162" spans="1:7">
      <c r="A162">
        <v>0.00666854754549632</v>
      </c>
      <c r="B162">
        <v>0.169117647058823</v>
      </c>
      <c r="F162">
        <v>0.00771976797733704</v>
      </c>
      <c r="G162">
        <v>0.17037037037037</v>
      </c>
    </row>
    <row r="163" spans="1:7">
      <c r="A163">
        <v>0.00747486738633872</v>
      </c>
      <c r="B163">
        <v>0.176470588235294</v>
      </c>
      <c r="F163">
        <v>0.00863518324956715</v>
      </c>
      <c r="G163">
        <v>0.177777777777777</v>
      </c>
    </row>
    <row r="164" spans="1:7">
      <c r="A164">
        <v>0.0082911629334301</v>
      </c>
      <c r="B164">
        <v>0.183823529411764</v>
      </c>
      <c r="F164">
        <v>0.00958293753887116</v>
      </c>
      <c r="G164">
        <v>0.185185185185185</v>
      </c>
    </row>
    <row r="165" spans="1:7">
      <c r="A165">
        <v>0.009146921431856</v>
      </c>
      <c r="B165">
        <v>0.191176470588235</v>
      </c>
      <c r="F165">
        <v>0.0105356806313222</v>
      </c>
      <c r="G165">
        <v>0.192592592592592</v>
      </c>
    </row>
    <row r="166" spans="1:7">
      <c r="A166">
        <v>0.0101685908494873</v>
      </c>
      <c r="B166">
        <v>0.198529411764705</v>
      </c>
      <c r="F166">
        <v>0.0116604255448131</v>
      </c>
      <c r="G166">
        <v>0.2</v>
      </c>
    </row>
    <row r="167" spans="1:7">
      <c r="A167">
        <v>0.0112386620796431</v>
      </c>
      <c r="B167">
        <v>0.205882352941176</v>
      </c>
      <c r="F167">
        <v>0.0127958156102087</v>
      </c>
      <c r="G167">
        <v>0.207407407407407</v>
      </c>
    </row>
    <row r="168" spans="1:7">
      <c r="A168">
        <v>0.0123491231377771</v>
      </c>
      <c r="B168">
        <v>0.213235294117647</v>
      </c>
      <c r="F168">
        <v>0.0140612295711008</v>
      </c>
      <c r="G168">
        <v>0.214814814814814</v>
      </c>
    </row>
    <row r="169" spans="1:7">
      <c r="A169">
        <v>0.0138553997971648</v>
      </c>
      <c r="B169">
        <v>0.220588235294117</v>
      </c>
      <c r="F169">
        <v>0.0156066267760808</v>
      </c>
      <c r="G169">
        <v>0.222222222222222</v>
      </c>
    </row>
    <row r="170" spans="1:7">
      <c r="A170">
        <v>0.0153993720583547</v>
      </c>
      <c r="B170">
        <v>0.227941176470588</v>
      </c>
      <c r="F170">
        <v>0.0172968208933654</v>
      </c>
      <c r="G170">
        <v>0.229629629629629</v>
      </c>
    </row>
    <row r="171" spans="1:7">
      <c r="A171">
        <v>0.0169759342449201</v>
      </c>
      <c r="B171">
        <v>0.235294117647058</v>
      </c>
      <c r="F171">
        <v>0.0190817355956142</v>
      </c>
      <c r="G171">
        <v>0.237037037037037</v>
      </c>
    </row>
    <row r="172" spans="1:7">
      <c r="A172">
        <v>0.0186337081062164</v>
      </c>
      <c r="B172">
        <v>0.242647058823529</v>
      </c>
      <c r="F172">
        <v>0.0208769463008358</v>
      </c>
      <c r="G172">
        <v>0.244444444444444</v>
      </c>
    </row>
    <row r="173" spans="1:7">
      <c r="A173">
        <v>0.0203190133457825</v>
      </c>
      <c r="B173">
        <v>0.25</v>
      </c>
      <c r="F173">
        <v>0.0227049194268799</v>
      </c>
      <c r="G173">
        <v>0.251851851851851</v>
      </c>
    </row>
    <row r="174" spans="1:7">
      <c r="A174">
        <v>0.0220820034159017</v>
      </c>
      <c r="B174">
        <v>0.25735294117647</v>
      </c>
      <c r="F174">
        <v>0.0246079859110434</v>
      </c>
      <c r="G174">
        <v>0.259259259259259</v>
      </c>
    </row>
    <row r="175" spans="1:7">
      <c r="A175">
        <v>0.0239864285779256</v>
      </c>
      <c r="B175">
        <v>0.264705882352941</v>
      </c>
      <c r="F175">
        <v>0.0266357844465748</v>
      </c>
      <c r="G175">
        <v>0.266666666666666</v>
      </c>
    </row>
    <row r="176" spans="1:7">
      <c r="A176">
        <v>0.0259257058727265</v>
      </c>
      <c r="B176">
        <v>0.272058823529411</v>
      </c>
      <c r="F176">
        <v>0.0288952607877138</v>
      </c>
      <c r="G176">
        <v>0.274074074074074</v>
      </c>
    </row>
    <row r="177" spans="1:7">
      <c r="A177">
        <v>0.0279751715197011</v>
      </c>
      <c r="B177">
        <v>0.279411764705882</v>
      </c>
      <c r="F177">
        <v>0.0312228092080061</v>
      </c>
      <c r="G177">
        <v>0.281481481481481</v>
      </c>
    </row>
    <row r="178" spans="1:7">
      <c r="A178">
        <v>0.030063196806027</v>
      </c>
      <c r="B178">
        <v>0.286764705882352</v>
      </c>
      <c r="F178">
        <v>0.033582908310599</v>
      </c>
      <c r="G178">
        <v>0.288888888888888</v>
      </c>
    </row>
    <row r="179" spans="1:7">
      <c r="A179">
        <v>0.0323947550030169</v>
      </c>
      <c r="B179">
        <v>0.294117647058823</v>
      </c>
      <c r="F179">
        <v>0.0361064366158751</v>
      </c>
      <c r="G179">
        <v>0.296296296296296</v>
      </c>
    </row>
    <row r="180" spans="1:7">
      <c r="A180">
        <v>0.0349037708028233</v>
      </c>
      <c r="B180">
        <v>0.301470588235294</v>
      </c>
      <c r="F180">
        <v>0.0386578417913379</v>
      </c>
      <c r="G180">
        <v>0.303703703703703</v>
      </c>
    </row>
    <row r="181" spans="1:7">
      <c r="A181">
        <v>0.0374373881081192</v>
      </c>
      <c r="B181">
        <v>0.308823529411764</v>
      </c>
      <c r="F181">
        <v>0.0413255329614046</v>
      </c>
      <c r="G181">
        <v>0.311111111111111</v>
      </c>
    </row>
    <row r="182" spans="1:7">
      <c r="A182">
        <v>0.0400879411133588</v>
      </c>
      <c r="B182">
        <v>0.316176470588235</v>
      </c>
      <c r="F182">
        <v>0.0440084549338025</v>
      </c>
      <c r="G182">
        <v>0.318518518518518</v>
      </c>
    </row>
    <row r="183" spans="1:7">
      <c r="A183">
        <v>0.0427419659785686</v>
      </c>
      <c r="B183">
        <v>0.323529411764705</v>
      </c>
      <c r="F183">
        <v>0.046770848367898</v>
      </c>
      <c r="G183">
        <v>0.325925925925925</v>
      </c>
    </row>
    <row r="184" spans="1:7">
      <c r="A184">
        <v>0.0455711705294198</v>
      </c>
      <c r="B184">
        <v>0.330882352941176</v>
      </c>
      <c r="F184">
        <v>0.0495373590933285</v>
      </c>
      <c r="G184">
        <v>0.333333333333333</v>
      </c>
    </row>
    <row r="185" spans="1:7">
      <c r="A185">
        <v>0.0484196431176165</v>
      </c>
      <c r="B185">
        <v>0.338235294117647</v>
      </c>
      <c r="F185">
        <v>0.0523437376625066</v>
      </c>
      <c r="G185">
        <v>0.34074074074074</v>
      </c>
    </row>
    <row r="186" spans="1:7">
      <c r="A186">
        <v>0.0513080420954695</v>
      </c>
      <c r="B186">
        <v>0.345588235294117</v>
      </c>
      <c r="F186">
        <v>0.0552576989010727</v>
      </c>
      <c r="G186">
        <v>0.348148148148148</v>
      </c>
    </row>
    <row r="187" spans="1:7">
      <c r="A187">
        <v>0.0542096529929372</v>
      </c>
      <c r="B187">
        <v>0.352941176470588</v>
      </c>
      <c r="F187">
        <v>0.0581808424337003</v>
      </c>
      <c r="G187">
        <v>0.355555555555555</v>
      </c>
    </row>
    <row r="188" spans="1:7">
      <c r="A188">
        <v>0.0572378532462385</v>
      </c>
      <c r="B188">
        <v>0.360294117647058</v>
      </c>
      <c r="F188">
        <v>0.0611949401536352</v>
      </c>
      <c r="G188">
        <v>0.362962962962963</v>
      </c>
    </row>
    <row r="189" spans="1:7">
      <c r="A189">
        <v>0.0603150915578959</v>
      </c>
      <c r="B189">
        <v>0.367647058823529</v>
      </c>
      <c r="F189">
        <v>0.0643527083958216</v>
      </c>
      <c r="G189">
        <v>0.37037037037037</v>
      </c>
    </row>
    <row r="190" spans="1:7">
      <c r="A190">
        <v>0.0634237337070206</v>
      </c>
      <c r="B190">
        <v>0.375</v>
      </c>
      <c r="F190">
        <v>0.06753292272777</v>
      </c>
      <c r="G190">
        <v>0.377777777777777</v>
      </c>
    </row>
    <row r="191" spans="1:7">
      <c r="A191">
        <v>0.066582262242277</v>
      </c>
      <c r="B191">
        <v>0.38235294117647</v>
      </c>
      <c r="F191">
        <v>0.0707155700755802</v>
      </c>
      <c r="G191">
        <v>0.385185185185185</v>
      </c>
    </row>
    <row r="192" spans="1:7">
      <c r="A192">
        <v>0.069822795795832</v>
      </c>
      <c r="B192">
        <v>0.389705882352941</v>
      </c>
      <c r="F192">
        <v>0.0740761637713577</v>
      </c>
      <c r="G192">
        <v>0.392592592592592</v>
      </c>
    </row>
    <row r="193" spans="1:7">
      <c r="A193">
        <v>0.0732128471198195</v>
      </c>
      <c r="B193">
        <v>0.397058823529411</v>
      </c>
      <c r="F193">
        <v>0.0775669653227329</v>
      </c>
      <c r="G193">
        <v>0.4</v>
      </c>
    </row>
    <row r="194" spans="1:7">
      <c r="A194">
        <v>0.0766690287358623</v>
      </c>
      <c r="B194">
        <v>0.404411764705882</v>
      </c>
      <c r="F194">
        <v>0.0813264064276094</v>
      </c>
      <c r="G194">
        <v>0.407407407407407</v>
      </c>
    </row>
    <row r="195" spans="1:7">
      <c r="A195">
        <v>0.0801415406615834</v>
      </c>
      <c r="B195">
        <v>0.411764705882352</v>
      </c>
      <c r="F195">
        <v>0.0852324922266416</v>
      </c>
      <c r="G195">
        <v>0.414814814814814</v>
      </c>
    </row>
    <row r="196" spans="1:7">
      <c r="A196">
        <v>0.0836408927355351</v>
      </c>
      <c r="B196">
        <v>0.419117647058823</v>
      </c>
      <c r="F196">
        <v>0.0891489040015812</v>
      </c>
      <c r="G196">
        <v>0.422222222222222</v>
      </c>
    </row>
    <row r="197" spans="1:7">
      <c r="A197">
        <v>0.0871913801226213</v>
      </c>
      <c r="B197">
        <v>0.426470588235294</v>
      </c>
      <c r="F197">
        <v>0.0931410175435659</v>
      </c>
      <c r="G197">
        <v>0.429629629629629</v>
      </c>
    </row>
    <row r="198" spans="1:7">
      <c r="A198">
        <v>0.090989060797625</v>
      </c>
      <c r="B198">
        <v>0.433823529411764</v>
      </c>
      <c r="F198">
        <v>0.0972598396557462</v>
      </c>
      <c r="G198">
        <v>0.437037037037037</v>
      </c>
    </row>
    <row r="199" spans="1:7">
      <c r="A199">
        <v>0.0947869299899122</v>
      </c>
      <c r="B199">
        <v>0.441176470588235</v>
      </c>
      <c r="F199">
        <v>0.101474052205159</v>
      </c>
      <c r="G199">
        <v>0.444444444444444</v>
      </c>
    </row>
    <row r="200" spans="1:7">
      <c r="A200">
        <v>0.0987891283527936</v>
      </c>
      <c r="B200">
        <v>0.448529411764705</v>
      </c>
      <c r="F200">
        <v>0.105696014931824</v>
      </c>
      <c r="G200">
        <v>0.451851851851851</v>
      </c>
    </row>
    <row r="201" spans="1:7">
      <c r="A201">
        <v>0.102804350118006</v>
      </c>
      <c r="B201">
        <v>0.455882352941176</v>
      </c>
      <c r="F201">
        <v>0.109956013749791</v>
      </c>
      <c r="G201">
        <v>0.459259259259259</v>
      </c>
    </row>
    <row r="202" spans="1:7">
      <c r="A202">
        <v>0.106977180187065</v>
      </c>
      <c r="B202">
        <v>0.463235294117647</v>
      </c>
      <c r="F202">
        <v>0.114420680008539</v>
      </c>
      <c r="G202">
        <v>0.466666666666666</v>
      </c>
    </row>
    <row r="203" spans="1:7">
      <c r="A203">
        <v>0.111241668930314</v>
      </c>
      <c r="B203">
        <v>0.470588235294117</v>
      </c>
      <c r="F203">
        <v>0.119285694686201</v>
      </c>
      <c r="G203">
        <v>0.474074074074074</v>
      </c>
    </row>
    <row r="204" spans="1:7">
      <c r="A204">
        <v>0.115847586038541</v>
      </c>
      <c r="B204">
        <v>0.477941176470588</v>
      </c>
      <c r="F204">
        <v>0.124214819505246</v>
      </c>
      <c r="G204">
        <v>0.481481481481481</v>
      </c>
    </row>
    <row r="205" spans="1:7">
      <c r="A205">
        <v>0.120457729075873</v>
      </c>
      <c r="B205">
        <v>0.485294117647058</v>
      </c>
      <c r="F205">
        <v>0.129193742504898</v>
      </c>
      <c r="G205">
        <v>0.488888888888888</v>
      </c>
    </row>
    <row r="206" spans="1:7">
      <c r="A206">
        <v>0.125183393933523</v>
      </c>
      <c r="B206">
        <v>0.492647058823529</v>
      </c>
      <c r="F206">
        <v>0.134239987908124</v>
      </c>
      <c r="G206">
        <v>0.496296296296296</v>
      </c>
    </row>
    <row r="207" spans="1:7">
      <c r="A207">
        <v>0.129912789862407</v>
      </c>
      <c r="B207">
        <v>0.5</v>
      </c>
      <c r="F207">
        <v>0.139509461880509</v>
      </c>
      <c r="G207">
        <v>0.503703703703703</v>
      </c>
    </row>
    <row r="208" spans="1:7">
      <c r="A208">
        <v>0.134662396415054</v>
      </c>
      <c r="B208">
        <v>0.50735294117647</v>
      </c>
      <c r="F208">
        <v>0.144845491219203</v>
      </c>
      <c r="G208">
        <v>0.511111111111111</v>
      </c>
    </row>
    <row r="209" spans="1:7">
      <c r="A209">
        <v>0.139438733147517</v>
      </c>
      <c r="B209">
        <v>0.514705882352941</v>
      </c>
      <c r="F209">
        <v>0.150292848159655</v>
      </c>
      <c r="G209">
        <v>0.518518518518518</v>
      </c>
    </row>
    <row r="210" spans="1:7">
      <c r="A210">
        <v>0.144259143649871</v>
      </c>
      <c r="B210">
        <v>0.522058823529411</v>
      </c>
      <c r="F210">
        <v>0.155818132116266</v>
      </c>
      <c r="G210">
        <v>0.525925925925925</v>
      </c>
    </row>
    <row r="211" spans="1:7">
      <c r="A211">
        <v>0.149156704850475</v>
      </c>
      <c r="B211">
        <v>0.529411764705882</v>
      </c>
      <c r="F211">
        <v>0.161382883373272</v>
      </c>
      <c r="G211">
        <v>0.533333333333333</v>
      </c>
    </row>
    <row r="212" spans="1:7">
      <c r="A212">
        <v>0.154252405570867</v>
      </c>
      <c r="B212">
        <v>0.536764705882352</v>
      </c>
      <c r="F212">
        <v>0.166985695755902</v>
      </c>
      <c r="G212">
        <v>0.54074074074074</v>
      </c>
    </row>
    <row r="213" spans="1:7">
      <c r="A213">
        <v>0.159407693462602</v>
      </c>
      <c r="B213">
        <v>0.544117647058823</v>
      </c>
      <c r="F213">
        <v>0.172662459088183</v>
      </c>
      <c r="G213">
        <v>0.548148148148148</v>
      </c>
    </row>
    <row r="214" spans="1:7">
      <c r="A214">
        <v>0.16460370108756</v>
      </c>
      <c r="B214">
        <v>0.551470588235294</v>
      </c>
      <c r="F214">
        <v>0.178342691359864</v>
      </c>
      <c r="G214">
        <v>0.555555555555555</v>
      </c>
    </row>
    <row r="215" spans="1:7">
      <c r="A215">
        <v>0.169927719802865</v>
      </c>
      <c r="B215">
        <v>0.558823529411764</v>
      </c>
      <c r="F215">
        <v>0.184125302187881</v>
      </c>
      <c r="G215">
        <v>0.562962962962963</v>
      </c>
    </row>
    <row r="216" spans="1:7">
      <c r="A216">
        <v>0.175262287631156</v>
      </c>
      <c r="B216">
        <v>0.566176470588235</v>
      </c>
      <c r="F216">
        <v>0.190089600360132</v>
      </c>
      <c r="G216">
        <v>0.57037037037037</v>
      </c>
    </row>
    <row r="217" spans="1:7">
      <c r="A217">
        <v>0.18129198937749</v>
      </c>
      <c r="B217">
        <v>0.573529411764705</v>
      </c>
      <c r="F217">
        <v>0.196064076494885</v>
      </c>
      <c r="G217">
        <v>0.577777777777777</v>
      </c>
    </row>
    <row r="218" spans="1:7">
      <c r="A218">
        <v>0.187465082082546</v>
      </c>
      <c r="B218">
        <v>0.580882352941176</v>
      </c>
      <c r="F218">
        <v>0.202086255596186</v>
      </c>
      <c r="G218">
        <v>0.585185185185185</v>
      </c>
    </row>
    <row r="219" spans="1:7">
      <c r="A219">
        <v>0.193679043763674</v>
      </c>
      <c r="B219">
        <v>0.588235294117647</v>
      </c>
      <c r="F219">
        <v>0.208110305377366</v>
      </c>
      <c r="G219">
        <v>0.592592592592592</v>
      </c>
    </row>
    <row r="220" spans="1:7">
      <c r="A220">
        <v>0.199996729225132</v>
      </c>
      <c r="B220">
        <v>0.595588235294117</v>
      </c>
      <c r="F220">
        <v>0.214197711393597</v>
      </c>
      <c r="G220">
        <v>0.6</v>
      </c>
    </row>
    <row r="221" spans="1:7">
      <c r="A221">
        <v>0.206400307873859</v>
      </c>
      <c r="B221">
        <v>0.602941176470588</v>
      </c>
      <c r="F221">
        <v>0.220303644803194</v>
      </c>
      <c r="G221">
        <v>0.607407407407407</v>
      </c>
    </row>
    <row r="222" spans="1:7">
      <c r="A222">
        <v>0.21309573484202</v>
      </c>
      <c r="B222">
        <v>0.610294117647058</v>
      </c>
      <c r="F222">
        <v>0.22714513838117</v>
      </c>
      <c r="G222">
        <v>0.614814814814814</v>
      </c>
    </row>
    <row r="223" spans="1:7">
      <c r="A223">
        <v>0.219806714486065</v>
      </c>
      <c r="B223">
        <v>0.617647058823529</v>
      </c>
      <c r="F223">
        <v>0.234088499731636</v>
      </c>
      <c r="G223">
        <v>0.622222222222222</v>
      </c>
    </row>
    <row r="224" spans="1:7">
      <c r="A224">
        <v>0.22654340317464</v>
      </c>
      <c r="B224">
        <v>0.625</v>
      </c>
      <c r="F224">
        <v>0.241166337971241</v>
      </c>
      <c r="G224">
        <v>0.629629629629629</v>
      </c>
    </row>
    <row r="225" spans="1:7">
      <c r="A225">
        <v>0.233317096234978</v>
      </c>
      <c r="B225">
        <v>0.63235294117647</v>
      </c>
      <c r="F225">
        <v>0.248556787872131</v>
      </c>
      <c r="G225">
        <v>0.637037037037037</v>
      </c>
    </row>
    <row r="226" spans="1:7">
      <c r="A226">
        <v>0.240353386016268</v>
      </c>
      <c r="B226">
        <v>0.639705882352941</v>
      </c>
      <c r="F226">
        <v>0.256364599817642</v>
      </c>
      <c r="G226">
        <v>0.644444444444444</v>
      </c>
    </row>
    <row r="227" spans="1:7">
      <c r="A227">
        <v>0.247393995985304</v>
      </c>
      <c r="B227">
        <v>0.647058823529411</v>
      </c>
      <c r="F227">
        <v>0.264231493708507</v>
      </c>
      <c r="G227">
        <v>0.651851851851851</v>
      </c>
    </row>
    <row r="228" spans="1:7">
      <c r="A228">
        <v>0.254725001119714</v>
      </c>
      <c r="B228">
        <v>0.654411764705882</v>
      </c>
      <c r="F228">
        <v>0.272219747130904</v>
      </c>
      <c r="G228">
        <v>0.659259259259259</v>
      </c>
    </row>
    <row r="229" spans="1:7">
      <c r="A229">
        <v>0.262079515930346</v>
      </c>
      <c r="B229">
        <v>0.661764705882352</v>
      </c>
      <c r="F229">
        <v>0.280302869409802</v>
      </c>
      <c r="G229">
        <v>0.666666666666666</v>
      </c>
    </row>
    <row r="230" spans="1:7">
      <c r="A230">
        <v>0.269756685926482</v>
      </c>
      <c r="B230">
        <v>0.669117647058823</v>
      </c>
      <c r="F230">
        <v>0.288432124358722</v>
      </c>
      <c r="G230">
        <v>0.674074074074074</v>
      </c>
    </row>
    <row r="231" spans="1:7">
      <c r="A231">
        <v>0.277591935519674</v>
      </c>
      <c r="B231">
        <v>0.676470588235294</v>
      </c>
      <c r="F231">
        <v>0.296710098806265</v>
      </c>
      <c r="G231">
        <v>0.681481481481481</v>
      </c>
    </row>
    <row r="232" spans="1:7">
      <c r="A232">
        <v>0.285467032953653</v>
      </c>
      <c r="B232">
        <v>0.683823529411764</v>
      </c>
      <c r="F232">
        <v>0.305298272757569</v>
      </c>
      <c r="G232">
        <v>0.688888888888888</v>
      </c>
    </row>
    <row r="233" spans="1:7">
      <c r="A233">
        <v>0.293444966565752</v>
      </c>
      <c r="B233">
        <v>0.691176470588235</v>
      </c>
      <c r="F233">
        <v>0.313909575099446</v>
      </c>
      <c r="G233">
        <v>0.696296296296296</v>
      </c>
    </row>
    <row r="234" spans="1:7">
      <c r="A234">
        <v>0.301624637235798</v>
      </c>
      <c r="B234">
        <v>0.698529411764705</v>
      </c>
      <c r="F234">
        <v>0.322920474708464</v>
      </c>
      <c r="G234">
        <v>0.703703703703703</v>
      </c>
    </row>
    <row r="235" spans="1:7">
      <c r="A235">
        <v>0.310372491143261</v>
      </c>
      <c r="B235">
        <v>0.705882352941176</v>
      </c>
      <c r="F235">
        <v>0.332072801055355</v>
      </c>
      <c r="G235">
        <v>0.711111111111111</v>
      </c>
    </row>
    <row r="236" spans="1:7">
      <c r="A236">
        <v>0.319401817064681</v>
      </c>
      <c r="B236">
        <v>0.713235294117647</v>
      </c>
      <c r="F236">
        <v>0.341266413835395</v>
      </c>
      <c r="G236">
        <v>0.718518518518518</v>
      </c>
    </row>
    <row r="237" spans="1:7">
      <c r="A237">
        <v>0.329029803184342</v>
      </c>
      <c r="B237">
        <v>0.720588235294117</v>
      </c>
      <c r="F237">
        <v>0.350531118718739</v>
      </c>
      <c r="G237">
        <v>0.725925925925926</v>
      </c>
    </row>
    <row r="238" spans="1:7">
      <c r="A238">
        <v>0.338793466763876</v>
      </c>
      <c r="B238">
        <v>0.727941176470588</v>
      </c>
      <c r="F238">
        <v>0.359826555428745</v>
      </c>
      <c r="G238">
        <v>0.733333333333333</v>
      </c>
    </row>
    <row r="239" spans="1:7">
      <c r="A239">
        <v>0.348728508263835</v>
      </c>
      <c r="B239">
        <v>0.735294117647058</v>
      </c>
      <c r="F239">
        <v>0.369423130008267</v>
      </c>
      <c r="G239">
        <v>0.74074074074074</v>
      </c>
    </row>
    <row r="240" spans="1:7">
      <c r="A240">
        <v>0.358688606852719</v>
      </c>
      <c r="B240">
        <v>0.742647058823529</v>
      </c>
      <c r="F240">
        <v>0.379332855604434</v>
      </c>
      <c r="G240">
        <v>0.748148148148148</v>
      </c>
    </row>
    <row r="241" spans="1:7">
      <c r="A241">
        <v>0.368728919545709</v>
      </c>
      <c r="B241">
        <v>0.75</v>
      </c>
      <c r="F241">
        <v>0.38986535734244</v>
      </c>
      <c r="G241">
        <v>0.755555555555555</v>
      </c>
    </row>
    <row r="242" spans="1:7">
      <c r="A242">
        <v>0.379091832439994</v>
      </c>
      <c r="B242">
        <v>0.75735294117647</v>
      </c>
      <c r="F242">
        <v>0.401080077296394</v>
      </c>
      <c r="G242">
        <v>0.762962962962963</v>
      </c>
    </row>
    <row r="243" spans="1:7">
      <c r="A243">
        <v>0.389724984860098</v>
      </c>
      <c r="B243">
        <v>0.764705882352941</v>
      </c>
      <c r="F243">
        <v>0.412545389889009</v>
      </c>
      <c r="G243">
        <v>0.77037037037037</v>
      </c>
    </row>
    <row r="244" spans="1:7">
      <c r="A244">
        <v>0.401189254998704</v>
      </c>
      <c r="B244">
        <v>0.772058823529411</v>
      </c>
      <c r="F244">
        <v>0.424091701911443</v>
      </c>
      <c r="G244">
        <v>0.777777777777777</v>
      </c>
    </row>
    <row r="245" spans="1:7">
      <c r="A245">
        <v>0.412797560196749</v>
      </c>
      <c r="B245">
        <v>0.779411764705882</v>
      </c>
      <c r="F245">
        <v>0.435723169838285</v>
      </c>
      <c r="G245">
        <v>0.785185185185185</v>
      </c>
    </row>
    <row r="246" spans="1:7">
      <c r="A246">
        <v>0.424558682217687</v>
      </c>
      <c r="B246">
        <v>0.786764705882352</v>
      </c>
      <c r="F246">
        <v>0.447488049244123</v>
      </c>
      <c r="G246">
        <v>0.792592592592592</v>
      </c>
    </row>
    <row r="247" spans="1:7">
      <c r="A247">
        <v>0.436440070410576</v>
      </c>
      <c r="B247">
        <v>0.794117647058823</v>
      </c>
      <c r="F247">
        <v>0.459479472093136</v>
      </c>
      <c r="G247">
        <v>0.8</v>
      </c>
    </row>
    <row r="248" spans="1:7">
      <c r="A248">
        <v>0.448490637155584</v>
      </c>
      <c r="B248">
        <v>0.801470588235294</v>
      </c>
      <c r="F248">
        <v>0.471975310532678</v>
      </c>
      <c r="G248">
        <v>0.807407407407407</v>
      </c>
    </row>
    <row r="249" spans="1:7">
      <c r="A249">
        <v>0.46100802767861</v>
      </c>
      <c r="B249">
        <v>0.808823529411764</v>
      </c>
      <c r="F249">
        <v>0.48471367593748</v>
      </c>
      <c r="G249">
        <v>0.814814814814814</v>
      </c>
    </row>
    <row r="250" spans="1:7">
      <c r="A250">
        <v>0.473620697978643</v>
      </c>
      <c r="B250">
        <v>0.816176470588235</v>
      </c>
      <c r="F250">
        <v>0.49788401122675</v>
      </c>
      <c r="G250">
        <v>0.822222222222222</v>
      </c>
    </row>
    <row r="251" spans="1:7">
      <c r="A251">
        <v>0.487129186699835</v>
      </c>
      <c r="B251">
        <v>0.823529411764705</v>
      </c>
      <c r="F251">
        <v>0.511715085556404</v>
      </c>
      <c r="G251">
        <v>0.829629629629629</v>
      </c>
    </row>
    <row r="252" spans="1:7">
      <c r="A252">
        <v>0.501189771850256</v>
      </c>
      <c r="B252">
        <v>0.830882352941176</v>
      </c>
      <c r="F252">
        <v>0.525764489434218</v>
      </c>
      <c r="G252">
        <v>0.837037037037037</v>
      </c>
    </row>
    <row r="253" spans="1:7">
      <c r="A253">
        <v>0.515626189769886</v>
      </c>
      <c r="B253">
        <v>0.838235294117647</v>
      </c>
      <c r="F253">
        <v>0.539916169635955</v>
      </c>
      <c r="G253">
        <v>0.844444444444444</v>
      </c>
    </row>
    <row r="254" spans="1:7">
      <c r="A254">
        <v>0.530662524669646</v>
      </c>
      <c r="B254">
        <v>0.845588235294117</v>
      </c>
      <c r="F254">
        <v>0.555116534033161</v>
      </c>
      <c r="G254">
        <v>0.851851851851851</v>
      </c>
    </row>
    <row r="255" spans="1:7">
      <c r="A255">
        <v>0.545876160074486</v>
      </c>
      <c r="B255">
        <v>0.852941176470588</v>
      </c>
      <c r="F255">
        <v>0.570821734628581</v>
      </c>
      <c r="G255">
        <v>0.859259259259259</v>
      </c>
    </row>
    <row r="256" spans="1:7">
      <c r="A256">
        <v>0.56165175764639</v>
      </c>
      <c r="B256">
        <v>0.860294117647058</v>
      </c>
      <c r="F256">
        <v>0.587498204242424</v>
      </c>
      <c r="G256">
        <v>0.866666666666666</v>
      </c>
    </row>
    <row r="257" spans="1:7">
      <c r="A257">
        <v>0.577488584060979</v>
      </c>
      <c r="B257">
        <v>0.867647058823529</v>
      </c>
      <c r="F257">
        <v>0.60435075720739</v>
      </c>
      <c r="G257">
        <v>0.874074074074074</v>
      </c>
    </row>
    <row r="258" spans="1:7">
      <c r="A258">
        <v>0.593510102429137</v>
      </c>
      <c r="B258">
        <v>0.875</v>
      </c>
      <c r="F258">
        <v>0.621542140658817</v>
      </c>
      <c r="G258">
        <v>0.881481481481481</v>
      </c>
    </row>
    <row r="259" spans="1:7">
      <c r="A259">
        <v>0.609750041634827</v>
      </c>
      <c r="B259">
        <v>0.88235294117647</v>
      </c>
      <c r="F259">
        <v>0.639590767982683</v>
      </c>
      <c r="G259">
        <v>0.888888888888888</v>
      </c>
    </row>
    <row r="260" spans="1:7">
      <c r="A260">
        <v>0.627079492915528</v>
      </c>
      <c r="B260">
        <v>0.889705882352941</v>
      </c>
      <c r="F260">
        <v>0.65792763595312</v>
      </c>
      <c r="G260">
        <v>0.896296296296296</v>
      </c>
    </row>
    <row r="261" spans="1:7">
      <c r="A261">
        <v>0.645406648354202</v>
      </c>
      <c r="B261">
        <v>0.897058823529411</v>
      </c>
      <c r="F261">
        <v>0.676394544188958</v>
      </c>
      <c r="G261">
        <v>0.903703703703703</v>
      </c>
    </row>
    <row r="262" spans="1:7">
      <c r="A262">
        <v>0.664872566008187</v>
      </c>
      <c r="B262">
        <v>0.904411764705882</v>
      </c>
      <c r="F262">
        <v>0.695169114734792</v>
      </c>
      <c r="G262">
        <v>0.911111111111111</v>
      </c>
    </row>
    <row r="263" spans="1:7">
      <c r="A263">
        <v>0.685642457711763</v>
      </c>
      <c r="B263">
        <v>0.911764705882352</v>
      </c>
      <c r="F263">
        <v>0.717364935777609</v>
      </c>
      <c r="G263">
        <v>0.918518518518518</v>
      </c>
    </row>
    <row r="264" spans="1:7">
      <c r="A264">
        <v>0.707014583587079</v>
      </c>
      <c r="B264">
        <v>0.919117647058823</v>
      </c>
      <c r="F264">
        <v>0.73977739484831</v>
      </c>
      <c r="G264">
        <v>0.925925925925925</v>
      </c>
    </row>
    <row r="265" spans="1:7">
      <c r="A265">
        <v>0.730057286789191</v>
      </c>
      <c r="B265">
        <v>0.926470588235294</v>
      </c>
      <c r="F265">
        <v>0.763220881104495</v>
      </c>
      <c r="G265">
        <v>0.933333333333333</v>
      </c>
    </row>
    <row r="266" spans="1:7">
      <c r="A266">
        <v>0.754293932786456</v>
      </c>
      <c r="B266">
        <v>0.933823529411764</v>
      </c>
      <c r="F266">
        <v>0.78666936030368</v>
      </c>
      <c r="G266">
        <v>0.94074074074074</v>
      </c>
    </row>
    <row r="267" spans="1:7">
      <c r="A267">
        <v>0.780693853885689</v>
      </c>
      <c r="B267">
        <v>0.941176470588235</v>
      </c>
      <c r="F267">
        <v>0.813444873979212</v>
      </c>
      <c r="G267">
        <v>0.948148148148148</v>
      </c>
    </row>
    <row r="268" spans="1:7">
      <c r="A268">
        <v>0.807561454945602</v>
      </c>
      <c r="B268">
        <v>0.948529411764705</v>
      </c>
      <c r="F268">
        <v>0.840621177474774</v>
      </c>
      <c r="G268">
        <v>0.955555555555555</v>
      </c>
    </row>
    <row r="269" spans="1:7">
      <c r="A269">
        <v>0.83651080523728</v>
      </c>
      <c r="B269">
        <v>0.955882352941176</v>
      </c>
      <c r="F269">
        <v>0.868299923716573</v>
      </c>
      <c r="G269">
        <v>0.962962962962962</v>
      </c>
    </row>
    <row r="270" spans="1:7">
      <c r="A270">
        <v>0.866818909559163</v>
      </c>
      <c r="B270">
        <v>0.963235294117647</v>
      </c>
      <c r="F270">
        <v>0.897364273751926</v>
      </c>
      <c r="G270">
        <v>0.97037037037037</v>
      </c>
    </row>
    <row r="271" spans="1:7">
      <c r="A271">
        <v>0.897232638543983</v>
      </c>
      <c r="B271">
        <v>0.970588235294117</v>
      </c>
      <c r="F271">
        <v>0.928625056055043</v>
      </c>
      <c r="G271">
        <v>0.977777777777777</v>
      </c>
    </row>
    <row r="272" spans="1:7">
      <c r="A272">
        <v>0.929121554546195</v>
      </c>
      <c r="B272">
        <v>0.977941176470588</v>
      </c>
      <c r="F272">
        <v>0.963735555633701</v>
      </c>
      <c r="G272">
        <v>0.985185185185185</v>
      </c>
    </row>
    <row r="273" spans="1:7">
      <c r="A273">
        <v>0.962508860901438</v>
      </c>
      <c r="B273">
        <v>0.985294117647058</v>
      </c>
      <c r="F273">
        <v>1</v>
      </c>
      <c r="G273">
        <v>0.992592592592592</v>
      </c>
    </row>
    <row r="274" spans="1:2">
      <c r="A274">
        <v>1</v>
      </c>
      <c r="B274">
        <v>0.992647058823529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徐宇顺</dc:creator>
  <cp:lastModifiedBy>生きて</cp:lastModifiedBy>
  <dcterms:created xsi:type="dcterms:W3CDTF">2019-10-11T08:31:00Z</dcterms:created>
  <dcterms:modified xsi:type="dcterms:W3CDTF">2019-10-11T15:46:33Z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