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540"/>
  </bookViews>
  <sheets>
    <sheet name="Sheet1" sheetId="1" r:id="rId1"/>
    <sheet name="Sheet2" sheetId="2" r:id="rId2"/>
    <sheet name="Sheet3" sheetId="3" r:id="rId3"/>
  </sheets>
  <definedNames>
    <definedName name="ExternalData_1" localSheetId="0">Sheet1!$A$1:$B$136</definedName>
    <definedName name="ExternalData_2" localSheetId="0">Sheet1!$K$102:$L$236</definedName>
    <definedName name="ExternalData_3" localSheetId="0">Sheet1!$C$1:$D$136</definedName>
  </definedNames>
  <calcPr calcId="144525"/>
</workbook>
</file>

<file path=xl/connections.xml><?xml version="1.0" encoding="utf-8"?>
<connections xmlns="http://schemas.openxmlformats.org/spreadsheetml/2006/main">
  <connection id="1" name="data" type="6" background="1" refreshedVersion="2" saveData="1">
    <textPr sourceFile="D:\小黄片\软件可靠性\实验\test2\data.txt" tab="0" space="1" consecutive="1">
      <textFields>
        <textField/>
      </textFields>
    </textPr>
  </connection>
  <connection id="2" name="data1" type="6" background="1" refreshedVersion="2" saveData="1">
    <textPr sourceFile="D:\小黄片\软件可靠性\实验\test2\data.txt" space="1" consecutive="1">
      <textFields>
        <textField/>
      </textFields>
    </textPr>
  </connection>
  <connection id="3" name="data2" type="6" background="1" refreshedVersion="2" saveData="1">
    <textPr sourceFile="D:\小黄片\软件可靠性\实验\test2\data2.txt" tab="0" space="1" consecutive="1">
      <textFields>
        <textField/>
      </textFields>
    </textPr>
  </connection>
</connections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32" borderId="8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J-M</a:t>
            </a:r>
            <a:endParaRPr lang="en-US" altLang="zh-CN"/>
          </a:p>
        </c:rich>
      </c:tx>
      <c:layout>
        <c:manualLayout>
          <c:xMode val="edge"/>
          <c:yMode val="edge"/>
          <c:x val="0.399861111111111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Sheet1!$A$1:$A$136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0.00658855047778872</c:v>
                </c:pt>
                <c:pt idx="4">
                  <c:v>0.00952785572102732</c:v>
                </c:pt>
                <c:pt idx="5">
                  <c:v>0.014877867677277</c:v>
                </c:pt>
                <c:pt idx="6">
                  <c:v>0.0155288527775713</c:v>
                </c:pt>
                <c:pt idx="7">
                  <c:v>0.0182207517352936</c:v>
                </c:pt>
                <c:pt idx="8">
                  <c:v>0.0198991817698405</c:v>
                </c:pt>
                <c:pt idx="9">
                  <c:v>0.0201240402933595</c:v>
                </c:pt>
                <c:pt idx="10">
                  <c:v>0.0265310766926955</c:v>
                </c:pt>
                <c:pt idx="11">
                  <c:v>0.0302742266263971</c:v>
                </c:pt>
                <c:pt idx="12">
                  <c:v>0.0400508002673538</c:v>
                </c:pt>
                <c:pt idx="13">
                  <c:v>0.0415746314610202</c:v>
                </c:pt>
                <c:pt idx="14">
                  <c:v>0.0424674724026199</c:v>
                </c:pt>
                <c:pt idx="15">
                  <c:v>0.0440073137544195</c:v>
                </c:pt>
                <c:pt idx="16">
                  <c:v>0.0579896305425198</c:v>
                </c:pt>
                <c:pt idx="17">
                  <c:v>0.0582983577424126</c:v>
                </c:pt>
                <c:pt idx="18">
                  <c:v>0.0613862236255275</c:v>
                </c:pt>
                <c:pt idx="19">
                  <c:v>0.0652548013236032</c:v>
                </c:pt>
                <c:pt idx="20">
                  <c:v>0.0672330469719021</c:v>
                </c:pt>
                <c:pt idx="21">
                  <c:v>0.0678188798080887</c:v>
                </c:pt>
                <c:pt idx="22">
                  <c:v>0.0889085301136565</c:v>
                </c:pt>
                <c:pt idx="23">
                  <c:v>0.103277212390833</c:v>
                </c:pt>
                <c:pt idx="24">
                  <c:v>0.106098442547753</c:v>
                </c:pt>
                <c:pt idx="25">
                  <c:v>0.107337984591162</c:v>
                </c:pt>
                <c:pt idx="26">
                  <c:v>0.112224669889479</c:v>
                </c:pt>
                <c:pt idx="27">
                  <c:v>0.132478421848317</c:v>
                </c:pt>
                <c:pt idx="28">
                  <c:v>0.138299587249212</c:v>
                </c:pt>
                <c:pt idx="29">
                  <c:v>0.143127262945303</c:v>
                </c:pt>
                <c:pt idx="30">
                  <c:v>0.189029890762426</c:v>
                </c:pt>
                <c:pt idx="31">
                  <c:v>0.193271069919932</c:v>
                </c:pt>
                <c:pt idx="32">
                  <c:v>0.196919921349374</c:v>
                </c:pt>
                <c:pt idx="33">
                  <c:v>0.205940944638897</c:v>
                </c:pt>
                <c:pt idx="34">
                  <c:v>0.208976083937148</c:v>
                </c:pt>
                <c:pt idx="35">
                  <c:v>0.217477879450018</c:v>
                </c:pt>
                <c:pt idx="36">
                  <c:v>0.232722545377515</c:v>
                </c:pt>
                <c:pt idx="37">
                  <c:v>0.236433269802798</c:v>
                </c:pt>
                <c:pt idx="38">
                  <c:v>0.248047431340788</c:v>
                </c:pt>
                <c:pt idx="39">
                  <c:v>0.252069860693069</c:v>
                </c:pt>
                <c:pt idx="40">
                  <c:v>0.276982094371368</c:v>
                </c:pt>
                <c:pt idx="41">
                  <c:v>0.294610933929801</c:v>
                </c:pt>
                <c:pt idx="42">
                  <c:v>0.297020710203513</c:v>
                </c:pt>
                <c:pt idx="43">
                  <c:v>0.308362760203712</c:v>
                </c:pt>
                <c:pt idx="44">
                  <c:v>0.30869669748379</c:v>
                </c:pt>
                <c:pt idx="45">
                  <c:v>0.325338522842063</c:v>
                </c:pt>
                <c:pt idx="46">
                  <c:v>0.327144327319014</c:v>
                </c:pt>
                <c:pt idx="47">
                  <c:v>0.330870866811912</c:v>
                </c:pt>
                <c:pt idx="48">
                  <c:v>0.332099454200377</c:v>
                </c:pt>
                <c:pt idx="49">
                  <c:v>0.343757348864276</c:v>
                </c:pt>
                <c:pt idx="50">
                  <c:v>0.348218496040202</c:v>
                </c:pt>
                <c:pt idx="51">
                  <c:v>0.351059460074111</c:v>
                </c:pt>
                <c:pt idx="52">
                  <c:v>0.355547019234751</c:v>
                </c:pt>
                <c:pt idx="53">
                  <c:v>0.362856495048689</c:v>
                </c:pt>
                <c:pt idx="54">
                  <c:v>0.37597096878077</c:v>
                </c:pt>
                <c:pt idx="55">
                  <c:v>0.381684945675384</c:v>
                </c:pt>
                <c:pt idx="56">
                  <c:v>0.383087889470425</c:v>
                </c:pt>
                <c:pt idx="57">
                  <c:v>0.385386825799043</c:v>
                </c:pt>
                <c:pt idx="58">
                  <c:v>0.38974303112948</c:v>
                </c:pt>
                <c:pt idx="59">
                  <c:v>0.410369907372915</c:v>
                </c:pt>
                <c:pt idx="60">
                  <c:v>0.410385368968849</c:v>
                </c:pt>
                <c:pt idx="61">
                  <c:v>0.426907673150619</c:v>
                </c:pt>
                <c:pt idx="62">
                  <c:v>0.427944926712575</c:v>
                </c:pt>
                <c:pt idx="63">
                  <c:v>0.440349854045241</c:v>
                </c:pt>
                <c:pt idx="64">
                  <c:v>0.447439976799519</c:v>
                </c:pt>
                <c:pt idx="65">
                  <c:v>0.473069239964096</c:v>
                </c:pt>
                <c:pt idx="66">
                  <c:v>0.473378894409875</c:v>
                </c:pt>
                <c:pt idx="67">
                  <c:v>0.481773625387351</c:v>
                </c:pt>
                <c:pt idx="68">
                  <c:v>0.482042512235319</c:v>
                </c:pt>
                <c:pt idx="69">
                  <c:v>0.483496606991222</c:v>
                </c:pt>
                <c:pt idx="70">
                  <c:v>0.485413496656743</c:v>
                </c:pt>
                <c:pt idx="71">
                  <c:v>0.488558616576429</c:v>
                </c:pt>
                <c:pt idx="72">
                  <c:v>0.494017912672215</c:v>
                </c:pt>
                <c:pt idx="73">
                  <c:v>0.507773030852523</c:v>
                </c:pt>
                <c:pt idx="74">
                  <c:v>0.511836049058658</c:v>
                </c:pt>
                <c:pt idx="75">
                  <c:v>0.51459326294798</c:v>
                </c:pt>
                <c:pt idx="76">
                  <c:v>0.523160123897464</c:v>
                </c:pt>
                <c:pt idx="77">
                  <c:v>0.523859320179658</c:v>
                </c:pt>
                <c:pt idx="78">
                  <c:v>0.56774323832056</c:v>
                </c:pt>
                <c:pt idx="79">
                  <c:v>0.576279521091467</c:v>
                </c:pt>
                <c:pt idx="80">
                  <c:v>0.57868149638587</c:v>
                </c:pt>
                <c:pt idx="81">
                  <c:v>0.584716656919025</c:v>
                </c:pt>
                <c:pt idx="82">
                  <c:v>0.589648855825137</c:v>
                </c:pt>
                <c:pt idx="83">
                  <c:v>0.605973980054834</c:v>
                </c:pt>
                <c:pt idx="84">
                  <c:v>0.60682548962793</c:v>
                </c:pt>
                <c:pt idx="85">
                  <c:v>0.608229027620061</c:v>
                </c:pt>
                <c:pt idx="86">
                  <c:v>0.610240422039202</c:v>
                </c:pt>
                <c:pt idx="87">
                  <c:v>0.62422043647954</c:v>
                </c:pt>
                <c:pt idx="88">
                  <c:v>0.62444618997979</c:v>
                </c:pt>
                <c:pt idx="89">
                  <c:v>0.639314061520142</c:v>
                </c:pt>
                <c:pt idx="90">
                  <c:v>0.640491654305026</c:v>
                </c:pt>
                <c:pt idx="91">
                  <c:v>0.656270214530203</c:v>
                </c:pt>
                <c:pt idx="92">
                  <c:v>0.663745987287112</c:v>
                </c:pt>
                <c:pt idx="93">
                  <c:v>0.665604640679414</c:v>
                </c:pt>
                <c:pt idx="94">
                  <c:v>0.670353976427892</c:v>
                </c:pt>
                <c:pt idx="95">
                  <c:v>0.679475837233033</c:v>
                </c:pt>
                <c:pt idx="96">
                  <c:v>0.703833143691483</c:v>
                </c:pt>
                <c:pt idx="97">
                  <c:v>0.715204876899596</c:v>
                </c:pt>
                <c:pt idx="98">
                  <c:v>0.737960298463142</c:v>
                </c:pt>
                <c:pt idx="99">
                  <c:v>0.74285935288975</c:v>
                </c:pt>
                <c:pt idx="100">
                  <c:v>0.748916785053255</c:v>
                </c:pt>
                <c:pt idx="101">
                  <c:v>0.749790401613471</c:v>
                </c:pt>
                <c:pt idx="102">
                  <c:v>0.752566681606275</c:v>
                </c:pt>
                <c:pt idx="103">
                  <c:v>0.763424540867152</c:v>
                </c:pt>
                <c:pt idx="104">
                  <c:v>0.772152458903061</c:v>
                </c:pt>
                <c:pt idx="105">
                  <c:v>0.797028068687827</c:v>
                </c:pt>
                <c:pt idx="106">
                  <c:v>0.801054219500788</c:v>
                </c:pt>
                <c:pt idx="107">
                  <c:v>0.805238563624689</c:v>
                </c:pt>
                <c:pt idx="108">
                  <c:v>0.808469646089932</c:v>
                </c:pt>
                <c:pt idx="109">
                  <c:v>0.81292428025382</c:v>
                </c:pt>
                <c:pt idx="110">
                  <c:v>0.824686121949112</c:v>
                </c:pt>
                <c:pt idx="111">
                  <c:v>0.826994311396448</c:v>
                </c:pt>
                <c:pt idx="112">
                  <c:v>0.847263297598631</c:v>
                </c:pt>
                <c:pt idx="113">
                  <c:v>0.858553923425386</c:v>
                </c:pt>
                <c:pt idx="114">
                  <c:v>0.865758559594158</c:v>
                </c:pt>
                <c:pt idx="115">
                  <c:v>0.876506178933655</c:v>
                </c:pt>
                <c:pt idx="116">
                  <c:v>0.879514609474273</c:v>
                </c:pt>
                <c:pt idx="117">
                  <c:v>0.888574166962476</c:v>
                </c:pt>
                <c:pt idx="118">
                  <c:v>0.88951914783143</c:v>
                </c:pt>
                <c:pt idx="119">
                  <c:v>0.892321337023847</c:v>
                </c:pt>
                <c:pt idx="120">
                  <c:v>0.895543682899828</c:v>
                </c:pt>
                <c:pt idx="121">
                  <c:v>0.91023302789913</c:v>
                </c:pt>
                <c:pt idx="122">
                  <c:v>0.921865179413075</c:v>
                </c:pt>
                <c:pt idx="123">
                  <c:v>0.933311453312899</c:v>
                </c:pt>
                <c:pt idx="124">
                  <c:v>0.94437406388925</c:v>
                </c:pt>
                <c:pt idx="125">
                  <c:v>0.948844071154576</c:v>
                </c:pt>
                <c:pt idx="126">
                  <c:v>0.959451451580406</c:v>
                </c:pt>
                <c:pt idx="127">
                  <c:v>0.965656191737792</c:v>
                </c:pt>
                <c:pt idx="128">
                  <c:v>0.974580699523156</c:v>
                </c:pt>
                <c:pt idx="129">
                  <c:v>0.976181700921519</c:v>
                </c:pt>
                <c:pt idx="130">
                  <c:v>0.982170017410068</c:v>
                </c:pt>
                <c:pt idx="131">
                  <c:v>0.985240633934517</c:v>
                </c:pt>
                <c:pt idx="132">
                  <c:v>0.985455900072756</c:v>
                </c:pt>
                <c:pt idx="133">
                  <c:v>0.988154051437105</c:v>
                </c:pt>
                <c:pt idx="134">
                  <c:v>0.990382745548222</c:v>
                </c:pt>
                <c:pt idx="135">
                  <c:v>0.994565796455761</c:v>
                </c:pt>
              </c:numCache>
            </c:numRef>
          </c:xVal>
          <c:yVal>
            <c:numRef>
              <c:f>Sheet1!$B$1:$B$136</c:f>
              <c:numCache>
                <c:formatCode>General</c:formatCode>
                <c:ptCount val="136"/>
                <c:pt idx="0">
                  <c:v>0</c:v>
                </c:pt>
                <c:pt idx="1">
                  <c:v>0.00735294117647058</c:v>
                </c:pt>
                <c:pt idx="2">
                  <c:v>0.0147058823529411</c:v>
                </c:pt>
                <c:pt idx="3">
                  <c:v>0.0220588235294117</c:v>
                </c:pt>
                <c:pt idx="4">
                  <c:v>0.0294117647058823</c:v>
                </c:pt>
                <c:pt idx="5">
                  <c:v>0.0367647058823529</c:v>
                </c:pt>
                <c:pt idx="6">
                  <c:v>0.0441176470588235</c:v>
                </c:pt>
                <c:pt idx="7">
                  <c:v>0.0514705882352941</c:v>
                </c:pt>
                <c:pt idx="8">
                  <c:v>0.0588235294117647</c:v>
                </c:pt>
                <c:pt idx="9">
                  <c:v>0.0661764705882353</c:v>
                </c:pt>
                <c:pt idx="10">
                  <c:v>0.0735294117647058</c:v>
                </c:pt>
                <c:pt idx="11">
                  <c:v>0.0808823529411764</c:v>
                </c:pt>
                <c:pt idx="12">
                  <c:v>0.088235294117647</c:v>
                </c:pt>
                <c:pt idx="13">
                  <c:v>0.0955882352941176</c:v>
                </c:pt>
                <c:pt idx="14">
                  <c:v>0.102941176470588</c:v>
                </c:pt>
                <c:pt idx="15">
                  <c:v>0.110294117647058</c:v>
                </c:pt>
                <c:pt idx="16">
                  <c:v>0.117647058823529</c:v>
                </c:pt>
                <c:pt idx="17">
                  <c:v>0.125</c:v>
                </c:pt>
                <c:pt idx="18">
                  <c:v>0.13235294117647</c:v>
                </c:pt>
                <c:pt idx="19">
                  <c:v>0.139705882352941</c:v>
                </c:pt>
                <c:pt idx="20">
                  <c:v>0.147058823529411</c:v>
                </c:pt>
                <c:pt idx="21">
                  <c:v>0.154411764705882</c:v>
                </c:pt>
                <c:pt idx="22">
                  <c:v>0.161764705882352</c:v>
                </c:pt>
                <c:pt idx="23">
                  <c:v>0.169117647058823</c:v>
                </c:pt>
                <c:pt idx="24">
                  <c:v>0.176470588235294</c:v>
                </c:pt>
                <c:pt idx="25">
                  <c:v>0.183823529411764</c:v>
                </c:pt>
                <c:pt idx="26">
                  <c:v>0.191176470588235</c:v>
                </c:pt>
                <c:pt idx="27">
                  <c:v>0.198529411764705</c:v>
                </c:pt>
                <c:pt idx="28">
                  <c:v>0.205882352941176</c:v>
                </c:pt>
                <c:pt idx="29">
                  <c:v>0.213235294117647</c:v>
                </c:pt>
                <c:pt idx="30">
                  <c:v>0.220588235294117</c:v>
                </c:pt>
                <c:pt idx="31">
                  <c:v>0.227941176470588</c:v>
                </c:pt>
                <c:pt idx="32">
                  <c:v>0.235294117647058</c:v>
                </c:pt>
                <c:pt idx="33">
                  <c:v>0.242647058823529</c:v>
                </c:pt>
                <c:pt idx="34">
                  <c:v>0.25</c:v>
                </c:pt>
                <c:pt idx="35">
                  <c:v>0.25735294117647</c:v>
                </c:pt>
                <c:pt idx="36">
                  <c:v>0.264705882352941</c:v>
                </c:pt>
                <c:pt idx="37">
                  <c:v>0.272058823529411</c:v>
                </c:pt>
                <c:pt idx="38">
                  <c:v>0.279411764705882</c:v>
                </c:pt>
                <c:pt idx="39">
                  <c:v>0.286764705882352</c:v>
                </c:pt>
                <c:pt idx="40">
                  <c:v>0.294117647058823</c:v>
                </c:pt>
                <c:pt idx="41">
                  <c:v>0.301470588235294</c:v>
                </c:pt>
                <c:pt idx="42">
                  <c:v>0.308823529411764</c:v>
                </c:pt>
                <c:pt idx="43">
                  <c:v>0.316176470588235</c:v>
                </c:pt>
                <c:pt idx="44">
                  <c:v>0.323529411764705</c:v>
                </c:pt>
                <c:pt idx="45">
                  <c:v>0.330882352941176</c:v>
                </c:pt>
                <c:pt idx="46">
                  <c:v>0.338235294117647</c:v>
                </c:pt>
                <c:pt idx="47">
                  <c:v>0.345588235294117</c:v>
                </c:pt>
                <c:pt idx="48">
                  <c:v>0.352941176470588</c:v>
                </c:pt>
                <c:pt idx="49">
                  <c:v>0.360294117647058</c:v>
                </c:pt>
                <c:pt idx="50">
                  <c:v>0.367647058823529</c:v>
                </c:pt>
                <c:pt idx="51">
                  <c:v>0.375</c:v>
                </c:pt>
                <c:pt idx="52">
                  <c:v>0.38235294117647</c:v>
                </c:pt>
                <c:pt idx="53">
                  <c:v>0.389705882352941</c:v>
                </c:pt>
                <c:pt idx="54">
                  <c:v>0.397058823529411</c:v>
                </c:pt>
                <c:pt idx="55">
                  <c:v>0.404411764705882</c:v>
                </c:pt>
                <c:pt idx="56">
                  <c:v>0.411764705882352</c:v>
                </c:pt>
                <c:pt idx="57">
                  <c:v>0.419117647058823</c:v>
                </c:pt>
                <c:pt idx="58">
                  <c:v>0.426470588235294</c:v>
                </c:pt>
                <c:pt idx="59">
                  <c:v>0.433823529411764</c:v>
                </c:pt>
                <c:pt idx="60">
                  <c:v>0.441176470588235</c:v>
                </c:pt>
                <c:pt idx="61">
                  <c:v>0.448529411764705</c:v>
                </c:pt>
                <c:pt idx="62">
                  <c:v>0.455882352941176</c:v>
                </c:pt>
                <c:pt idx="63">
                  <c:v>0.463235294117647</c:v>
                </c:pt>
                <c:pt idx="64">
                  <c:v>0.470588235294117</c:v>
                </c:pt>
                <c:pt idx="65">
                  <c:v>0.477941176470588</c:v>
                </c:pt>
                <c:pt idx="66">
                  <c:v>0.485294117647058</c:v>
                </c:pt>
                <c:pt idx="67">
                  <c:v>0.492647058823529</c:v>
                </c:pt>
                <c:pt idx="68">
                  <c:v>0.5</c:v>
                </c:pt>
                <c:pt idx="69">
                  <c:v>0.50735294117647</c:v>
                </c:pt>
                <c:pt idx="70">
                  <c:v>0.514705882352941</c:v>
                </c:pt>
                <c:pt idx="71">
                  <c:v>0.522058823529411</c:v>
                </c:pt>
                <c:pt idx="72">
                  <c:v>0.529411764705882</c:v>
                </c:pt>
                <c:pt idx="73">
                  <c:v>0.536764705882352</c:v>
                </c:pt>
                <c:pt idx="74">
                  <c:v>0.544117647058823</c:v>
                </c:pt>
                <c:pt idx="75">
                  <c:v>0.551470588235294</c:v>
                </c:pt>
                <c:pt idx="76">
                  <c:v>0.558823529411764</c:v>
                </c:pt>
                <c:pt idx="77">
                  <c:v>0.566176470588235</c:v>
                </c:pt>
                <c:pt idx="78">
                  <c:v>0.573529411764705</c:v>
                </c:pt>
                <c:pt idx="79">
                  <c:v>0.580882352941176</c:v>
                </c:pt>
                <c:pt idx="80">
                  <c:v>0.588235294117647</c:v>
                </c:pt>
                <c:pt idx="81">
                  <c:v>0.595588235294117</c:v>
                </c:pt>
                <c:pt idx="82">
                  <c:v>0.602941176470588</c:v>
                </c:pt>
                <c:pt idx="83">
                  <c:v>0.610294117647058</c:v>
                </c:pt>
                <c:pt idx="84">
                  <c:v>0.617647058823529</c:v>
                </c:pt>
                <c:pt idx="85">
                  <c:v>0.625</c:v>
                </c:pt>
                <c:pt idx="86">
                  <c:v>0.63235294117647</c:v>
                </c:pt>
                <c:pt idx="87">
                  <c:v>0.639705882352941</c:v>
                </c:pt>
                <c:pt idx="88">
                  <c:v>0.647058823529411</c:v>
                </c:pt>
                <c:pt idx="89">
                  <c:v>0.654411764705882</c:v>
                </c:pt>
                <c:pt idx="90">
                  <c:v>0.661764705882352</c:v>
                </c:pt>
                <c:pt idx="91">
                  <c:v>0.669117647058823</c:v>
                </c:pt>
                <c:pt idx="92">
                  <c:v>0.676470588235294</c:v>
                </c:pt>
                <c:pt idx="93">
                  <c:v>0.683823529411764</c:v>
                </c:pt>
                <c:pt idx="94">
                  <c:v>0.691176470588235</c:v>
                </c:pt>
                <c:pt idx="95">
                  <c:v>0.698529411764705</c:v>
                </c:pt>
                <c:pt idx="96">
                  <c:v>0.705882352941176</c:v>
                </c:pt>
                <c:pt idx="97">
                  <c:v>0.713235294117647</c:v>
                </c:pt>
                <c:pt idx="98">
                  <c:v>0.720588235294117</c:v>
                </c:pt>
                <c:pt idx="99">
                  <c:v>0.727941176470588</c:v>
                </c:pt>
                <c:pt idx="100">
                  <c:v>0.735294117647058</c:v>
                </c:pt>
                <c:pt idx="101">
                  <c:v>0.742647058823529</c:v>
                </c:pt>
                <c:pt idx="102">
                  <c:v>0.75</c:v>
                </c:pt>
                <c:pt idx="103">
                  <c:v>0.75735294117647</c:v>
                </c:pt>
                <c:pt idx="104">
                  <c:v>0.764705882352941</c:v>
                </c:pt>
                <c:pt idx="105">
                  <c:v>0.772058823529411</c:v>
                </c:pt>
                <c:pt idx="106">
                  <c:v>0.779411764705882</c:v>
                </c:pt>
                <c:pt idx="107">
                  <c:v>0.786764705882352</c:v>
                </c:pt>
                <c:pt idx="108">
                  <c:v>0.794117647058823</c:v>
                </c:pt>
                <c:pt idx="109">
                  <c:v>0.801470588235294</c:v>
                </c:pt>
                <c:pt idx="110">
                  <c:v>0.808823529411764</c:v>
                </c:pt>
                <c:pt idx="111">
                  <c:v>0.816176470588235</c:v>
                </c:pt>
                <c:pt idx="112">
                  <c:v>0.823529411764705</c:v>
                </c:pt>
                <c:pt idx="113">
                  <c:v>0.830882352941176</c:v>
                </c:pt>
                <c:pt idx="114">
                  <c:v>0.838235294117647</c:v>
                </c:pt>
                <c:pt idx="115">
                  <c:v>0.845588235294117</c:v>
                </c:pt>
                <c:pt idx="116">
                  <c:v>0.852941176470588</c:v>
                </c:pt>
                <c:pt idx="117">
                  <c:v>0.860294117647058</c:v>
                </c:pt>
                <c:pt idx="118">
                  <c:v>0.867647058823529</c:v>
                </c:pt>
                <c:pt idx="119">
                  <c:v>0.875</c:v>
                </c:pt>
                <c:pt idx="120">
                  <c:v>0.88235294117647</c:v>
                </c:pt>
                <c:pt idx="121">
                  <c:v>0.889705882352941</c:v>
                </c:pt>
                <c:pt idx="122">
                  <c:v>0.897058823529411</c:v>
                </c:pt>
                <c:pt idx="123">
                  <c:v>0.904411764705882</c:v>
                </c:pt>
                <c:pt idx="124">
                  <c:v>0.911764705882352</c:v>
                </c:pt>
                <c:pt idx="125">
                  <c:v>0.919117647058823</c:v>
                </c:pt>
                <c:pt idx="126">
                  <c:v>0.926470588235294</c:v>
                </c:pt>
                <c:pt idx="127">
                  <c:v>0.933823529411764</c:v>
                </c:pt>
                <c:pt idx="128">
                  <c:v>0.941176470588235</c:v>
                </c:pt>
                <c:pt idx="129">
                  <c:v>0.948529411764705</c:v>
                </c:pt>
                <c:pt idx="130">
                  <c:v>0.955882352941176</c:v>
                </c:pt>
                <c:pt idx="131">
                  <c:v>0.963235294117647</c:v>
                </c:pt>
                <c:pt idx="132">
                  <c:v>0.970588235294117</c:v>
                </c:pt>
                <c:pt idx="133">
                  <c:v>0.977941176470588</c:v>
                </c:pt>
                <c:pt idx="134">
                  <c:v>0.985294117647058</c:v>
                </c:pt>
                <c:pt idx="135">
                  <c:v>0.992647058823529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9783"/>
        <c:axId val="636794179"/>
      </c:scatterChart>
      <c:valAx>
        <c:axId val="51929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794179"/>
        <c:crosses val="autoZero"/>
        <c:crossBetween val="midCat"/>
      </c:valAx>
      <c:valAx>
        <c:axId val="6367941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29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G-O</a:t>
            </a:r>
            <a:endParaRPr lang="en-US" altLang="zh-CN"/>
          </a:p>
        </c:rich>
      </c:tx>
      <c:layout>
        <c:manualLayout>
          <c:xMode val="edge"/>
          <c:yMode val="edge"/>
          <c:x val="0.489444444444445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Sheet1!$K$1:$K$135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0.00571382488161376</c:v>
                </c:pt>
                <c:pt idx="4">
                  <c:v>0.0096100955917725</c:v>
                </c:pt>
                <c:pt idx="5">
                  <c:v>0.0154479258898259</c:v>
                </c:pt>
                <c:pt idx="6">
                  <c:v>0.0160435203956449</c:v>
                </c:pt>
                <c:pt idx="7">
                  <c:v>0.0162901423687727</c:v>
                </c:pt>
                <c:pt idx="8">
                  <c:v>0.0221714283527726</c:v>
                </c:pt>
                <c:pt idx="9">
                  <c:v>0.028575917530782</c:v>
                </c:pt>
                <c:pt idx="10">
                  <c:v>0.0323040453987754</c:v>
                </c:pt>
                <c:pt idx="11">
                  <c:v>0.0341865381929067</c:v>
                </c:pt>
                <c:pt idx="12">
                  <c:v>0.042521811884128</c:v>
                </c:pt>
                <c:pt idx="13">
                  <c:v>0.0427255704063664</c:v>
                </c:pt>
                <c:pt idx="14">
                  <c:v>0.0452992291818652</c:v>
                </c:pt>
                <c:pt idx="15">
                  <c:v>0.051516101700876</c:v>
                </c:pt>
                <c:pt idx="16">
                  <c:v>0.0556265451813077</c:v>
                </c:pt>
                <c:pt idx="17">
                  <c:v>0.0590101205368437</c:v>
                </c:pt>
                <c:pt idx="18">
                  <c:v>0.0598010660623498</c:v>
                </c:pt>
                <c:pt idx="19">
                  <c:v>0.0693483852052923</c:v>
                </c:pt>
                <c:pt idx="20">
                  <c:v>0.0696859314644959</c:v>
                </c:pt>
                <c:pt idx="21">
                  <c:v>0.0912067594387003</c:v>
                </c:pt>
                <c:pt idx="22">
                  <c:v>0.0973137518585498</c:v>
                </c:pt>
                <c:pt idx="23">
                  <c:v>0.107602683391085</c:v>
                </c:pt>
                <c:pt idx="24">
                  <c:v>0.112308261679547</c:v>
                </c:pt>
                <c:pt idx="25">
                  <c:v>0.116036306429729</c:v>
                </c:pt>
                <c:pt idx="26">
                  <c:v>0.116610020500137</c:v>
                </c:pt>
                <c:pt idx="27">
                  <c:v>0.136164201134928</c:v>
                </c:pt>
                <c:pt idx="28">
                  <c:v>0.137360082091262</c:v>
                </c:pt>
                <c:pt idx="29">
                  <c:v>0.15183410350315</c:v>
                </c:pt>
                <c:pt idx="30">
                  <c:v>0.182182129276483</c:v>
                </c:pt>
                <c:pt idx="31">
                  <c:v>0.197448512301368</c:v>
                </c:pt>
                <c:pt idx="32">
                  <c:v>0.207280673137889</c:v>
                </c:pt>
                <c:pt idx="33">
                  <c:v>0.208342131247123</c:v>
                </c:pt>
                <c:pt idx="34">
                  <c:v>0.211710298769599</c:v>
                </c:pt>
                <c:pt idx="35">
                  <c:v>0.219376367450926</c:v>
                </c:pt>
                <c:pt idx="36">
                  <c:v>0.231945502038799</c:v>
                </c:pt>
                <c:pt idx="37">
                  <c:v>0.25475688227107</c:v>
                </c:pt>
                <c:pt idx="38">
                  <c:v>0.261329682375522</c:v>
                </c:pt>
                <c:pt idx="39">
                  <c:v>0.264452142422864</c:v>
                </c:pt>
                <c:pt idx="40">
                  <c:v>0.279930899342679</c:v>
                </c:pt>
                <c:pt idx="41">
                  <c:v>0.282538471441384</c:v>
                </c:pt>
                <c:pt idx="42">
                  <c:v>0.293314275902253</c:v>
                </c:pt>
                <c:pt idx="43">
                  <c:v>0.294713619735873</c:v>
                </c:pt>
                <c:pt idx="44">
                  <c:v>0.30197030873674</c:v>
                </c:pt>
                <c:pt idx="45">
                  <c:v>0.302344225405508</c:v>
                </c:pt>
                <c:pt idx="46">
                  <c:v>0.305954526906745</c:v>
                </c:pt>
                <c:pt idx="47">
                  <c:v>0.315603903707639</c:v>
                </c:pt>
                <c:pt idx="48">
                  <c:v>0.316421247822339</c:v>
                </c:pt>
                <c:pt idx="49">
                  <c:v>0.324464823874329</c:v>
                </c:pt>
                <c:pt idx="50">
                  <c:v>0.336978002009205</c:v>
                </c:pt>
                <c:pt idx="51">
                  <c:v>0.338911929364873</c:v>
                </c:pt>
                <c:pt idx="52">
                  <c:v>0.339121215850419</c:v>
                </c:pt>
                <c:pt idx="53">
                  <c:v>0.354249777818468</c:v>
                </c:pt>
                <c:pt idx="54">
                  <c:v>0.365099860645434</c:v>
                </c:pt>
                <c:pt idx="55">
                  <c:v>0.386912671458663</c:v>
                </c:pt>
                <c:pt idx="56">
                  <c:v>0.398501963301684</c:v>
                </c:pt>
                <c:pt idx="57">
                  <c:v>0.399309717507689</c:v>
                </c:pt>
                <c:pt idx="58">
                  <c:v>0.405198490126286</c:v>
                </c:pt>
                <c:pt idx="59">
                  <c:v>0.414926140808126</c:v>
                </c:pt>
                <c:pt idx="60">
                  <c:v>0.422144331348839</c:v>
                </c:pt>
                <c:pt idx="61">
                  <c:v>0.422726860543051</c:v>
                </c:pt>
                <c:pt idx="62">
                  <c:v>0.425577278089407</c:v>
                </c:pt>
                <c:pt idx="63">
                  <c:v>0.440675129435357</c:v>
                </c:pt>
                <c:pt idx="64">
                  <c:v>0.469070236855583</c:v>
                </c:pt>
                <c:pt idx="65">
                  <c:v>0.473481460149551</c:v>
                </c:pt>
                <c:pt idx="66">
                  <c:v>0.476882614369576</c:v>
                </c:pt>
                <c:pt idx="67">
                  <c:v>0.481445749771437</c:v>
                </c:pt>
                <c:pt idx="68">
                  <c:v>0.496293363492978</c:v>
                </c:pt>
                <c:pt idx="69">
                  <c:v>0.500637335162917</c:v>
                </c:pt>
                <c:pt idx="70">
                  <c:v>0.507819946531767</c:v>
                </c:pt>
                <c:pt idx="71">
                  <c:v>0.512786069161217</c:v>
                </c:pt>
                <c:pt idx="72">
                  <c:v>0.515282088576643</c:v>
                </c:pt>
                <c:pt idx="73">
                  <c:v>0.517677064989843</c:v>
                </c:pt>
                <c:pt idx="74">
                  <c:v>0.52229661026069</c:v>
                </c:pt>
                <c:pt idx="75">
                  <c:v>0.522512217176951</c:v>
                </c:pt>
                <c:pt idx="76">
                  <c:v>0.528831779747717</c:v>
                </c:pt>
                <c:pt idx="77">
                  <c:v>0.53984164796341</c:v>
                </c:pt>
                <c:pt idx="78">
                  <c:v>0.540450744659684</c:v>
                </c:pt>
                <c:pt idx="79">
                  <c:v>0.543294785192086</c:v>
                </c:pt>
                <c:pt idx="80">
                  <c:v>0.543405955359639</c:v>
                </c:pt>
                <c:pt idx="81">
                  <c:v>0.547155133834361</c:v>
                </c:pt>
                <c:pt idx="82">
                  <c:v>0.548245684844654</c:v>
                </c:pt>
                <c:pt idx="83">
                  <c:v>0.589484449203127</c:v>
                </c:pt>
                <c:pt idx="84">
                  <c:v>0.594890704849517</c:v>
                </c:pt>
                <c:pt idx="85">
                  <c:v>0.601918690588358</c:v>
                </c:pt>
                <c:pt idx="86">
                  <c:v>0.617788745545136</c:v>
                </c:pt>
                <c:pt idx="87">
                  <c:v>0.637994783368441</c:v>
                </c:pt>
                <c:pt idx="88">
                  <c:v>0.640767508086716</c:v>
                </c:pt>
                <c:pt idx="89">
                  <c:v>0.646396494097944</c:v>
                </c:pt>
                <c:pt idx="90">
                  <c:v>0.650735275254723</c:v>
                </c:pt>
                <c:pt idx="91">
                  <c:v>0.652825851315499</c:v>
                </c:pt>
                <c:pt idx="92">
                  <c:v>0.659480498768926</c:v>
                </c:pt>
                <c:pt idx="93">
                  <c:v>0.672953125009068</c:v>
                </c:pt>
                <c:pt idx="94">
                  <c:v>0.673936021236431</c:v>
                </c:pt>
                <c:pt idx="95">
                  <c:v>0.690458973318878</c:v>
                </c:pt>
                <c:pt idx="96">
                  <c:v>0.69610398627116</c:v>
                </c:pt>
                <c:pt idx="97">
                  <c:v>0.697732426588434</c:v>
                </c:pt>
                <c:pt idx="98">
                  <c:v>0.700516054246171</c:v>
                </c:pt>
                <c:pt idx="99">
                  <c:v>0.70171141620702</c:v>
                </c:pt>
                <c:pt idx="100">
                  <c:v>0.713175135866368</c:v>
                </c:pt>
                <c:pt idx="101">
                  <c:v>0.724629129919436</c:v>
                </c:pt>
                <c:pt idx="102">
                  <c:v>0.746066689152225</c:v>
                </c:pt>
                <c:pt idx="103">
                  <c:v>0.767639778627162</c:v>
                </c:pt>
                <c:pt idx="104">
                  <c:v>0.775095221792252</c:v>
                </c:pt>
                <c:pt idx="105">
                  <c:v>0.777453523430934</c:v>
                </c:pt>
                <c:pt idx="106">
                  <c:v>0.779906181182765</c:v>
                </c:pt>
                <c:pt idx="107">
                  <c:v>0.783694461210012</c:v>
                </c:pt>
                <c:pt idx="108">
                  <c:v>0.789978496350857</c:v>
                </c:pt>
                <c:pt idx="109">
                  <c:v>0.803322358001044</c:v>
                </c:pt>
                <c:pt idx="110">
                  <c:v>0.809432975635589</c:v>
                </c:pt>
                <c:pt idx="111">
                  <c:v>0.819850318503329</c:v>
                </c:pt>
                <c:pt idx="112">
                  <c:v>0.834693635776003</c:v>
                </c:pt>
                <c:pt idx="113">
                  <c:v>0.839324398792085</c:v>
                </c:pt>
                <c:pt idx="114">
                  <c:v>0.84144883492382</c:v>
                </c:pt>
                <c:pt idx="115">
                  <c:v>0.861675385969604</c:v>
                </c:pt>
                <c:pt idx="116">
                  <c:v>0.870471026348314</c:v>
                </c:pt>
                <c:pt idx="117">
                  <c:v>0.885850940665916</c:v>
                </c:pt>
                <c:pt idx="118">
                  <c:v>0.888436948496204</c:v>
                </c:pt>
                <c:pt idx="119">
                  <c:v>0.893249425244198</c:v>
                </c:pt>
                <c:pt idx="120">
                  <c:v>0.904518297232373</c:v>
                </c:pt>
                <c:pt idx="121">
                  <c:v>0.908033586479952</c:v>
                </c:pt>
                <c:pt idx="122">
                  <c:v>0.909576860775748</c:v>
                </c:pt>
                <c:pt idx="123">
                  <c:v>0.913125764925579</c:v>
                </c:pt>
                <c:pt idx="124">
                  <c:v>0.944342033949083</c:v>
                </c:pt>
                <c:pt idx="125">
                  <c:v>0.945889282436113</c:v>
                </c:pt>
                <c:pt idx="126">
                  <c:v>0.952683646385031</c:v>
                </c:pt>
                <c:pt idx="127">
                  <c:v>0.952714381331835</c:v>
                </c:pt>
                <c:pt idx="128">
                  <c:v>0.969331654037153</c:v>
                </c:pt>
                <c:pt idx="129">
                  <c:v>0.970890258580992</c:v>
                </c:pt>
                <c:pt idx="130">
                  <c:v>0.972732766386463</c:v>
                </c:pt>
                <c:pt idx="131">
                  <c:v>0.977231786978598</c:v>
                </c:pt>
                <c:pt idx="132">
                  <c:v>0.982892361236812</c:v>
                </c:pt>
                <c:pt idx="133">
                  <c:v>0.989634025284752</c:v>
                </c:pt>
                <c:pt idx="134">
                  <c:v>0.991079462720255</c:v>
                </c:pt>
              </c:numCache>
            </c:numRef>
          </c:xVal>
          <c:yVal>
            <c:numRef>
              <c:f>Sheet1!$L$1:$L$135</c:f>
              <c:numCache>
                <c:formatCode>General</c:formatCode>
                <c:ptCount val="135"/>
                <c:pt idx="0">
                  <c:v>0.00735294117647058</c:v>
                </c:pt>
                <c:pt idx="1">
                  <c:v>0.0147058823529411</c:v>
                </c:pt>
                <c:pt idx="2">
                  <c:v>0.0220588235294117</c:v>
                </c:pt>
                <c:pt idx="3">
                  <c:v>0.0294117647058823</c:v>
                </c:pt>
                <c:pt idx="4">
                  <c:v>0.0367647058823529</c:v>
                </c:pt>
                <c:pt idx="5">
                  <c:v>0.0441176470588235</c:v>
                </c:pt>
                <c:pt idx="6">
                  <c:v>0.0514705882352941</c:v>
                </c:pt>
                <c:pt idx="7">
                  <c:v>0.0588235294117647</c:v>
                </c:pt>
                <c:pt idx="8">
                  <c:v>0.0661764705882353</c:v>
                </c:pt>
                <c:pt idx="9">
                  <c:v>0.0735294117647058</c:v>
                </c:pt>
                <c:pt idx="10">
                  <c:v>0.0808823529411764</c:v>
                </c:pt>
                <c:pt idx="11">
                  <c:v>0.088235294117647</c:v>
                </c:pt>
                <c:pt idx="12">
                  <c:v>0.0955882352941176</c:v>
                </c:pt>
                <c:pt idx="13">
                  <c:v>0.102941176470588</c:v>
                </c:pt>
                <c:pt idx="14">
                  <c:v>0.110294117647058</c:v>
                </c:pt>
                <c:pt idx="15">
                  <c:v>0.117647058823529</c:v>
                </c:pt>
                <c:pt idx="16">
                  <c:v>0.125</c:v>
                </c:pt>
                <c:pt idx="17">
                  <c:v>0.13235294117647</c:v>
                </c:pt>
                <c:pt idx="18">
                  <c:v>0.139705882352941</c:v>
                </c:pt>
                <c:pt idx="19">
                  <c:v>0.147058823529411</c:v>
                </c:pt>
                <c:pt idx="20">
                  <c:v>0.154411764705882</c:v>
                </c:pt>
                <c:pt idx="21">
                  <c:v>0.161764705882352</c:v>
                </c:pt>
                <c:pt idx="22">
                  <c:v>0.169117647058823</c:v>
                </c:pt>
                <c:pt idx="23">
                  <c:v>0.176470588235294</c:v>
                </c:pt>
                <c:pt idx="24">
                  <c:v>0.183823529411764</c:v>
                </c:pt>
                <c:pt idx="25">
                  <c:v>0.191176470588235</c:v>
                </c:pt>
                <c:pt idx="26">
                  <c:v>0.198529411764705</c:v>
                </c:pt>
                <c:pt idx="27">
                  <c:v>0.205882352941176</c:v>
                </c:pt>
                <c:pt idx="28">
                  <c:v>0.213235294117647</c:v>
                </c:pt>
                <c:pt idx="29">
                  <c:v>0.220588235294117</c:v>
                </c:pt>
                <c:pt idx="30">
                  <c:v>0.227941176470588</c:v>
                </c:pt>
                <c:pt idx="31">
                  <c:v>0.235294117647058</c:v>
                </c:pt>
                <c:pt idx="32">
                  <c:v>0.242647058823529</c:v>
                </c:pt>
                <c:pt idx="33">
                  <c:v>0.25</c:v>
                </c:pt>
                <c:pt idx="34">
                  <c:v>0.25735294117647</c:v>
                </c:pt>
                <c:pt idx="35">
                  <c:v>0.264705882352941</c:v>
                </c:pt>
                <c:pt idx="36">
                  <c:v>0.272058823529411</c:v>
                </c:pt>
                <c:pt idx="37">
                  <c:v>0.279411764705882</c:v>
                </c:pt>
                <c:pt idx="38">
                  <c:v>0.286764705882352</c:v>
                </c:pt>
                <c:pt idx="39">
                  <c:v>0.294117647058823</c:v>
                </c:pt>
                <c:pt idx="40">
                  <c:v>0.301470588235294</c:v>
                </c:pt>
                <c:pt idx="41">
                  <c:v>0.308823529411764</c:v>
                </c:pt>
                <c:pt idx="42">
                  <c:v>0.316176470588235</c:v>
                </c:pt>
                <c:pt idx="43">
                  <c:v>0.323529411764705</c:v>
                </c:pt>
                <c:pt idx="44">
                  <c:v>0.330882352941176</c:v>
                </c:pt>
                <c:pt idx="45">
                  <c:v>0.338235294117647</c:v>
                </c:pt>
                <c:pt idx="46">
                  <c:v>0.345588235294117</c:v>
                </c:pt>
                <c:pt idx="47">
                  <c:v>0.352941176470588</c:v>
                </c:pt>
                <c:pt idx="48">
                  <c:v>0.360294117647058</c:v>
                </c:pt>
                <c:pt idx="49">
                  <c:v>0.367647058823529</c:v>
                </c:pt>
                <c:pt idx="50">
                  <c:v>0.375</c:v>
                </c:pt>
                <c:pt idx="51">
                  <c:v>0.38235294117647</c:v>
                </c:pt>
                <c:pt idx="52">
                  <c:v>0.389705882352941</c:v>
                </c:pt>
                <c:pt idx="53">
                  <c:v>0.397058823529411</c:v>
                </c:pt>
                <c:pt idx="54">
                  <c:v>0.404411764705882</c:v>
                </c:pt>
                <c:pt idx="55">
                  <c:v>0.411764705882352</c:v>
                </c:pt>
                <c:pt idx="56">
                  <c:v>0.419117647058823</c:v>
                </c:pt>
                <c:pt idx="57">
                  <c:v>0.426470588235294</c:v>
                </c:pt>
                <c:pt idx="58">
                  <c:v>0.433823529411764</c:v>
                </c:pt>
                <c:pt idx="59">
                  <c:v>0.441176470588235</c:v>
                </c:pt>
                <c:pt idx="60">
                  <c:v>0.448529411764705</c:v>
                </c:pt>
                <c:pt idx="61">
                  <c:v>0.455882352941176</c:v>
                </c:pt>
                <c:pt idx="62">
                  <c:v>0.463235294117647</c:v>
                </c:pt>
                <c:pt idx="63">
                  <c:v>0.470588235294117</c:v>
                </c:pt>
                <c:pt idx="64">
                  <c:v>0.477941176470588</c:v>
                </c:pt>
                <c:pt idx="65">
                  <c:v>0.485294117647058</c:v>
                </c:pt>
                <c:pt idx="66">
                  <c:v>0.492647058823529</c:v>
                </c:pt>
                <c:pt idx="67">
                  <c:v>0.5</c:v>
                </c:pt>
                <c:pt idx="68">
                  <c:v>0.50735294117647</c:v>
                </c:pt>
                <c:pt idx="69">
                  <c:v>0.514705882352941</c:v>
                </c:pt>
                <c:pt idx="70">
                  <c:v>0.522058823529411</c:v>
                </c:pt>
                <c:pt idx="71">
                  <c:v>0.529411764705882</c:v>
                </c:pt>
                <c:pt idx="72">
                  <c:v>0.536764705882352</c:v>
                </c:pt>
                <c:pt idx="73">
                  <c:v>0.544117647058823</c:v>
                </c:pt>
                <c:pt idx="74">
                  <c:v>0.551470588235294</c:v>
                </c:pt>
                <c:pt idx="75">
                  <c:v>0.558823529411764</c:v>
                </c:pt>
                <c:pt idx="76">
                  <c:v>0.566176470588235</c:v>
                </c:pt>
                <c:pt idx="77">
                  <c:v>0.573529411764705</c:v>
                </c:pt>
                <c:pt idx="78">
                  <c:v>0.580882352941176</c:v>
                </c:pt>
                <c:pt idx="79">
                  <c:v>0.588235294117647</c:v>
                </c:pt>
                <c:pt idx="80">
                  <c:v>0.595588235294117</c:v>
                </c:pt>
                <c:pt idx="81">
                  <c:v>0.602941176470588</c:v>
                </c:pt>
                <c:pt idx="82">
                  <c:v>0.610294117647058</c:v>
                </c:pt>
                <c:pt idx="83">
                  <c:v>0.617647058823529</c:v>
                </c:pt>
                <c:pt idx="84">
                  <c:v>0.625</c:v>
                </c:pt>
                <c:pt idx="85">
                  <c:v>0.63235294117647</c:v>
                </c:pt>
                <c:pt idx="86">
                  <c:v>0.639705882352941</c:v>
                </c:pt>
                <c:pt idx="87">
                  <c:v>0.647058823529411</c:v>
                </c:pt>
                <c:pt idx="88">
                  <c:v>0.654411764705882</c:v>
                </c:pt>
                <c:pt idx="89">
                  <c:v>0.661764705882352</c:v>
                </c:pt>
                <c:pt idx="90">
                  <c:v>0.669117647058823</c:v>
                </c:pt>
                <c:pt idx="91">
                  <c:v>0.676470588235294</c:v>
                </c:pt>
                <c:pt idx="92">
                  <c:v>0.683823529411764</c:v>
                </c:pt>
                <c:pt idx="93">
                  <c:v>0.691176470588235</c:v>
                </c:pt>
                <c:pt idx="94">
                  <c:v>0.698529411764705</c:v>
                </c:pt>
                <c:pt idx="95">
                  <c:v>0.705882352941176</c:v>
                </c:pt>
                <c:pt idx="96">
                  <c:v>0.713235294117647</c:v>
                </c:pt>
                <c:pt idx="97">
                  <c:v>0.720588235294117</c:v>
                </c:pt>
                <c:pt idx="98">
                  <c:v>0.727941176470588</c:v>
                </c:pt>
                <c:pt idx="99">
                  <c:v>0.735294117647058</c:v>
                </c:pt>
                <c:pt idx="100">
                  <c:v>0.742647058823529</c:v>
                </c:pt>
                <c:pt idx="101">
                  <c:v>0.75</c:v>
                </c:pt>
                <c:pt idx="102">
                  <c:v>0.75735294117647</c:v>
                </c:pt>
                <c:pt idx="103">
                  <c:v>0.764705882352941</c:v>
                </c:pt>
                <c:pt idx="104">
                  <c:v>0.772058823529411</c:v>
                </c:pt>
                <c:pt idx="105">
                  <c:v>0.779411764705882</c:v>
                </c:pt>
                <c:pt idx="106">
                  <c:v>0.786764705882352</c:v>
                </c:pt>
                <c:pt idx="107">
                  <c:v>0.794117647058823</c:v>
                </c:pt>
                <c:pt idx="108">
                  <c:v>0.801470588235294</c:v>
                </c:pt>
                <c:pt idx="109">
                  <c:v>0.808823529411764</c:v>
                </c:pt>
                <c:pt idx="110">
                  <c:v>0.816176470588235</c:v>
                </c:pt>
                <c:pt idx="111">
                  <c:v>0.823529411764705</c:v>
                </c:pt>
                <c:pt idx="112">
                  <c:v>0.830882352941176</c:v>
                </c:pt>
                <c:pt idx="113">
                  <c:v>0.838235294117647</c:v>
                </c:pt>
                <c:pt idx="114">
                  <c:v>0.845588235294117</c:v>
                </c:pt>
                <c:pt idx="115">
                  <c:v>0.852941176470588</c:v>
                </c:pt>
                <c:pt idx="116">
                  <c:v>0.860294117647058</c:v>
                </c:pt>
                <c:pt idx="117">
                  <c:v>0.867647058823529</c:v>
                </c:pt>
                <c:pt idx="118">
                  <c:v>0.875</c:v>
                </c:pt>
                <c:pt idx="119">
                  <c:v>0.88235294117647</c:v>
                </c:pt>
                <c:pt idx="120">
                  <c:v>0.889705882352941</c:v>
                </c:pt>
                <c:pt idx="121">
                  <c:v>0.897058823529411</c:v>
                </c:pt>
                <c:pt idx="122">
                  <c:v>0.904411764705882</c:v>
                </c:pt>
                <c:pt idx="123">
                  <c:v>0.911764705882352</c:v>
                </c:pt>
                <c:pt idx="124">
                  <c:v>0.919117647058823</c:v>
                </c:pt>
                <c:pt idx="125">
                  <c:v>0.926470588235294</c:v>
                </c:pt>
                <c:pt idx="126">
                  <c:v>0.933823529411764</c:v>
                </c:pt>
                <c:pt idx="127">
                  <c:v>0.941176470588235</c:v>
                </c:pt>
                <c:pt idx="128">
                  <c:v>0.948529411764705</c:v>
                </c:pt>
                <c:pt idx="129">
                  <c:v>0.955882352941176</c:v>
                </c:pt>
                <c:pt idx="130">
                  <c:v>0.963235294117647</c:v>
                </c:pt>
                <c:pt idx="131">
                  <c:v>0.970588235294117</c:v>
                </c:pt>
                <c:pt idx="132">
                  <c:v>0.977941176470588</c:v>
                </c:pt>
                <c:pt idx="133">
                  <c:v>0.985294117647058</c:v>
                </c:pt>
                <c:pt idx="134">
                  <c:v>0.992647058823529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02129"/>
        <c:axId val="691597224"/>
      </c:scatterChart>
      <c:valAx>
        <c:axId val="4151021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1597224"/>
        <c:crosses val="autoZero"/>
        <c:crossBetween val="midCat"/>
      </c:valAx>
      <c:valAx>
        <c:axId val="69159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10212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450850</xdr:colOff>
      <xdr:row>6</xdr:row>
      <xdr:rowOff>73025</xdr:rowOff>
    </xdr:from>
    <xdr:to>
      <xdr:col>15</xdr:col>
      <xdr:colOff>355600</xdr:colOff>
      <xdr:row>22</xdr:row>
      <xdr:rowOff>73025</xdr:rowOff>
    </xdr:to>
    <xdr:graphicFrame>
      <xdr:nvGraphicFramePr>
        <xdr:cNvPr id="2" name="图表 1"/>
        <xdr:cNvGraphicFramePr/>
      </xdr:nvGraphicFramePr>
      <xdr:xfrm>
        <a:off x="7727950" y="1101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742950</xdr:colOff>
      <xdr:row>6</xdr:row>
      <xdr:rowOff>6350</xdr:rowOff>
    </xdr:from>
    <xdr:to>
      <xdr:col>8</xdr:col>
      <xdr:colOff>647700</xdr:colOff>
      <xdr:row>22</xdr:row>
      <xdr:rowOff>6350</xdr:rowOff>
    </xdr:to>
    <xdr:graphicFrame>
      <xdr:nvGraphicFramePr>
        <xdr:cNvPr id="3" name="图表 2"/>
        <xdr:cNvGraphicFramePr/>
      </xdr:nvGraphicFramePr>
      <xdr:xfrm>
        <a:off x="2667000" y="1035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3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3.xml"/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6"/>
  <sheetViews>
    <sheetView tabSelected="1" workbookViewId="0">
      <selection activeCell="C1" sqref="C1:D38"/>
    </sheetView>
  </sheetViews>
  <sheetFormatPr defaultColWidth="9" defaultRowHeight="13.5"/>
  <cols>
    <col min="1" max="4" width="12.625" customWidth="1"/>
    <col min="11" max="12" width="12.625" customWidth="1"/>
  </cols>
  <sheetData>
    <row r="1" spans="1:12">
      <c r="A1" s="1">
        <v>0</v>
      </c>
      <c r="B1" s="1">
        <v>0</v>
      </c>
      <c r="C1">
        <v>0.679475837233033</v>
      </c>
      <c r="D1">
        <v>0.992647058823529</v>
      </c>
      <c r="K1">
        <v>0</v>
      </c>
      <c r="L1">
        <v>0.00735294117647058</v>
      </c>
    </row>
    <row r="2" spans="1:12">
      <c r="A2" s="1">
        <v>0</v>
      </c>
      <c r="B2" s="1">
        <v>0.00735294117647058</v>
      </c>
      <c r="C2">
        <v>0.440349854045241</v>
      </c>
      <c r="D2">
        <v>0.985294117647058</v>
      </c>
      <c r="K2">
        <v>0</v>
      </c>
      <c r="L2">
        <v>0.0147058823529411</v>
      </c>
    </row>
    <row r="3" spans="1:12">
      <c r="A3" s="1">
        <v>0</v>
      </c>
      <c r="B3" s="1">
        <v>0.0147058823529411</v>
      </c>
      <c r="C3">
        <v>0.330870866811912</v>
      </c>
      <c r="D3">
        <v>0.977941176470588</v>
      </c>
      <c r="K3">
        <v>0</v>
      </c>
      <c r="L3">
        <v>0.0220588235294117</v>
      </c>
    </row>
    <row r="4" spans="1:12">
      <c r="A4" s="1">
        <v>0.00658855047778872</v>
      </c>
      <c r="B4" s="1">
        <v>0.0220588235294117</v>
      </c>
      <c r="C4">
        <v>0.876506178933655</v>
      </c>
      <c r="D4">
        <v>0.970588235294117</v>
      </c>
      <c r="K4">
        <v>0.00571382488161376</v>
      </c>
      <c r="L4">
        <v>0.0294117647058823</v>
      </c>
    </row>
    <row r="5" spans="1:12">
      <c r="A5" s="1">
        <v>0.00952785572102732</v>
      </c>
      <c r="B5" s="1">
        <v>0.0294117647058823</v>
      </c>
      <c r="C5">
        <v>0.236433269802798</v>
      </c>
      <c r="D5">
        <v>0.963235294117647</v>
      </c>
      <c r="K5">
        <v>0.0096100955917725</v>
      </c>
      <c r="L5">
        <v>0.0367647058823529</v>
      </c>
    </row>
    <row r="6" spans="1:12">
      <c r="A6" s="1">
        <v>0.014877867677277</v>
      </c>
      <c r="B6" s="1">
        <v>0.0367647058823529</v>
      </c>
      <c r="C6">
        <v>0.37597096878077</v>
      </c>
      <c r="D6">
        <v>0.955882352941176</v>
      </c>
      <c r="K6">
        <v>0.0154479258898259</v>
      </c>
      <c r="L6">
        <v>0.0441176470588235</v>
      </c>
    </row>
    <row r="7" spans="1:12">
      <c r="A7" s="1">
        <v>0.0155288527775713</v>
      </c>
      <c r="B7" s="1">
        <v>0.0441176470588235</v>
      </c>
      <c r="C7">
        <v>0.801054219500788</v>
      </c>
      <c r="D7">
        <v>0.948529411764705</v>
      </c>
      <c r="K7">
        <v>0.0160435203956449</v>
      </c>
      <c r="L7">
        <v>0.0514705882352941</v>
      </c>
    </row>
    <row r="8" spans="1:12">
      <c r="A8" s="1">
        <v>0.0182207517352936</v>
      </c>
      <c r="B8" s="1">
        <v>0.0514705882352941</v>
      </c>
      <c r="C8">
        <v>0.959451451580406</v>
      </c>
      <c r="D8">
        <v>0.941176470588235</v>
      </c>
      <c r="K8">
        <v>0.0162901423687727</v>
      </c>
      <c r="L8">
        <v>0.0588235294117647</v>
      </c>
    </row>
    <row r="9" spans="1:12">
      <c r="A9" s="1">
        <v>0.0198991817698405</v>
      </c>
      <c r="B9" s="1">
        <v>0.0588235294117647</v>
      </c>
      <c r="C9">
        <v>0.355547019234751</v>
      </c>
      <c r="D9">
        <v>0.933823529411764</v>
      </c>
      <c r="K9">
        <v>0.0221714283527726</v>
      </c>
      <c r="L9">
        <v>0.0661764705882353</v>
      </c>
    </row>
    <row r="10" spans="1:12">
      <c r="A10" s="1">
        <v>0.0201240402933595</v>
      </c>
      <c r="B10" s="1">
        <v>0.0661764705882353</v>
      </c>
      <c r="C10">
        <v>0.196919921349374</v>
      </c>
      <c r="D10">
        <v>0.926470588235294</v>
      </c>
      <c r="K10">
        <v>0.028575917530782</v>
      </c>
      <c r="L10">
        <v>0.0735294117647058</v>
      </c>
    </row>
    <row r="11" spans="1:12">
      <c r="A11" s="1">
        <v>0.0265310766926955</v>
      </c>
      <c r="B11" s="1">
        <v>0.0735294117647058</v>
      </c>
      <c r="C11">
        <v>0.488558616576429</v>
      </c>
      <c r="D11">
        <v>0.919117647058823</v>
      </c>
      <c r="K11">
        <v>0.0323040453987754</v>
      </c>
      <c r="L11">
        <v>0.0808823529411764</v>
      </c>
    </row>
    <row r="12" spans="1:12">
      <c r="A12" s="1">
        <v>0.0302742266263971</v>
      </c>
      <c r="B12" s="1">
        <v>0.0808823529411764</v>
      </c>
      <c r="C12">
        <v>0.00658855047778872</v>
      </c>
      <c r="D12">
        <v>0.911764705882352</v>
      </c>
      <c r="K12">
        <v>0.0341865381929067</v>
      </c>
      <c r="L12">
        <v>0.088235294117647</v>
      </c>
    </row>
    <row r="13" spans="1:12">
      <c r="A13" s="1">
        <v>0.0400508002673538</v>
      </c>
      <c r="B13" s="1">
        <v>0.088235294117647</v>
      </c>
      <c r="C13">
        <v>0.0672330469719021</v>
      </c>
      <c r="D13">
        <v>0.904411764705882</v>
      </c>
      <c r="K13">
        <v>0.042521811884128</v>
      </c>
      <c r="L13">
        <v>0.0955882352941176</v>
      </c>
    </row>
    <row r="14" spans="1:12">
      <c r="A14" s="1">
        <v>0.0415746314610202</v>
      </c>
      <c r="B14" s="1">
        <v>0.0955882352941176</v>
      </c>
      <c r="C14">
        <v>0.982170017410068</v>
      </c>
      <c r="D14">
        <v>0.897058823529411</v>
      </c>
      <c r="K14">
        <v>0.0427255704063664</v>
      </c>
      <c r="L14">
        <v>0.102941176470588</v>
      </c>
    </row>
    <row r="15" spans="1:12">
      <c r="A15" s="1">
        <v>0.0424674724026199</v>
      </c>
      <c r="B15" s="1">
        <v>0.102941176470588</v>
      </c>
      <c r="C15">
        <v>0.30869669748379</v>
      </c>
      <c r="D15">
        <v>0.889705882352941</v>
      </c>
      <c r="K15">
        <v>0.0452992291818652</v>
      </c>
      <c r="L15">
        <v>0.110294117647058</v>
      </c>
    </row>
    <row r="16" spans="1:12">
      <c r="A16" s="1">
        <v>0.0440073137544195</v>
      </c>
      <c r="B16" s="1">
        <v>0.110294117647058</v>
      </c>
      <c r="C16">
        <v>0.0582983577424126</v>
      </c>
      <c r="D16">
        <v>0.88235294117647</v>
      </c>
      <c r="K16">
        <v>0.051516101700876</v>
      </c>
      <c r="L16">
        <v>0.117647058823529</v>
      </c>
    </row>
    <row r="17" spans="1:12">
      <c r="A17" s="1">
        <v>0.0579896305425198</v>
      </c>
      <c r="B17" s="1">
        <v>0.117647058823529</v>
      </c>
      <c r="C17">
        <v>0.0182207517352936</v>
      </c>
      <c r="D17">
        <v>0.875</v>
      </c>
      <c r="K17">
        <v>0.0556265451813077</v>
      </c>
      <c r="L17">
        <v>0.125</v>
      </c>
    </row>
    <row r="18" spans="1:12">
      <c r="A18" s="1">
        <v>0.0582983577424126</v>
      </c>
      <c r="B18" s="1">
        <v>0.125</v>
      </c>
      <c r="C18">
        <v>0.610240422039202</v>
      </c>
      <c r="D18">
        <v>0.867647058823529</v>
      </c>
      <c r="K18" s="1">
        <v>0.0590101205368437</v>
      </c>
      <c r="L18" s="1">
        <v>0.13235294117647</v>
      </c>
    </row>
    <row r="19" spans="1:12">
      <c r="A19" s="1">
        <v>0.0613862236255275</v>
      </c>
      <c r="B19" s="1">
        <v>0.13235294117647</v>
      </c>
      <c r="C19">
        <v>0.576279521091467</v>
      </c>
      <c r="D19">
        <v>0.860294117647058</v>
      </c>
      <c r="K19" s="1">
        <v>0.0598010660623498</v>
      </c>
      <c r="L19" s="1">
        <v>0.139705882352941</v>
      </c>
    </row>
    <row r="20" spans="1:12">
      <c r="A20" s="1">
        <v>0.0652548013236032</v>
      </c>
      <c r="B20" s="1">
        <v>0.139705882352941</v>
      </c>
      <c r="C20">
        <v>0.605973980054834</v>
      </c>
      <c r="D20">
        <v>0.852941176470588</v>
      </c>
      <c r="K20" s="1">
        <v>0.0693483852052923</v>
      </c>
      <c r="L20" s="1">
        <v>0.147058823529411</v>
      </c>
    </row>
    <row r="21" spans="1:12">
      <c r="A21" s="1">
        <v>0.0672330469719021</v>
      </c>
      <c r="B21" s="1">
        <v>0.147058823529411</v>
      </c>
      <c r="C21">
        <v>0.112224669889479</v>
      </c>
      <c r="D21">
        <v>0.845588235294117</v>
      </c>
      <c r="K21" s="1">
        <v>0.0696859314644959</v>
      </c>
      <c r="L21" s="1">
        <v>0.154411764705882</v>
      </c>
    </row>
    <row r="22" spans="1:12">
      <c r="A22" s="1">
        <v>0.0678188798080887</v>
      </c>
      <c r="B22" s="1">
        <v>0.154411764705882</v>
      </c>
      <c r="C22">
        <v>0.362856495048689</v>
      </c>
      <c r="D22">
        <v>0.838235294117647</v>
      </c>
      <c r="K22" s="1">
        <v>0.0912067594387003</v>
      </c>
      <c r="L22" s="1">
        <v>0.161764705882352</v>
      </c>
    </row>
    <row r="23" spans="1:12">
      <c r="A23" s="1">
        <v>0.0889085301136565</v>
      </c>
      <c r="B23" s="1">
        <v>0.161764705882352</v>
      </c>
      <c r="C23">
        <v>0.332099454200377</v>
      </c>
      <c r="D23">
        <v>0.830882352941176</v>
      </c>
      <c r="K23" s="1">
        <v>0.0973137518585498</v>
      </c>
      <c r="L23" s="1">
        <v>0.169117647058823</v>
      </c>
    </row>
    <row r="24" spans="1:12">
      <c r="A24" s="1">
        <v>0.103277212390833</v>
      </c>
      <c r="B24" s="1">
        <v>0.169117647058823</v>
      </c>
      <c r="C24">
        <v>0.383087889470425</v>
      </c>
      <c r="D24">
        <v>0.823529411764705</v>
      </c>
      <c r="K24" s="1">
        <v>0.107602683391085</v>
      </c>
      <c r="L24" s="1">
        <v>0.176470588235294</v>
      </c>
    </row>
    <row r="25" spans="1:12">
      <c r="A25" s="1">
        <v>0.106098442547753</v>
      </c>
      <c r="B25" s="1">
        <v>0.176470588235294</v>
      </c>
      <c r="C25">
        <v>0.879514609474273</v>
      </c>
      <c r="D25">
        <v>0.816176470588235</v>
      </c>
      <c r="K25" s="1">
        <v>0.112308261679547</v>
      </c>
      <c r="L25" s="1">
        <v>0.183823529411764</v>
      </c>
    </row>
    <row r="26" spans="1:12">
      <c r="A26" s="1">
        <v>0.107337984591162</v>
      </c>
      <c r="B26" s="1">
        <v>0.183823529411764</v>
      </c>
      <c r="C26">
        <v>0.56774323832056</v>
      </c>
      <c r="D26">
        <v>0.808823529411764</v>
      </c>
      <c r="K26" s="1">
        <v>0.116036306429729</v>
      </c>
      <c r="L26" s="1">
        <v>0.191176470588235</v>
      </c>
    </row>
    <row r="27" spans="1:12">
      <c r="A27" s="1">
        <v>0.112224669889479</v>
      </c>
      <c r="B27" s="1">
        <v>0.191176470588235</v>
      </c>
      <c r="C27">
        <v>0.252069860693069</v>
      </c>
      <c r="D27">
        <v>0.801470588235294</v>
      </c>
      <c r="K27" s="1">
        <v>0.116610020500137</v>
      </c>
      <c r="L27" s="1">
        <v>0.198529411764705</v>
      </c>
    </row>
    <row r="28" spans="1:12">
      <c r="A28" s="1">
        <v>0.132478421848317</v>
      </c>
      <c r="B28" s="1">
        <v>0.198529411764705</v>
      </c>
      <c r="C28">
        <v>0.656270214530203</v>
      </c>
      <c r="D28">
        <v>0.794117647058823</v>
      </c>
      <c r="K28" s="1">
        <v>0.136164201134928</v>
      </c>
      <c r="L28" s="1">
        <v>0.205882352941176</v>
      </c>
    </row>
    <row r="29" spans="1:12">
      <c r="A29" s="1">
        <v>0.138299587249212</v>
      </c>
      <c r="B29" s="1">
        <v>0.205882352941176</v>
      </c>
      <c r="C29">
        <v>0.584716656919025</v>
      </c>
      <c r="D29">
        <v>0.786764705882352</v>
      </c>
      <c r="K29" s="1">
        <v>0.137360082091262</v>
      </c>
      <c r="L29" s="1">
        <v>0.213235294117647</v>
      </c>
    </row>
    <row r="30" spans="1:12">
      <c r="A30" s="1">
        <v>0.143127262945303</v>
      </c>
      <c r="B30" s="1">
        <v>0.213235294117647</v>
      </c>
      <c r="C30">
        <v>0.703833143691483</v>
      </c>
      <c r="D30">
        <v>0.779411764705882</v>
      </c>
      <c r="K30" s="1">
        <v>0.15183410350315</v>
      </c>
      <c r="L30" s="1">
        <v>0.220588235294117</v>
      </c>
    </row>
    <row r="31" spans="1:12">
      <c r="A31" s="1">
        <v>0.189029890762426</v>
      </c>
      <c r="B31" s="1">
        <v>0.220588235294117</v>
      </c>
      <c r="C31">
        <v>0.808469646089932</v>
      </c>
      <c r="D31">
        <v>0.772058823529411</v>
      </c>
      <c r="K31" s="1">
        <v>0.182182129276483</v>
      </c>
      <c r="L31" s="1">
        <v>0.227941176470588</v>
      </c>
    </row>
    <row r="32" spans="1:12">
      <c r="A32" s="1">
        <v>0.193271069919932</v>
      </c>
      <c r="B32" s="1">
        <v>0.227941176470588</v>
      </c>
      <c r="C32">
        <v>0.985455900072756</v>
      </c>
      <c r="D32">
        <v>0.764705882352941</v>
      </c>
      <c r="K32" s="1">
        <v>0.197448512301368</v>
      </c>
      <c r="L32" s="1">
        <v>0.235294117647058</v>
      </c>
    </row>
    <row r="33" spans="1:12">
      <c r="A33" s="1">
        <v>0.196919921349374</v>
      </c>
      <c r="B33" s="1">
        <v>0.235294117647058</v>
      </c>
      <c r="C33">
        <v>0</v>
      </c>
      <c r="D33">
        <v>0.75735294117647</v>
      </c>
      <c r="K33" s="1">
        <v>0.207280673137889</v>
      </c>
      <c r="L33" s="1">
        <v>0.242647058823529</v>
      </c>
    </row>
    <row r="34" spans="1:12">
      <c r="A34" s="1">
        <v>0.205940944638897</v>
      </c>
      <c r="B34" s="1">
        <v>0.242647058823529</v>
      </c>
      <c r="C34">
        <v>0.143127262945303</v>
      </c>
      <c r="D34">
        <v>0.75</v>
      </c>
      <c r="K34" s="1">
        <v>0.208342131247123</v>
      </c>
      <c r="L34" s="1">
        <v>0.25</v>
      </c>
    </row>
    <row r="35" spans="1:12">
      <c r="A35" s="1">
        <v>0.208976083937148</v>
      </c>
      <c r="B35" s="1">
        <v>0.25</v>
      </c>
      <c r="C35">
        <v>0.189029890762426</v>
      </c>
      <c r="D35">
        <v>0.742647058823529</v>
      </c>
      <c r="K35" s="1">
        <v>0.211710298769599</v>
      </c>
      <c r="L35" s="1">
        <v>0.25735294117647</v>
      </c>
    </row>
    <row r="36" spans="1:12">
      <c r="A36" s="1">
        <v>0.217477879450018</v>
      </c>
      <c r="B36" s="1">
        <v>0.25735294117647</v>
      </c>
      <c r="C36">
        <v>0.0440073137544195</v>
      </c>
      <c r="D36">
        <v>0.735294117647058</v>
      </c>
      <c r="K36" s="1">
        <v>0.219376367450926</v>
      </c>
      <c r="L36" s="1">
        <v>0.264705882352941</v>
      </c>
    </row>
    <row r="37" spans="1:12">
      <c r="A37" s="1">
        <v>0.232722545377515</v>
      </c>
      <c r="B37" s="1">
        <v>0.264705882352941</v>
      </c>
      <c r="C37">
        <v>0.88951914783143</v>
      </c>
      <c r="D37">
        <v>0.727941176470588</v>
      </c>
      <c r="K37" s="1">
        <v>0.231945502038799</v>
      </c>
      <c r="L37" s="1">
        <v>0.272058823529411</v>
      </c>
    </row>
    <row r="38" spans="1:12">
      <c r="A38" s="1">
        <v>0.236433269802798</v>
      </c>
      <c r="B38" s="1">
        <v>0.272058823529411</v>
      </c>
      <c r="C38">
        <v>0.74285935288975</v>
      </c>
      <c r="D38">
        <v>0.720588235294117</v>
      </c>
      <c r="K38" s="1">
        <v>0.25475688227107</v>
      </c>
      <c r="L38" s="1">
        <v>0.279411764705882</v>
      </c>
    </row>
    <row r="39" spans="1:12">
      <c r="A39" s="1">
        <v>0.248047431340788</v>
      </c>
      <c r="B39" s="1">
        <v>0.279411764705882</v>
      </c>
      <c r="C39">
        <v>0.94437406388925</v>
      </c>
      <c r="D39">
        <v>0.713235294117647</v>
      </c>
      <c r="K39" s="1">
        <v>0.261329682375522</v>
      </c>
      <c r="L39" s="1">
        <v>0.286764705882352</v>
      </c>
    </row>
    <row r="40" spans="1:12">
      <c r="A40" s="1">
        <v>0.252069860693069</v>
      </c>
      <c r="B40" s="1">
        <v>0.286764705882352</v>
      </c>
      <c r="C40">
        <v>0.348218496040202</v>
      </c>
      <c r="D40">
        <v>0.705882352941176</v>
      </c>
      <c r="K40" s="1">
        <v>0.264452142422864</v>
      </c>
      <c r="L40" s="1">
        <v>0.294117647058823</v>
      </c>
    </row>
    <row r="41" spans="1:12">
      <c r="A41" s="1">
        <v>0.276982094371368</v>
      </c>
      <c r="B41" s="1">
        <v>0.294117647058823</v>
      </c>
      <c r="C41">
        <v>0.0198991817698405</v>
      </c>
      <c r="D41">
        <v>0.698529411764705</v>
      </c>
      <c r="K41" s="1">
        <v>0.279930899342679</v>
      </c>
      <c r="L41" s="1">
        <v>0.301470588235294</v>
      </c>
    </row>
    <row r="42" spans="1:12">
      <c r="A42" s="1">
        <v>0.294610933929801</v>
      </c>
      <c r="B42" s="1">
        <v>0.301470588235294</v>
      </c>
      <c r="C42">
        <v>0.763424540867152</v>
      </c>
      <c r="D42">
        <v>0.691176470588235</v>
      </c>
      <c r="K42" s="1">
        <v>0.282538471441384</v>
      </c>
      <c r="L42" s="1">
        <v>0.308823529411764</v>
      </c>
    </row>
    <row r="43" spans="1:12">
      <c r="A43" s="1">
        <v>0.297020710203513</v>
      </c>
      <c r="B43" s="1">
        <v>0.308823529411764</v>
      </c>
      <c r="C43">
        <v>0.921865179413075</v>
      </c>
      <c r="D43">
        <v>0.683823529411764</v>
      </c>
      <c r="K43" s="1">
        <v>0.293314275902253</v>
      </c>
      <c r="L43" s="1">
        <v>0.316176470588235</v>
      </c>
    </row>
    <row r="44" spans="1:12">
      <c r="A44" s="1">
        <v>0.308362760203712</v>
      </c>
      <c r="B44" s="1">
        <v>0.316176470588235</v>
      </c>
      <c r="C44">
        <v>0.994565796455761</v>
      </c>
      <c r="D44">
        <v>0.676470588235294</v>
      </c>
      <c r="K44" s="1">
        <v>0.294713619735873</v>
      </c>
      <c r="L44" s="1">
        <v>0.323529411764705</v>
      </c>
    </row>
    <row r="45" spans="1:12">
      <c r="A45" s="1">
        <v>0.30869669748379</v>
      </c>
      <c r="B45" s="1">
        <v>0.323529411764705</v>
      </c>
      <c r="C45">
        <v>0.985240633934517</v>
      </c>
      <c r="D45">
        <v>0.669117647058823</v>
      </c>
      <c r="K45" s="1">
        <v>0.30197030873674</v>
      </c>
      <c r="L45" s="1">
        <v>0.330882352941176</v>
      </c>
    </row>
    <row r="46" spans="1:12">
      <c r="A46" s="1">
        <v>0.325338522842063</v>
      </c>
      <c r="B46" s="1">
        <v>0.330882352941176</v>
      </c>
      <c r="C46">
        <v>0.737960298463142</v>
      </c>
      <c r="D46">
        <v>0.661764705882352</v>
      </c>
      <c r="K46" s="1">
        <v>0.302344225405508</v>
      </c>
      <c r="L46" s="1">
        <v>0.338235294117647</v>
      </c>
    </row>
    <row r="47" spans="1:12">
      <c r="A47" s="1">
        <v>0.327144327319014</v>
      </c>
      <c r="B47" s="1">
        <v>0.338235294117647</v>
      </c>
      <c r="C47">
        <v>0.805238563624689</v>
      </c>
      <c r="D47">
        <v>0.654411764705882</v>
      </c>
      <c r="K47" s="1">
        <v>0.305954526906745</v>
      </c>
      <c r="L47" s="1">
        <v>0.345588235294117</v>
      </c>
    </row>
    <row r="48" spans="1:12">
      <c r="A48" s="1">
        <v>0.330870866811912</v>
      </c>
      <c r="B48" s="1">
        <v>0.345588235294117</v>
      </c>
      <c r="C48">
        <v>0.0613862236255275</v>
      </c>
      <c r="D48">
        <v>0.647058823529411</v>
      </c>
      <c r="K48" s="1">
        <v>0.315603903707639</v>
      </c>
      <c r="L48" s="1">
        <v>0.352941176470588</v>
      </c>
    </row>
    <row r="49" spans="1:12">
      <c r="A49" s="1">
        <v>0.332099454200377</v>
      </c>
      <c r="B49" s="1">
        <v>0.352941176470588</v>
      </c>
      <c r="C49">
        <v>0.748916785053255</v>
      </c>
      <c r="D49">
        <v>0.639705882352941</v>
      </c>
      <c r="K49" s="1">
        <v>0.316421247822339</v>
      </c>
      <c r="L49" s="1">
        <v>0.360294117647058</v>
      </c>
    </row>
    <row r="50" spans="1:12">
      <c r="A50" s="1">
        <v>0.343757348864276</v>
      </c>
      <c r="B50" s="1">
        <v>0.360294117647058</v>
      </c>
      <c r="C50">
        <v>0.858553923425386</v>
      </c>
      <c r="D50">
        <v>0.63235294117647</v>
      </c>
      <c r="K50" s="1">
        <v>0.324464823874329</v>
      </c>
      <c r="L50" s="1">
        <v>0.367647058823529</v>
      </c>
    </row>
    <row r="51" spans="1:12">
      <c r="A51" s="1">
        <v>0.348218496040202</v>
      </c>
      <c r="B51" s="1">
        <v>0.367647058823529</v>
      </c>
      <c r="C51">
        <v>0.824686121949112</v>
      </c>
      <c r="D51">
        <v>0.625</v>
      </c>
      <c r="K51" s="1">
        <v>0.336978002009205</v>
      </c>
      <c r="L51" s="1">
        <v>0.375</v>
      </c>
    </row>
    <row r="52" spans="1:12">
      <c r="A52" s="1">
        <v>0.351059460074111</v>
      </c>
      <c r="B52" s="1">
        <v>0.375</v>
      </c>
      <c r="C52">
        <v>0.974580699523156</v>
      </c>
      <c r="D52">
        <v>0.617647058823529</v>
      </c>
      <c r="K52" s="1">
        <v>0.338911929364873</v>
      </c>
      <c r="L52" s="1">
        <v>0.38235294117647</v>
      </c>
    </row>
    <row r="53" spans="1:12">
      <c r="A53" s="1">
        <v>0.355547019234751</v>
      </c>
      <c r="B53" s="1">
        <v>0.38235294117647</v>
      </c>
      <c r="C53">
        <v>0.892321337023847</v>
      </c>
      <c r="D53">
        <v>0.610294117647058</v>
      </c>
      <c r="K53" s="1">
        <v>0.339121215850419</v>
      </c>
      <c r="L53" s="1">
        <v>0.389705882352941</v>
      </c>
    </row>
    <row r="54" spans="1:12">
      <c r="A54" s="1">
        <v>0.362856495048689</v>
      </c>
      <c r="B54" s="1">
        <v>0.389705882352941</v>
      </c>
      <c r="C54">
        <v>0.976181700921519</v>
      </c>
      <c r="D54">
        <v>0.602941176470588</v>
      </c>
      <c r="K54" s="1">
        <v>0.354249777818468</v>
      </c>
      <c r="L54" s="1">
        <v>0.397058823529411</v>
      </c>
    </row>
    <row r="55" spans="1:12">
      <c r="A55" s="1">
        <v>0.37597096878077</v>
      </c>
      <c r="B55" s="1">
        <v>0.397058823529411</v>
      </c>
      <c r="C55">
        <v>0.473069239964096</v>
      </c>
      <c r="D55">
        <v>0.595588235294117</v>
      </c>
      <c r="K55" s="1">
        <v>0.365099860645434</v>
      </c>
      <c r="L55" s="1">
        <v>0.404411764705882</v>
      </c>
    </row>
    <row r="56" spans="1:12">
      <c r="A56" s="1">
        <v>0.381684945675384</v>
      </c>
      <c r="B56" s="1">
        <v>0.404411764705882</v>
      </c>
      <c r="C56">
        <v>0.62422043647954</v>
      </c>
      <c r="D56">
        <v>0.588235294117647</v>
      </c>
      <c r="K56" s="1">
        <v>0.386912671458663</v>
      </c>
      <c r="L56" s="1">
        <v>0.411764705882352</v>
      </c>
    </row>
    <row r="57" spans="1:12">
      <c r="A57" s="1">
        <v>0.383087889470425</v>
      </c>
      <c r="B57" s="1">
        <v>0.411764705882352</v>
      </c>
      <c r="C57">
        <v>0.895543682899828</v>
      </c>
      <c r="D57">
        <v>0.580882352941176</v>
      </c>
      <c r="K57" s="1">
        <v>0.398501963301684</v>
      </c>
      <c r="L57" s="1">
        <v>0.419117647058823</v>
      </c>
    </row>
    <row r="58" spans="1:12">
      <c r="A58" s="1">
        <v>0.385386825799043</v>
      </c>
      <c r="B58" s="1">
        <v>0.419117647058823</v>
      </c>
      <c r="C58">
        <v>0.847263297598631</v>
      </c>
      <c r="D58">
        <v>0.573529411764705</v>
      </c>
      <c r="K58" s="1">
        <v>0.399309717507689</v>
      </c>
      <c r="L58" s="1">
        <v>0.426470588235294</v>
      </c>
    </row>
    <row r="59" spans="1:12">
      <c r="A59" s="1">
        <v>0.38974303112948</v>
      </c>
      <c r="B59" s="1">
        <v>0.426470588235294</v>
      </c>
      <c r="C59">
        <v>0.308362760203712</v>
      </c>
      <c r="D59">
        <v>0.566176470588235</v>
      </c>
      <c r="K59" s="1">
        <v>0.405198490126286</v>
      </c>
      <c r="L59" s="1">
        <v>0.433823529411764</v>
      </c>
    </row>
    <row r="60" spans="1:12">
      <c r="A60" s="1">
        <v>0.410369907372915</v>
      </c>
      <c r="B60" s="1">
        <v>0.433823529411764</v>
      </c>
      <c r="C60">
        <v>0.481773625387351</v>
      </c>
      <c r="D60">
        <v>0.558823529411764</v>
      </c>
      <c r="K60" s="1">
        <v>0.414926140808126</v>
      </c>
      <c r="L60" s="1">
        <v>0.441176470588235</v>
      </c>
    </row>
    <row r="61" spans="1:12">
      <c r="A61" s="1">
        <v>0.410385368968849</v>
      </c>
      <c r="B61" s="1">
        <v>0.441176470588235</v>
      </c>
      <c r="C61">
        <v>0.715204876899596</v>
      </c>
      <c r="D61">
        <v>0.551470588235294</v>
      </c>
      <c r="K61" s="1">
        <v>0.422144331348839</v>
      </c>
      <c r="L61" s="1">
        <v>0.448529411764705</v>
      </c>
    </row>
    <row r="62" spans="1:12">
      <c r="A62" s="1">
        <v>0.426907673150619</v>
      </c>
      <c r="B62" s="1">
        <v>0.448529411764705</v>
      </c>
      <c r="C62">
        <v>0.51459326294798</v>
      </c>
      <c r="D62">
        <v>0.544117647058823</v>
      </c>
      <c r="K62" s="1">
        <v>0.422726860543051</v>
      </c>
      <c r="L62" s="1">
        <v>0.455882352941176</v>
      </c>
    </row>
    <row r="63" spans="1:12">
      <c r="A63" s="1">
        <v>0.427944926712575</v>
      </c>
      <c r="B63" s="1">
        <v>0.455882352941176</v>
      </c>
      <c r="C63">
        <v>0.507773030852523</v>
      </c>
      <c r="D63">
        <v>0.536764705882352</v>
      </c>
      <c r="K63" s="1">
        <v>0.425577278089407</v>
      </c>
      <c r="L63" s="1">
        <v>0.463235294117647</v>
      </c>
    </row>
    <row r="64" spans="1:12">
      <c r="A64" s="1">
        <v>0.440349854045241</v>
      </c>
      <c r="B64" s="1">
        <v>0.463235294117647</v>
      </c>
      <c r="C64">
        <v>0.865758559594158</v>
      </c>
      <c r="D64">
        <v>0.529411764705882</v>
      </c>
      <c r="K64" s="1">
        <v>0.440675129435357</v>
      </c>
      <c r="L64" s="1">
        <v>0.470588235294117</v>
      </c>
    </row>
    <row r="65" spans="1:12">
      <c r="A65" s="1">
        <v>0.447439976799519</v>
      </c>
      <c r="B65" s="1">
        <v>0.470588235294117</v>
      </c>
      <c r="C65">
        <v>0.276982094371368</v>
      </c>
      <c r="D65">
        <v>0.522058823529411</v>
      </c>
      <c r="K65" s="1">
        <v>0.469070236855583</v>
      </c>
      <c r="L65" s="1">
        <v>0.477941176470588</v>
      </c>
    </row>
    <row r="66" spans="1:12">
      <c r="A66" s="1">
        <v>0.473069239964096</v>
      </c>
      <c r="B66" s="1">
        <v>0.477941176470588</v>
      </c>
      <c r="C66">
        <v>0.106098442547753</v>
      </c>
      <c r="D66">
        <v>0.514705882352941</v>
      </c>
      <c r="K66" s="1">
        <v>0.473481460149551</v>
      </c>
      <c r="L66" s="1">
        <v>0.485294117647058</v>
      </c>
    </row>
    <row r="67" spans="1:12">
      <c r="A67" s="1">
        <v>0.473378894409875</v>
      </c>
      <c r="B67" s="1">
        <v>0.485294117647058</v>
      </c>
      <c r="C67">
        <v>0.62444618997979</v>
      </c>
      <c r="D67">
        <v>0.50735294117647</v>
      </c>
      <c r="K67" s="1">
        <v>0.476882614369576</v>
      </c>
      <c r="L67" s="1">
        <v>0.492647058823529</v>
      </c>
    </row>
    <row r="68" spans="1:12">
      <c r="A68" s="1">
        <v>0.481773625387351</v>
      </c>
      <c r="B68" s="1">
        <v>0.492647058823529</v>
      </c>
      <c r="C68">
        <v>0.749790401613471</v>
      </c>
      <c r="D68">
        <v>0.5</v>
      </c>
      <c r="K68" s="1">
        <v>0.481445749771437</v>
      </c>
      <c r="L68" s="1">
        <v>0.5</v>
      </c>
    </row>
    <row r="69" spans="1:12">
      <c r="A69" s="1">
        <v>0.482042512235319</v>
      </c>
      <c r="B69" s="1">
        <v>0.5</v>
      </c>
      <c r="C69">
        <v>0.0415746314610202</v>
      </c>
      <c r="D69">
        <v>0.492647058823529</v>
      </c>
      <c r="K69" s="1">
        <v>0.496293363492978</v>
      </c>
      <c r="L69" s="1">
        <v>0.50735294117647</v>
      </c>
    </row>
    <row r="70" spans="1:12">
      <c r="A70" s="1">
        <v>0.483496606991222</v>
      </c>
      <c r="B70" s="1">
        <v>0.50735294117647</v>
      </c>
      <c r="C70">
        <v>0.0265310766926955</v>
      </c>
      <c r="D70">
        <v>0.485294117647058</v>
      </c>
      <c r="K70" s="1">
        <v>0.500637335162917</v>
      </c>
      <c r="L70" s="1">
        <v>0.514705882352941</v>
      </c>
    </row>
    <row r="71" spans="1:12">
      <c r="A71" s="1">
        <v>0.485413496656743</v>
      </c>
      <c r="B71" s="1">
        <v>0.514705882352941</v>
      </c>
      <c r="C71">
        <v>0.772152458903061</v>
      </c>
      <c r="D71">
        <v>0.477941176470588</v>
      </c>
      <c r="K71" s="1">
        <v>0.507819946531767</v>
      </c>
      <c r="L71" s="1">
        <v>0.522058823529411</v>
      </c>
    </row>
    <row r="72" spans="1:12">
      <c r="A72" s="1">
        <v>0.488558616576429</v>
      </c>
      <c r="B72" s="1">
        <v>0.522058823529411</v>
      </c>
      <c r="C72">
        <v>0.965656191737792</v>
      </c>
      <c r="D72">
        <v>0.470588235294117</v>
      </c>
      <c r="K72" s="1">
        <v>0.512786069161217</v>
      </c>
      <c r="L72" s="1">
        <v>0.529411764705882</v>
      </c>
    </row>
    <row r="73" spans="1:12">
      <c r="A73" s="1">
        <v>0.494017912672215</v>
      </c>
      <c r="B73" s="1">
        <v>0.529411764705882</v>
      </c>
      <c r="C73">
        <v>0.639314061520142</v>
      </c>
      <c r="D73">
        <v>0.463235294117647</v>
      </c>
      <c r="K73" s="1">
        <v>0.515282088576643</v>
      </c>
      <c r="L73" s="1">
        <v>0.536764705882352</v>
      </c>
    </row>
    <row r="74" spans="1:12">
      <c r="A74" s="1">
        <v>0.507773030852523</v>
      </c>
      <c r="B74" s="1">
        <v>0.536764705882352</v>
      </c>
      <c r="C74">
        <v>0.60682548962793</v>
      </c>
      <c r="D74">
        <v>0.455882352941176</v>
      </c>
      <c r="K74" s="1">
        <v>0.517677064989843</v>
      </c>
      <c r="L74" s="1">
        <v>0.544117647058823</v>
      </c>
    </row>
    <row r="75" spans="1:12">
      <c r="A75" s="1">
        <v>0.511836049058658</v>
      </c>
      <c r="B75" s="1">
        <v>0.544117647058823</v>
      </c>
      <c r="C75">
        <v>0.485413496656743</v>
      </c>
      <c r="D75">
        <v>0.448529411764705</v>
      </c>
      <c r="K75" s="1">
        <v>0.52229661026069</v>
      </c>
      <c r="L75" s="1">
        <v>0.551470588235294</v>
      </c>
    </row>
    <row r="76" spans="1:12">
      <c r="A76" s="1">
        <v>0.51459326294798</v>
      </c>
      <c r="B76" s="1">
        <v>0.551470588235294</v>
      </c>
      <c r="C76">
        <v>0</v>
      </c>
      <c r="D76">
        <v>0.441176470588235</v>
      </c>
      <c r="K76" s="1">
        <v>0.522512217176951</v>
      </c>
      <c r="L76" s="1">
        <v>0.558823529411764</v>
      </c>
    </row>
    <row r="77" spans="1:12">
      <c r="A77" s="1">
        <v>0.523160123897464</v>
      </c>
      <c r="B77" s="1">
        <v>0.558823529411764</v>
      </c>
      <c r="C77">
        <v>0.888574166962476</v>
      </c>
      <c r="D77">
        <v>0.433823529411764</v>
      </c>
      <c r="K77" s="1">
        <v>0.528831779747717</v>
      </c>
      <c r="L77" s="1">
        <v>0.566176470588235</v>
      </c>
    </row>
    <row r="78" spans="1:12">
      <c r="A78" s="1">
        <v>0.523859320179658</v>
      </c>
      <c r="B78" s="1">
        <v>0.566176470588235</v>
      </c>
      <c r="C78">
        <v>0.665604640679414</v>
      </c>
      <c r="D78">
        <v>0.426470588235294</v>
      </c>
      <c r="K78" s="1">
        <v>0.53984164796341</v>
      </c>
      <c r="L78" s="1">
        <v>0.573529411764705</v>
      </c>
    </row>
    <row r="79" spans="1:12">
      <c r="A79" s="1">
        <v>0.56774323832056</v>
      </c>
      <c r="B79" s="1">
        <v>0.573529411764705</v>
      </c>
      <c r="C79">
        <v>0.0889085301136565</v>
      </c>
      <c r="D79">
        <v>0.419117647058823</v>
      </c>
      <c r="K79" s="1">
        <v>0.540450744659684</v>
      </c>
      <c r="L79" s="1">
        <v>0.580882352941176</v>
      </c>
    </row>
    <row r="80" spans="1:12">
      <c r="A80" s="1">
        <v>0.576279521091467</v>
      </c>
      <c r="B80" s="1">
        <v>0.580882352941176</v>
      </c>
      <c r="C80">
        <v>0.511836049058658</v>
      </c>
      <c r="D80">
        <v>0.411764705882352</v>
      </c>
      <c r="K80" s="1">
        <v>0.543294785192086</v>
      </c>
      <c r="L80" s="1">
        <v>0.588235294117647</v>
      </c>
    </row>
    <row r="81" spans="1:12">
      <c r="A81" s="1">
        <v>0.57868149638587</v>
      </c>
      <c r="B81" s="1">
        <v>0.588235294117647</v>
      </c>
      <c r="C81">
        <v>0.447439976799519</v>
      </c>
      <c r="D81">
        <v>0.404411764705882</v>
      </c>
      <c r="K81" s="1">
        <v>0.543405955359639</v>
      </c>
      <c r="L81" s="1">
        <v>0.595588235294117</v>
      </c>
    </row>
    <row r="82" spans="1:12">
      <c r="A82" s="1">
        <v>0.584716656919025</v>
      </c>
      <c r="B82" s="1">
        <v>0.595588235294117</v>
      </c>
      <c r="C82">
        <v>0.670353976427892</v>
      </c>
      <c r="D82">
        <v>0.397058823529411</v>
      </c>
      <c r="K82" s="1">
        <v>0.547155133834361</v>
      </c>
      <c r="L82" s="1">
        <v>0.602941176470588</v>
      </c>
    </row>
    <row r="83" spans="1:12">
      <c r="A83" s="1">
        <v>0.589648855825137</v>
      </c>
      <c r="B83" s="1">
        <v>0.602941176470588</v>
      </c>
      <c r="C83">
        <v>0.343757348864276</v>
      </c>
      <c r="D83">
        <v>0.389705882352941</v>
      </c>
      <c r="K83" s="1">
        <v>0.548245684844654</v>
      </c>
      <c r="L83" s="1">
        <v>0.610294117647058</v>
      </c>
    </row>
    <row r="84" spans="1:12">
      <c r="A84" s="1">
        <v>0.605973980054834</v>
      </c>
      <c r="B84" s="1">
        <v>0.610294117647058</v>
      </c>
      <c r="C84">
        <v>0.523160123897464</v>
      </c>
      <c r="D84">
        <v>0.38235294117647</v>
      </c>
      <c r="K84" s="1">
        <v>0.589484449203127</v>
      </c>
      <c r="L84" s="1">
        <v>0.617647058823529</v>
      </c>
    </row>
    <row r="85" spans="1:12">
      <c r="A85" s="1">
        <v>0.60682548962793</v>
      </c>
      <c r="B85" s="1">
        <v>0.617647058823529</v>
      </c>
      <c r="C85">
        <v>0.0652548013236032</v>
      </c>
      <c r="D85">
        <v>0.375</v>
      </c>
      <c r="K85" s="1">
        <v>0.594890704849517</v>
      </c>
      <c r="L85" s="1">
        <v>0.625</v>
      </c>
    </row>
    <row r="86" spans="1:12">
      <c r="A86" s="1">
        <v>0.608229027620061</v>
      </c>
      <c r="B86" s="1">
        <v>0.625</v>
      </c>
      <c r="C86">
        <v>0.381684945675384</v>
      </c>
      <c r="D86">
        <v>0.367647058823529</v>
      </c>
      <c r="K86" s="1">
        <v>0.601918690588358</v>
      </c>
      <c r="L86" s="1">
        <v>0.63235294117647</v>
      </c>
    </row>
    <row r="87" spans="1:12">
      <c r="A87" s="1">
        <v>0.610240422039202</v>
      </c>
      <c r="B87" s="1">
        <v>0.63235294117647</v>
      </c>
      <c r="C87">
        <v>0.988154051437105</v>
      </c>
      <c r="D87">
        <v>0.360294117647058</v>
      </c>
      <c r="K87" s="1">
        <v>0.617788745545136</v>
      </c>
      <c r="L87" s="1">
        <v>0.639705882352941</v>
      </c>
    </row>
    <row r="88" spans="1:12">
      <c r="A88" s="1">
        <v>0.62422043647954</v>
      </c>
      <c r="B88" s="1">
        <v>0.639705882352941</v>
      </c>
      <c r="C88">
        <v>0.933311453312899</v>
      </c>
      <c r="D88">
        <v>0.352941176470588</v>
      </c>
      <c r="K88" s="1">
        <v>0.637994783368441</v>
      </c>
      <c r="L88" s="1">
        <v>0.647058823529411</v>
      </c>
    </row>
    <row r="89" spans="1:12">
      <c r="A89" s="1">
        <v>0.62444618997979</v>
      </c>
      <c r="B89" s="1">
        <v>0.647058823529411</v>
      </c>
      <c r="C89">
        <v>0.232722545377515</v>
      </c>
      <c r="D89">
        <v>0.345588235294117</v>
      </c>
      <c r="K89" s="1">
        <v>0.640767508086716</v>
      </c>
      <c r="L89" s="1">
        <v>0.654411764705882</v>
      </c>
    </row>
    <row r="90" spans="1:12">
      <c r="A90" s="1">
        <v>0.639314061520142</v>
      </c>
      <c r="B90" s="1">
        <v>0.654411764705882</v>
      </c>
      <c r="C90">
        <v>0.0201240402933595</v>
      </c>
      <c r="D90">
        <v>0.338235294117647</v>
      </c>
      <c r="K90" s="1">
        <v>0.646396494097944</v>
      </c>
      <c r="L90" s="1">
        <v>0.661764705882352</v>
      </c>
    </row>
    <row r="91" spans="1:12">
      <c r="A91" s="1">
        <v>0.640491654305026</v>
      </c>
      <c r="B91" s="1">
        <v>0.661764705882352</v>
      </c>
      <c r="C91">
        <v>0.483496606991222</v>
      </c>
      <c r="D91">
        <v>0.330882352941176</v>
      </c>
      <c r="K91" s="1">
        <v>0.650735275254723</v>
      </c>
      <c r="L91" s="1">
        <v>0.669117647058823</v>
      </c>
    </row>
    <row r="92" spans="1:12">
      <c r="A92" s="1">
        <v>0.656270214530203</v>
      </c>
      <c r="B92" s="1">
        <v>0.669117647058823</v>
      </c>
      <c r="C92">
        <v>0.494017912672215</v>
      </c>
      <c r="D92">
        <v>0.323529411764705</v>
      </c>
      <c r="K92" s="1">
        <v>0.652825851315499</v>
      </c>
      <c r="L92" s="1">
        <v>0.676470588235294</v>
      </c>
    </row>
    <row r="93" spans="1:12">
      <c r="A93" s="1">
        <v>0.663745987287112</v>
      </c>
      <c r="B93" s="1">
        <v>0.676470588235294</v>
      </c>
      <c r="C93">
        <v>0.589648855825137</v>
      </c>
      <c r="D93">
        <v>0.316176470588235</v>
      </c>
      <c r="K93" s="1">
        <v>0.659480498768926</v>
      </c>
      <c r="L93" s="1">
        <v>0.683823529411764</v>
      </c>
    </row>
    <row r="94" spans="1:12">
      <c r="A94" s="1">
        <v>0.665604640679414</v>
      </c>
      <c r="B94" s="1">
        <v>0.683823529411764</v>
      </c>
      <c r="C94">
        <v>0.797028068687827</v>
      </c>
      <c r="D94">
        <v>0.308823529411764</v>
      </c>
      <c r="K94" s="1">
        <v>0.672953125009068</v>
      </c>
      <c r="L94" s="1">
        <v>0.691176470588235</v>
      </c>
    </row>
    <row r="95" spans="1:12">
      <c r="A95" s="1">
        <v>0.670353976427892</v>
      </c>
      <c r="B95" s="1">
        <v>0.691176470588235</v>
      </c>
      <c r="C95">
        <v>0.608229027620061</v>
      </c>
      <c r="D95">
        <v>0.301470588235294</v>
      </c>
      <c r="K95" s="1">
        <v>0.673936021236431</v>
      </c>
      <c r="L95" s="1">
        <v>0.698529411764705</v>
      </c>
    </row>
    <row r="96" spans="1:12">
      <c r="A96" s="1">
        <v>0.679475837233033</v>
      </c>
      <c r="B96" s="1">
        <v>0.698529411764705</v>
      </c>
      <c r="C96">
        <v>0.294610933929801</v>
      </c>
      <c r="D96">
        <v>0.294117647058823</v>
      </c>
      <c r="K96" s="1">
        <v>0.690458973318878</v>
      </c>
      <c r="L96" s="1">
        <v>0.705882352941176</v>
      </c>
    </row>
    <row r="97" spans="1:12">
      <c r="A97" s="1">
        <v>0.703833143691483</v>
      </c>
      <c r="B97" s="1">
        <v>0.705882352941176</v>
      </c>
      <c r="C97">
        <v>0.663745987287112</v>
      </c>
      <c r="D97">
        <v>0.286764705882352</v>
      </c>
      <c r="K97" s="1">
        <v>0.69610398627116</v>
      </c>
      <c r="L97" s="1">
        <v>0.713235294117647</v>
      </c>
    </row>
    <row r="98" spans="1:12">
      <c r="A98" s="1">
        <v>0.715204876899596</v>
      </c>
      <c r="B98" s="1">
        <v>0.713235294117647</v>
      </c>
      <c r="C98">
        <v>0.81292428025382</v>
      </c>
      <c r="D98">
        <v>0.279411764705882</v>
      </c>
      <c r="K98" s="1">
        <v>0.697732426588434</v>
      </c>
      <c r="L98" s="1">
        <v>0.720588235294117</v>
      </c>
    </row>
    <row r="99" spans="1:12">
      <c r="A99" s="1">
        <v>0.737960298463142</v>
      </c>
      <c r="B99" s="1">
        <v>0.720588235294117</v>
      </c>
      <c r="C99">
        <v>0.193271069919932</v>
      </c>
      <c r="D99">
        <v>0.272058823529411</v>
      </c>
      <c r="K99" s="1">
        <v>0.700516054246171</v>
      </c>
      <c r="L99" s="1">
        <v>0.727941176470588</v>
      </c>
    </row>
    <row r="100" spans="1:12">
      <c r="A100" s="1">
        <v>0.74285935288975</v>
      </c>
      <c r="B100" s="1">
        <v>0.727941176470588</v>
      </c>
      <c r="C100">
        <v>0.482042512235319</v>
      </c>
      <c r="D100">
        <v>0.264705882352941</v>
      </c>
      <c r="K100" s="1">
        <v>0.70171141620702</v>
      </c>
      <c r="L100" s="1">
        <v>0.735294117647058</v>
      </c>
    </row>
    <row r="101" spans="1:12">
      <c r="A101" s="1">
        <v>0.748916785053255</v>
      </c>
      <c r="B101" s="1">
        <v>0.735294117647058</v>
      </c>
      <c r="C101">
        <v>0.217477879450018</v>
      </c>
      <c r="D101">
        <v>0.25735294117647</v>
      </c>
      <c r="K101" s="1">
        <v>0.713175135866368</v>
      </c>
      <c r="L101" s="1">
        <v>0.742647058823529</v>
      </c>
    </row>
    <row r="102" spans="1:12">
      <c r="A102" s="1">
        <v>0.749790401613471</v>
      </c>
      <c r="B102" s="1">
        <v>0.742647058823529</v>
      </c>
      <c r="C102">
        <v>0.57868149638587</v>
      </c>
      <c r="D102">
        <v>0.25</v>
      </c>
      <c r="K102" s="1">
        <v>0.724629129919436</v>
      </c>
      <c r="L102" s="1">
        <v>0.75</v>
      </c>
    </row>
    <row r="103" spans="1:12">
      <c r="A103" s="1">
        <v>0.752566681606275</v>
      </c>
      <c r="B103" s="1">
        <v>0.75</v>
      </c>
      <c r="C103">
        <v>0.0302742266263971</v>
      </c>
      <c r="D103">
        <v>0.242647058823529</v>
      </c>
      <c r="K103" s="1">
        <v>0.746066689152225</v>
      </c>
      <c r="L103" s="1">
        <v>0.75735294117647</v>
      </c>
    </row>
    <row r="104" spans="1:12">
      <c r="A104" s="1">
        <v>0.763424540867152</v>
      </c>
      <c r="B104" s="1">
        <v>0.75735294117647</v>
      </c>
      <c r="C104">
        <v>0</v>
      </c>
      <c r="D104">
        <v>0.235294117647058</v>
      </c>
      <c r="K104" s="1">
        <v>0.767639778627162</v>
      </c>
      <c r="L104" s="1">
        <v>0.764705882352941</v>
      </c>
    </row>
    <row r="105" spans="1:12">
      <c r="A105" s="1">
        <v>0.772152458903061</v>
      </c>
      <c r="B105" s="1">
        <v>0.764705882352941</v>
      </c>
      <c r="C105">
        <v>0.0155288527775713</v>
      </c>
      <c r="D105">
        <v>0.227941176470588</v>
      </c>
      <c r="K105" s="1">
        <v>0.775095221792252</v>
      </c>
      <c r="L105" s="1">
        <v>0.772058823529411</v>
      </c>
    </row>
    <row r="106" spans="1:12">
      <c r="A106" s="1">
        <v>0.797028068687827</v>
      </c>
      <c r="B106" s="1">
        <v>0.772058823529411</v>
      </c>
      <c r="C106">
        <v>0.132478421848317</v>
      </c>
      <c r="D106">
        <v>0.220588235294117</v>
      </c>
      <c r="K106" s="1">
        <v>0.777453523430934</v>
      </c>
      <c r="L106" s="1">
        <v>0.779411764705882</v>
      </c>
    </row>
    <row r="107" spans="1:12">
      <c r="A107" s="1">
        <v>0.801054219500788</v>
      </c>
      <c r="B107" s="1">
        <v>0.779411764705882</v>
      </c>
      <c r="C107">
        <v>0.0579896305425198</v>
      </c>
      <c r="D107">
        <v>0.213235294117647</v>
      </c>
      <c r="K107" s="1">
        <v>0.779906181182765</v>
      </c>
      <c r="L107" s="1">
        <v>0.786764705882352</v>
      </c>
    </row>
    <row r="108" spans="1:12">
      <c r="A108" s="1">
        <v>0.805238563624689</v>
      </c>
      <c r="B108" s="1">
        <v>0.786764705882352</v>
      </c>
      <c r="C108">
        <v>0.91023302789913</v>
      </c>
      <c r="D108">
        <v>0.205882352941176</v>
      </c>
      <c r="K108" s="1">
        <v>0.783694461210012</v>
      </c>
      <c r="L108" s="1">
        <v>0.794117647058823</v>
      </c>
    </row>
    <row r="109" spans="1:12">
      <c r="A109" s="1">
        <v>0.808469646089932</v>
      </c>
      <c r="B109" s="1">
        <v>0.794117647058823</v>
      </c>
      <c r="C109">
        <v>0.990382745548222</v>
      </c>
      <c r="D109">
        <v>0.198529411764705</v>
      </c>
      <c r="K109" s="1">
        <v>0.789978496350857</v>
      </c>
      <c r="L109" s="1">
        <v>0.801470588235294</v>
      </c>
    </row>
    <row r="110" spans="1:12">
      <c r="A110" s="1">
        <v>0.81292428025382</v>
      </c>
      <c r="B110" s="1">
        <v>0.801470588235294</v>
      </c>
      <c r="C110">
        <v>0.0400508002673538</v>
      </c>
      <c r="D110">
        <v>0.191176470588235</v>
      </c>
      <c r="K110" s="1">
        <v>0.803322358001044</v>
      </c>
      <c r="L110" s="1">
        <v>0.808823529411764</v>
      </c>
    </row>
    <row r="111" spans="1:12">
      <c r="A111" s="1">
        <v>0.824686121949112</v>
      </c>
      <c r="B111" s="1">
        <v>0.808823529411764</v>
      </c>
      <c r="C111">
        <v>0.523859320179658</v>
      </c>
      <c r="D111">
        <v>0.183823529411764</v>
      </c>
      <c r="K111" s="1">
        <v>0.809432975635589</v>
      </c>
      <c r="L111" s="1">
        <v>0.816176470588235</v>
      </c>
    </row>
    <row r="112" spans="1:12">
      <c r="A112" s="1">
        <v>0.826994311396448</v>
      </c>
      <c r="B112" s="1">
        <v>0.816176470588235</v>
      </c>
      <c r="C112">
        <v>0.826994311396448</v>
      </c>
      <c r="D112">
        <v>0.176470588235294</v>
      </c>
      <c r="K112" s="1">
        <v>0.819850318503329</v>
      </c>
      <c r="L112" s="1">
        <v>0.823529411764705</v>
      </c>
    </row>
    <row r="113" spans="1:12">
      <c r="A113" s="1">
        <v>0.847263297598631</v>
      </c>
      <c r="B113" s="1">
        <v>0.823529411764705</v>
      </c>
      <c r="C113">
        <v>0.248047431340788</v>
      </c>
      <c r="D113">
        <v>0.169117647058823</v>
      </c>
      <c r="K113" s="1">
        <v>0.834693635776003</v>
      </c>
      <c r="L113" s="1">
        <v>0.830882352941176</v>
      </c>
    </row>
    <row r="114" spans="1:12">
      <c r="A114" s="1">
        <v>0.858553923425386</v>
      </c>
      <c r="B114" s="1">
        <v>0.830882352941176</v>
      </c>
      <c r="C114">
        <v>0.640491654305026</v>
      </c>
      <c r="D114">
        <v>0.161764705882352</v>
      </c>
      <c r="K114" s="1">
        <v>0.839324398792085</v>
      </c>
      <c r="L114" s="1">
        <v>0.838235294117647</v>
      </c>
    </row>
    <row r="115" spans="1:12">
      <c r="A115" s="1">
        <v>0.865758559594158</v>
      </c>
      <c r="B115" s="1">
        <v>0.838235294117647</v>
      </c>
      <c r="C115">
        <v>0.208976083937148</v>
      </c>
      <c r="D115">
        <v>0.154411764705882</v>
      </c>
      <c r="K115" s="1">
        <v>0.84144883492382</v>
      </c>
      <c r="L115" s="1">
        <v>0.845588235294117</v>
      </c>
    </row>
    <row r="116" spans="1:12">
      <c r="A116" s="1">
        <v>0.876506178933655</v>
      </c>
      <c r="B116" s="1">
        <v>0.845588235294117</v>
      </c>
      <c r="C116">
        <v>0.752566681606275</v>
      </c>
      <c r="D116">
        <v>0.147058823529411</v>
      </c>
      <c r="K116" s="1">
        <v>0.861675385969604</v>
      </c>
      <c r="L116" s="1">
        <v>0.852941176470588</v>
      </c>
    </row>
    <row r="117" spans="1:12">
      <c r="A117" s="1">
        <v>0.879514609474273</v>
      </c>
      <c r="B117" s="1">
        <v>0.852941176470588</v>
      </c>
      <c r="C117">
        <v>0.38974303112948</v>
      </c>
      <c r="D117">
        <v>0.139705882352941</v>
      </c>
      <c r="K117" s="1">
        <v>0.870471026348314</v>
      </c>
      <c r="L117" s="1">
        <v>0.860294117647058</v>
      </c>
    </row>
    <row r="118" spans="1:12">
      <c r="A118" s="1">
        <v>0.888574166962476</v>
      </c>
      <c r="B118" s="1">
        <v>0.860294117647058</v>
      </c>
      <c r="C118">
        <v>0.107337984591162</v>
      </c>
      <c r="D118">
        <v>0.13235294117647</v>
      </c>
      <c r="K118" s="1">
        <v>0.885850940665916</v>
      </c>
      <c r="L118" s="1">
        <v>0.867647058823529</v>
      </c>
    </row>
    <row r="119" spans="1:12">
      <c r="A119" s="1">
        <v>0.88951914783143</v>
      </c>
      <c r="B119" s="1">
        <v>0.867647058823529</v>
      </c>
      <c r="C119">
        <v>0.410369907372915</v>
      </c>
      <c r="D119">
        <v>0.125</v>
      </c>
      <c r="K119" s="1">
        <v>0.888436948496204</v>
      </c>
      <c r="L119" s="1">
        <v>0.875</v>
      </c>
    </row>
    <row r="120" spans="1:12">
      <c r="A120" s="1">
        <v>0.892321337023847</v>
      </c>
      <c r="B120" s="1">
        <v>0.875</v>
      </c>
      <c r="C120">
        <v>0.948844071154576</v>
      </c>
      <c r="D120">
        <v>0.117647058823529</v>
      </c>
      <c r="K120" s="1">
        <v>0.893249425244198</v>
      </c>
      <c r="L120" s="1">
        <v>0.88235294117647</v>
      </c>
    </row>
    <row r="121" spans="1:12">
      <c r="A121" s="1">
        <v>0.895543682899828</v>
      </c>
      <c r="B121" s="1">
        <v>0.88235294117647</v>
      </c>
      <c r="C121">
        <v>0.325338522842063</v>
      </c>
      <c r="D121">
        <v>0.110294117647058</v>
      </c>
      <c r="K121" s="1">
        <v>0.904518297232373</v>
      </c>
      <c r="L121" s="1">
        <v>0.889705882352941</v>
      </c>
    </row>
    <row r="122" spans="1:12">
      <c r="A122" s="1">
        <v>0.91023302789913</v>
      </c>
      <c r="B122" s="1">
        <v>0.889705882352941</v>
      </c>
      <c r="C122">
        <v>0.385386825799043</v>
      </c>
      <c r="D122">
        <v>0.102941176470588</v>
      </c>
      <c r="K122" s="1">
        <v>0.908033586479952</v>
      </c>
      <c r="L122" s="1">
        <v>0.897058823529411</v>
      </c>
    </row>
    <row r="123" spans="1:12">
      <c r="A123" s="1">
        <v>0.921865179413075</v>
      </c>
      <c r="B123" s="1">
        <v>0.897058823529411</v>
      </c>
      <c r="C123">
        <v>0.103277212390833</v>
      </c>
      <c r="D123">
        <v>0.0955882352941176</v>
      </c>
      <c r="K123" s="1">
        <v>0.909576860775748</v>
      </c>
      <c r="L123" s="1">
        <v>0.904411764705882</v>
      </c>
    </row>
    <row r="124" spans="1:12">
      <c r="A124" s="1">
        <v>0.933311453312899</v>
      </c>
      <c r="B124" s="1">
        <v>0.904411764705882</v>
      </c>
      <c r="C124">
        <v>0.297020710203513</v>
      </c>
      <c r="D124">
        <v>0.088235294117647</v>
      </c>
      <c r="K124" s="1">
        <v>0.913125764925579</v>
      </c>
      <c r="L124" s="1">
        <v>0.911764705882352</v>
      </c>
    </row>
    <row r="125" spans="1:12">
      <c r="A125" s="1">
        <v>0.94437406388925</v>
      </c>
      <c r="B125" s="1">
        <v>0.911764705882352</v>
      </c>
      <c r="C125">
        <v>0.205940944638897</v>
      </c>
      <c r="D125">
        <v>0.0808823529411764</v>
      </c>
      <c r="K125" s="1">
        <v>0.944342033949083</v>
      </c>
      <c r="L125" s="1">
        <v>0.919117647058823</v>
      </c>
    </row>
    <row r="126" spans="1:12">
      <c r="A126" s="1">
        <v>0.948844071154576</v>
      </c>
      <c r="B126" s="1">
        <v>0.919117647058823</v>
      </c>
      <c r="C126">
        <v>0.473378894409875</v>
      </c>
      <c r="D126">
        <v>0.0735294117647058</v>
      </c>
      <c r="K126" s="1">
        <v>0.945889282436113</v>
      </c>
      <c r="L126" s="1">
        <v>0.926470588235294</v>
      </c>
    </row>
    <row r="127" spans="1:12">
      <c r="A127" s="1">
        <v>0.959451451580406</v>
      </c>
      <c r="B127" s="1">
        <v>0.926470588235294</v>
      </c>
      <c r="C127">
        <v>0.0678188798080887</v>
      </c>
      <c r="D127">
        <v>0.0661764705882353</v>
      </c>
      <c r="K127" s="1">
        <v>0.952683646385031</v>
      </c>
      <c r="L127" s="1">
        <v>0.933823529411764</v>
      </c>
    </row>
    <row r="128" spans="1:12">
      <c r="A128" s="1">
        <v>0.965656191737792</v>
      </c>
      <c r="B128" s="1">
        <v>0.933823529411764</v>
      </c>
      <c r="C128">
        <v>0.410385368968849</v>
      </c>
      <c r="D128">
        <v>0.0588235294117647</v>
      </c>
      <c r="K128" s="1">
        <v>0.952714381331835</v>
      </c>
      <c r="L128" s="1">
        <v>0.941176470588235</v>
      </c>
    </row>
    <row r="129" spans="1:12">
      <c r="A129" s="1">
        <v>0.974580699523156</v>
      </c>
      <c r="B129" s="1">
        <v>0.941176470588235</v>
      </c>
      <c r="C129">
        <v>0.351059460074111</v>
      </c>
      <c r="D129">
        <v>0.0514705882352941</v>
      </c>
      <c r="K129" s="1">
        <v>0.969331654037153</v>
      </c>
      <c r="L129" s="1">
        <v>0.948529411764705</v>
      </c>
    </row>
    <row r="130" spans="1:12">
      <c r="A130" s="1">
        <v>0.976181700921519</v>
      </c>
      <c r="B130" s="1">
        <v>0.948529411764705</v>
      </c>
      <c r="C130">
        <v>0.00952785572102732</v>
      </c>
      <c r="D130">
        <v>0.0441176470588235</v>
      </c>
      <c r="K130" s="1">
        <v>0.970890258580992</v>
      </c>
      <c r="L130" s="1">
        <v>0.955882352941176</v>
      </c>
    </row>
    <row r="131" spans="1:12">
      <c r="A131" s="1">
        <v>0.982170017410068</v>
      </c>
      <c r="B131" s="1">
        <v>0.955882352941176</v>
      </c>
      <c r="C131">
        <v>0.0424674724026199</v>
      </c>
      <c r="D131">
        <v>0.0367647058823529</v>
      </c>
      <c r="K131" s="1">
        <v>0.972732766386463</v>
      </c>
      <c r="L131" s="1">
        <v>0.963235294117647</v>
      </c>
    </row>
    <row r="132" spans="1:12">
      <c r="A132" s="1">
        <v>0.985240633934517</v>
      </c>
      <c r="B132" s="1">
        <v>0.963235294117647</v>
      </c>
      <c r="C132">
        <v>0.427944926712575</v>
      </c>
      <c r="D132">
        <v>0.0294117647058823</v>
      </c>
      <c r="K132" s="1">
        <v>0.977231786978598</v>
      </c>
      <c r="L132" s="1">
        <v>0.970588235294117</v>
      </c>
    </row>
    <row r="133" spans="1:12">
      <c r="A133" s="1">
        <v>0.985455900072756</v>
      </c>
      <c r="B133" s="1">
        <v>0.970588235294117</v>
      </c>
      <c r="C133">
        <v>0.327144327319014</v>
      </c>
      <c r="D133">
        <v>0.0220588235294117</v>
      </c>
      <c r="K133" s="1">
        <v>0.982892361236812</v>
      </c>
      <c r="L133" s="1">
        <v>0.977941176470588</v>
      </c>
    </row>
    <row r="134" spans="1:12">
      <c r="A134" s="1">
        <v>0.988154051437105</v>
      </c>
      <c r="B134" s="1">
        <v>0.977941176470588</v>
      </c>
      <c r="C134">
        <v>0.426907673150619</v>
      </c>
      <c r="D134">
        <v>0.0147058823529411</v>
      </c>
      <c r="K134" s="1">
        <v>0.989634025284752</v>
      </c>
      <c r="L134" s="1">
        <v>0.985294117647058</v>
      </c>
    </row>
    <row r="135" spans="1:12">
      <c r="A135" s="1">
        <v>0.990382745548222</v>
      </c>
      <c r="B135" s="1">
        <v>0.985294117647058</v>
      </c>
      <c r="C135">
        <v>0.138299587249212</v>
      </c>
      <c r="D135">
        <v>0.00735294117647058</v>
      </c>
      <c r="K135" s="1">
        <v>0.991079462720255</v>
      </c>
      <c r="L135" s="1">
        <v>0.992647058823529</v>
      </c>
    </row>
    <row r="136" spans="1:12">
      <c r="A136" s="1">
        <v>0.994565796455761</v>
      </c>
      <c r="B136" s="1">
        <v>0.992647058823529</v>
      </c>
      <c r="C136">
        <v>0.014877867677277</v>
      </c>
      <c r="D136">
        <v>0</v>
      </c>
      <c r="K136" s="2"/>
      <c r="L136" s="2"/>
    </row>
    <row r="137" spans="11:12">
      <c r="K137" s="2"/>
      <c r="L137" s="2"/>
    </row>
    <row r="138" spans="11:12">
      <c r="K138" s="2"/>
      <c r="L138" s="2"/>
    </row>
    <row r="139" spans="11:12">
      <c r="K139" s="2"/>
      <c r="L139" s="2"/>
    </row>
    <row r="140" spans="11:12">
      <c r="K140" s="2"/>
      <c r="L140" s="2"/>
    </row>
    <row r="141" spans="11:12">
      <c r="K141" s="2"/>
      <c r="L141" s="2"/>
    </row>
    <row r="142" spans="11:12">
      <c r="K142" s="2"/>
      <c r="L142" s="2"/>
    </row>
    <row r="143" spans="11:12">
      <c r="K143" s="2"/>
      <c r="L143" s="2"/>
    </row>
    <row r="144" spans="11:12">
      <c r="K144" s="2"/>
      <c r="L144" s="2"/>
    </row>
    <row r="145" spans="11:12">
      <c r="K145" s="2"/>
      <c r="L145" s="2"/>
    </row>
    <row r="146" spans="11:12">
      <c r="K146" s="2"/>
      <c r="L146" s="2"/>
    </row>
    <row r="147" spans="11:12">
      <c r="K147" s="2"/>
      <c r="L147" s="2"/>
    </row>
    <row r="148" spans="11:12">
      <c r="K148" s="2"/>
      <c r="L148" s="2"/>
    </row>
    <row r="149" spans="11:12">
      <c r="K149" s="2"/>
      <c r="L149" s="2"/>
    </row>
    <row r="150" spans="11:12">
      <c r="K150" s="2"/>
      <c r="L150" s="2"/>
    </row>
    <row r="151" spans="11:12">
      <c r="K151" s="2"/>
      <c r="L151" s="2"/>
    </row>
    <row r="152" spans="11:12">
      <c r="K152" s="2"/>
      <c r="L152" s="2"/>
    </row>
    <row r="153" spans="11:12">
      <c r="K153" s="1"/>
      <c r="L153" s="1"/>
    </row>
    <row r="154" spans="11:12">
      <c r="K154" s="1"/>
      <c r="L154" s="1"/>
    </row>
    <row r="155" spans="11:12">
      <c r="K155" s="1"/>
      <c r="L155" s="1"/>
    </row>
    <row r="156" spans="11:12">
      <c r="K156" s="1"/>
      <c r="L156" s="1"/>
    </row>
    <row r="157" spans="11:12">
      <c r="K157" s="1"/>
      <c r="L157" s="1"/>
    </row>
    <row r="158" spans="11:12">
      <c r="K158" s="1"/>
      <c r="L158" s="1"/>
    </row>
    <row r="159" spans="11:12">
      <c r="K159" s="1"/>
      <c r="L159" s="1"/>
    </row>
    <row r="160" spans="11:12">
      <c r="K160" s="1"/>
      <c r="L160" s="1"/>
    </row>
    <row r="161" spans="11:12">
      <c r="K161" s="1"/>
      <c r="L161" s="1"/>
    </row>
    <row r="162" spans="11:12">
      <c r="K162" s="1"/>
      <c r="L162" s="1"/>
    </row>
    <row r="163" spans="11:12">
      <c r="K163" s="1"/>
      <c r="L163" s="1"/>
    </row>
    <row r="164" spans="11:12">
      <c r="K164" s="1"/>
      <c r="L164" s="1"/>
    </row>
    <row r="165" spans="11:12">
      <c r="K165" s="1"/>
      <c r="L165" s="1"/>
    </row>
    <row r="166" spans="11:12">
      <c r="K166" s="1"/>
      <c r="L166" s="1"/>
    </row>
    <row r="167" spans="11:12">
      <c r="K167" s="1"/>
      <c r="L167" s="1"/>
    </row>
    <row r="168" spans="11:12">
      <c r="K168" s="1"/>
      <c r="L168" s="1"/>
    </row>
    <row r="169" spans="11:12">
      <c r="K169" s="1"/>
      <c r="L169" s="1"/>
    </row>
    <row r="170" spans="11:12">
      <c r="K170" s="1"/>
      <c r="L170" s="1"/>
    </row>
    <row r="171" spans="11:12">
      <c r="K171" s="1"/>
      <c r="L171" s="1"/>
    </row>
    <row r="172" spans="11:12">
      <c r="K172" s="1"/>
      <c r="L172" s="1"/>
    </row>
    <row r="173" spans="11:12">
      <c r="K173" s="1"/>
      <c r="L173" s="1"/>
    </row>
    <row r="174" spans="11:12">
      <c r="K174" s="1"/>
      <c r="L174" s="1"/>
    </row>
    <row r="175" spans="11:12">
      <c r="K175" s="1"/>
      <c r="L175" s="1"/>
    </row>
    <row r="176" spans="11:12">
      <c r="K176" s="1"/>
      <c r="L176" s="1"/>
    </row>
    <row r="177" spans="11:12">
      <c r="K177" s="1"/>
      <c r="L177" s="1"/>
    </row>
    <row r="178" spans="11:12">
      <c r="K178" s="1"/>
      <c r="L178" s="1"/>
    </row>
    <row r="179" spans="11:12">
      <c r="K179" s="1"/>
      <c r="L179" s="1"/>
    </row>
    <row r="180" spans="11:12">
      <c r="K180" s="1"/>
      <c r="L180" s="1"/>
    </row>
    <row r="181" spans="11:12">
      <c r="K181" s="1"/>
      <c r="L181" s="1"/>
    </row>
    <row r="182" spans="11:12">
      <c r="K182" s="1"/>
      <c r="L182" s="1"/>
    </row>
    <row r="183" spans="11:12">
      <c r="K183" s="1"/>
      <c r="L183" s="1"/>
    </row>
    <row r="184" spans="11:12">
      <c r="K184" s="1"/>
      <c r="L184" s="1"/>
    </row>
    <row r="185" spans="11:12">
      <c r="K185" s="1"/>
      <c r="L185" s="1"/>
    </row>
    <row r="186" spans="11:12">
      <c r="K186" s="1"/>
      <c r="L186" s="1"/>
    </row>
    <row r="187" spans="11:12">
      <c r="K187" s="1"/>
      <c r="L187" s="1"/>
    </row>
    <row r="188" spans="11:12">
      <c r="K188" s="1"/>
      <c r="L188" s="1"/>
    </row>
    <row r="189" spans="11:12">
      <c r="K189" s="1"/>
      <c r="L189" s="1"/>
    </row>
    <row r="190" spans="11:12">
      <c r="K190" s="1"/>
      <c r="L190" s="1"/>
    </row>
    <row r="191" spans="11:12">
      <c r="K191" s="1"/>
      <c r="L191" s="1"/>
    </row>
    <row r="192" spans="11:12">
      <c r="K192" s="1"/>
      <c r="L192" s="1"/>
    </row>
    <row r="193" spans="11:12">
      <c r="K193" s="1"/>
      <c r="L193" s="1"/>
    </row>
    <row r="194" spans="11:12">
      <c r="K194" s="1"/>
      <c r="L194" s="1"/>
    </row>
    <row r="195" spans="11:12">
      <c r="K195" s="1"/>
      <c r="L195" s="1"/>
    </row>
    <row r="196" spans="11:12">
      <c r="K196" s="1"/>
      <c r="L196" s="1"/>
    </row>
    <row r="197" spans="11:12">
      <c r="K197" s="1"/>
      <c r="L197" s="1"/>
    </row>
    <row r="198" spans="11:12">
      <c r="K198" s="1"/>
      <c r="L198" s="1"/>
    </row>
    <row r="199" spans="11:12">
      <c r="K199" s="1"/>
      <c r="L199" s="1"/>
    </row>
    <row r="200" spans="11:12">
      <c r="K200" s="1"/>
      <c r="L200" s="1"/>
    </row>
    <row r="201" spans="11:12">
      <c r="K201" s="1"/>
      <c r="L201" s="1"/>
    </row>
    <row r="202" spans="11:12">
      <c r="K202" s="1"/>
      <c r="L202" s="1"/>
    </row>
    <row r="203" spans="11:12">
      <c r="K203" s="1"/>
      <c r="L203" s="1"/>
    </row>
    <row r="204" spans="11:12">
      <c r="K204" s="1"/>
      <c r="L204" s="1"/>
    </row>
    <row r="205" spans="11:12">
      <c r="K205" s="1"/>
      <c r="L205" s="1"/>
    </row>
    <row r="206" spans="11:12">
      <c r="K206" s="1"/>
      <c r="L206" s="1"/>
    </row>
    <row r="207" spans="11:12">
      <c r="K207" s="1"/>
      <c r="L207" s="1"/>
    </row>
    <row r="208" spans="11:12">
      <c r="K208" s="1"/>
      <c r="L208" s="1"/>
    </row>
    <row r="209" spans="11:12">
      <c r="K209" s="1"/>
      <c r="L209" s="1"/>
    </row>
    <row r="210" spans="11:12">
      <c r="K210" s="1"/>
      <c r="L210" s="1"/>
    </row>
    <row r="211" spans="11:12">
      <c r="K211" s="1"/>
      <c r="L211" s="1"/>
    </row>
    <row r="212" spans="11:12">
      <c r="K212" s="1"/>
      <c r="L212" s="1"/>
    </row>
    <row r="213" spans="11:12">
      <c r="K213" s="1"/>
      <c r="L213" s="1"/>
    </row>
    <row r="214" spans="11:12">
      <c r="K214" s="1"/>
      <c r="L214" s="1"/>
    </row>
    <row r="215" spans="11:12">
      <c r="K215" s="1"/>
      <c r="L215" s="1"/>
    </row>
    <row r="216" spans="11:12">
      <c r="K216" s="1"/>
      <c r="L216" s="1"/>
    </row>
    <row r="217" spans="11:12">
      <c r="K217" s="1"/>
      <c r="L217" s="1"/>
    </row>
    <row r="218" spans="11:12">
      <c r="K218" s="1"/>
      <c r="L218" s="1"/>
    </row>
    <row r="219" spans="11:12">
      <c r="K219" s="1"/>
      <c r="L219" s="1"/>
    </row>
    <row r="220" spans="11:12">
      <c r="K220" s="1"/>
      <c r="L220" s="1"/>
    </row>
    <row r="221" spans="11:12">
      <c r="K221" s="1"/>
      <c r="L221" s="1"/>
    </row>
    <row r="222" spans="11:12">
      <c r="K222" s="1"/>
      <c r="L222" s="1"/>
    </row>
    <row r="223" spans="11:12">
      <c r="K223" s="1"/>
      <c r="L223" s="1"/>
    </row>
    <row r="224" spans="11:12">
      <c r="K224" s="1"/>
      <c r="L224" s="1"/>
    </row>
    <row r="225" spans="11:12">
      <c r="K225" s="1"/>
      <c r="L225" s="1"/>
    </row>
    <row r="226" spans="11:12">
      <c r="K226" s="1"/>
      <c r="L226" s="1"/>
    </row>
    <row r="227" spans="11:12">
      <c r="K227" s="1"/>
      <c r="L227" s="1"/>
    </row>
    <row r="228" spans="11:12">
      <c r="K228" s="1"/>
      <c r="L228" s="1"/>
    </row>
    <row r="229" spans="11:12">
      <c r="K229" s="1"/>
      <c r="L229" s="1"/>
    </row>
    <row r="230" spans="11:12">
      <c r="K230" s="1"/>
      <c r="L230" s="1"/>
    </row>
    <row r="231" spans="11:12">
      <c r="K231" s="1"/>
      <c r="L231" s="1"/>
    </row>
    <row r="232" spans="11:12">
      <c r="K232" s="1"/>
      <c r="L232" s="1"/>
    </row>
    <row r="233" spans="11:12">
      <c r="K233" s="1"/>
      <c r="L233" s="1"/>
    </row>
    <row r="234" spans="11:12">
      <c r="K234" s="1"/>
      <c r="L234" s="1"/>
    </row>
    <row r="235" spans="11:12">
      <c r="K235" s="1"/>
      <c r="L235" s="1"/>
    </row>
    <row r="236" spans="11:12">
      <c r="K236" s="1"/>
      <c r="L236" s="1"/>
    </row>
  </sheetData>
  <sortState ref="L1:L236">
    <sortCondition ref="L80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徐宇顺</dc:creator>
  <cp:lastModifiedBy>生きて</cp:lastModifiedBy>
  <dcterms:created xsi:type="dcterms:W3CDTF">2019-10-10T15:24:00Z</dcterms:created>
  <dcterms:modified xsi:type="dcterms:W3CDTF">2019-10-10T16:02:17Z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