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0" windowHeight="8010" windowWidth="20115" xWindow="240" yWindow="60"/>
  </bookViews>
  <sheets>
    <sheet name="Hashtags(50)" sheetId="1" r:id="rId1"/>
  </sheets>
  <calcPr calcId="0"/>
</workbook>
</file>

<file path=xl/sharedStrings.xml><?xml version="1.0" encoding="utf-8"?>
<sst xmlns="http://schemas.openxmlformats.org/spreadsheetml/2006/main" count="52" uniqueCount="52">
  <si>
    <t>Name</t>
  </si>
  <si>
    <t xml:space="preserve"> Score</t>
  </si>
  <si>
    <t>OprahWinfrey</t>
  </si>
  <si>
    <t>LadyGaga</t>
  </si>
  <si>
    <t>StevenSpielberg</t>
  </si>
  <si>
    <t>BeyonceKnowles</t>
  </si>
  <si>
    <t>Madonna</t>
  </si>
  <si>
    <t>TaylorSwift</t>
  </si>
  <si>
    <t>BonJovi</t>
  </si>
  <si>
    <t>RogerFederer</t>
  </si>
  <si>
    <t>JustinBieber</t>
  </si>
  <si>
    <t>EllenDeGeneres</t>
  </si>
  <si>
    <t>HughJackman</t>
  </si>
  <si>
    <t>JenniferLopez</t>
  </si>
  <si>
    <t>Rihanna</t>
  </si>
  <si>
    <t>Coldplay</t>
  </si>
  <si>
    <t>TigerWoods</t>
  </si>
  <si>
    <t>LeBronJames</t>
  </si>
  <si>
    <t>SimonCowell</t>
  </si>
  <si>
    <t>KatyPerry</t>
  </si>
  <si>
    <t>DavidBeckham</t>
  </si>
  <si>
    <t>RobertDowneyJr</t>
  </si>
  <si>
    <t>LeonardoDicaprio</t>
  </si>
  <si>
    <t>TylerPerry</t>
  </si>
  <si>
    <t>ChanningTatum</t>
  </si>
  <si>
    <t>KobeBryant</t>
  </si>
  <si>
    <t>DwayneJohnson</t>
  </si>
  <si>
    <t>RyanSeacrest</t>
  </si>
  <si>
    <t>TomCruise</t>
  </si>
  <si>
    <t>MarkWahlberg</t>
  </si>
  <si>
    <t>SethMacFarlane</t>
  </si>
  <si>
    <t>DonaldTrump</t>
  </si>
  <si>
    <t>CristianoRonaldo</t>
  </si>
  <si>
    <t>JayZ</t>
  </si>
  <si>
    <t>DrPhilMcGraw</t>
  </si>
  <si>
    <t>GlennBeck</t>
  </si>
  <si>
    <t>WillSmith</t>
  </si>
  <si>
    <t>BenAffleck</t>
  </si>
  <si>
    <t>RushLimbaugh</t>
  </si>
  <si>
    <t>DavidLetterman</t>
  </si>
  <si>
    <t>LionelMessi</t>
  </si>
  <si>
    <t>AdamSandler</t>
  </si>
  <si>
    <t>AngelinaJolie</t>
  </si>
  <si>
    <t>ELJames</t>
  </si>
  <si>
    <t>TobyKeith</t>
  </si>
  <si>
    <t>JamesPatterson</t>
  </si>
  <si>
    <t>HowardStern</t>
  </si>
  <si>
    <t>CarrieUnderwood</t>
  </si>
  <si>
    <t>KennyChesney</t>
  </si>
  <si>
    <t>UsainBolt</t>
  </si>
  <si>
    <t>JenniferLawrence</t>
  </si>
  <si>
    <t>DrewBree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</si>
</sst>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6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18">
    <font>
      <name val="Calibri"/>
      <family val="2"/>
      <color rgb="FF000000"/>
      <sz val="11"/>
      <scheme val="minor"/>
    </font>
    <font>
      <name val="Calibri"/>
      <family val="2"/>
      <color rgb="FF000000"/>
      <sz val="11"/>
      <scheme val="minor"/>
    </font>
    <font>
      <name val="Cambria"/>
      <family val="2"/>
      <b/>
      <color rgb="FF1F497D"/>
      <sz val="18"/>
      <scheme val="major"/>
    </font>
    <font>
      <name val="Calibri"/>
      <family val="2"/>
      <b/>
      <color rgb="FF1F497D"/>
      <sz val="15"/>
      <scheme val="minor"/>
    </font>
    <font>
      <name val="Calibri"/>
      <family val="2"/>
      <b/>
      <color rgb="FF1F497D"/>
      <sz val="13"/>
      <scheme val="minor"/>
    </font>
    <font>
      <name val="Calibri"/>
      <family val="2"/>
      <b/>
      <color rgb="FF1F497D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/>
      <color rgb="FF3F3F3F"/>
      <sz val="11"/>
      <scheme val="minor"/>
    </font>
    <font>
      <name val="Calibri"/>
      <family val="2"/>
      <b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/>
      <color rgb="FFFFFFFF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/>
      <color rgb="FF7F7F7F"/>
      <sz val="11"/>
      <scheme val="minor"/>
    </font>
    <font>
      <name val="Calibri"/>
      <family val="2"/>
      <b/>
      <color rgb="FF000000"/>
      <sz val="11"/>
      <scheme val="minor"/>
    </font>
    <font>
      <name val="Calibri"/>
      <family val="2"/>
      <color rgb="FFFFFFFF"/>
      <sz val="1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4F81BD"/>
      </patternFill>
    </fill>
    <fill>
      <patternFill patternType="solid">
        <fgColor rgb="FFDBE5F1"/>
        <bgColor indexed="65"/>
      </patternFill>
    </fill>
    <fill>
      <patternFill patternType="solid">
        <fgColor rgb="FFB8CCE4"/>
        <bgColor indexed="65"/>
      </patternFill>
    </fill>
    <fill>
      <patternFill patternType="solid">
        <fgColor rgb="FF95B3D7"/>
        <bgColor indexed="65"/>
      </patternFill>
    </fill>
    <fill>
      <patternFill patternType="solid">
        <fgColor rgb="FFC0504D"/>
      </patternFill>
    </fill>
    <fill>
      <patternFill patternType="solid">
        <fgColor rgb="FFF2DBDB"/>
        <bgColor indexed="65"/>
      </patternFill>
    </fill>
    <fill>
      <patternFill patternType="solid">
        <fgColor rgb="FFE5B8B7"/>
        <bgColor indexed="65"/>
      </patternFill>
    </fill>
    <fill>
      <patternFill patternType="solid">
        <fgColor rgb="FFD99594"/>
        <bgColor indexed="65"/>
      </patternFill>
    </fill>
    <fill>
      <patternFill patternType="solid">
        <fgColor rgb="FF9BBB59"/>
      </patternFill>
    </fill>
    <fill>
      <patternFill patternType="solid">
        <fgColor rgb="FFEAF1DD"/>
        <bgColor indexed="65"/>
      </patternFill>
    </fill>
    <fill>
      <patternFill patternType="solid">
        <fgColor rgb="FFD6E3BC"/>
        <bgColor indexed="65"/>
      </patternFill>
    </fill>
    <fill>
      <patternFill patternType="solid">
        <fgColor rgb="FFC2D69B"/>
        <bgColor indexed="65"/>
      </patternFill>
    </fill>
    <fill>
      <patternFill patternType="solid">
        <fgColor rgb="FF8064A2"/>
      </patternFill>
    </fill>
    <fill>
      <patternFill patternType="solid">
        <fgColor rgb="FFE5DFEC"/>
        <bgColor indexed="65"/>
      </patternFill>
    </fill>
    <fill>
      <patternFill patternType="solid">
        <fgColor rgb="FFCCC0D9"/>
        <bgColor indexed="65"/>
      </patternFill>
    </fill>
    <fill>
      <patternFill patternType="solid">
        <fgColor rgb="FFB2A1C7"/>
        <bgColor indexed="65"/>
      </patternFill>
    </fill>
    <fill>
      <patternFill patternType="solid">
        <fgColor rgb="FF4BACC6"/>
      </patternFill>
    </fill>
    <fill>
      <patternFill patternType="solid">
        <fgColor rgb="FFDAEEF3"/>
        <bgColor indexed="65"/>
      </patternFill>
    </fill>
    <fill>
      <patternFill patternType="solid">
        <fgColor rgb="FFB6DDE8"/>
        <bgColor indexed="65"/>
      </patternFill>
    </fill>
    <fill>
      <patternFill patternType="solid">
        <fgColor rgb="FF92CDDC"/>
        <bgColor indexed="65"/>
      </patternFill>
    </fill>
    <fill>
      <patternFill patternType="solid">
        <fgColor rgb="FFF79646"/>
      </patternFill>
    </fill>
    <fill>
      <patternFill patternType="solid">
        <fgColor rgb="FFFDE9D9"/>
        <bgColor indexed="65"/>
      </patternFill>
    </fill>
    <fill>
      <patternFill patternType="solid">
        <fgColor rgb="FFFBD4B4"/>
        <bgColor indexed="65"/>
      </patternFill>
    </fill>
    <fill>
      <patternFill patternType="solid">
        <fgColor rgb="FFFABF8F"/>
        <bgColor indexed="65"/>
      </patternFill>
    </fill>
  </fills>
  <borders count="10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ck">
        <color rgb="FF4F81BD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ck">
        <color rgb="FFA6BFDD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medium">
        <color rgb="FF95B3D7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double">
        <color rgb="FFFF8001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thin">
        <color rgb="FF4F81BD"/>
      </top>
      <bottom style="double">
        <color rgb="FF4F81BD"/>
      </bottom>
      <diagonal style="none">
        <color rgb="FF000000"/>
      </diagonal>
    </border>
  </borders>
  <cellStyleXfs count="42">
    <xf numFmtId="0" fontId="0" fillId="0" borderId="0" xfId="0"/>
    <xf numFmtId="0" fontId="2" fillId="0" borderId="0" xfId="0" applyFont="1"/>
    <xf numFmtId="0" fontId="3" fillId="0" borderId="1" xfId="0" applyFont="1" applyBorder="1"/>
    <xf numFmtId="0" fontId="4" fillId="0" borderId="2" xfId="0" applyFont="1" applyBorder="1"/>
    <xf numFmtId="0" fontId="5" fillId="0" borderId="3" xfId="0" applyFont="1" applyBorder="1"/>
    <xf numFmtId="0" fontId="5" fillId="0" borderId="0" xfId="0" applyFont="1"/>
    <xf numFmtId="0" fontId="6" fillId="2" borderId="0" xfId="0" applyFont="1" applyFill="1"/>
    <xf numFmtId="0" fontId="7" fillId="3" borderId="0" xfId="0" applyFont="1" applyFill="1"/>
    <xf numFmtId="0" fontId="8" fillId="4" borderId="0" xfId="0" applyFont="1" applyFill="1"/>
    <xf numFmtId="0" fontId="9" fillId="5" borderId="4" xfId="0" applyFont="1" applyFill="1" applyBorder="1"/>
    <xf numFmtId="0" fontId="10" fillId="6" borderId="5" xfId="0" applyFont="1" applyFill="1" applyBorder="1"/>
    <xf numFmtId="0" fontId="11" fillId="6" borderId="4" xfId="0" applyFont="1" applyFill="1" applyBorder="1"/>
    <xf numFmtId="0" fontId="12" fillId="0" borderId="6" xfId="0" applyFont="1" applyBorder="1"/>
    <xf numFmtId="0" fontId="13" fillId="7" borderId="7" xfId="0" applyFont="1" applyFill="1" applyBorder="1"/>
    <xf numFmtId="0" fontId="14" fillId="0" borderId="0" xfId="0" applyFont="1"/>
    <xf numFmtId="0" fontId="1" fillId="8" borderId="8" xfId="0" applyFont="1" applyFill="1" applyBorder="1"/>
    <xf numFmtId="0" fontId="15" fillId="0" borderId="0" xfId="0" applyFont="1"/>
    <xf numFmtId="0" fontId="16" fillId="0" borderId="9" xfId="0" applyFont="1" applyBorder="1"/>
    <xf numFmtId="0" fontId="17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7" fillId="12" borderId="0" xfId="0" applyFont="1" applyFill="1"/>
    <xf numFmtId="0" fontId="17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7" fillId="16" borderId="0" xfId="0" applyFont="1" applyFill="1"/>
    <xf numFmtId="0" fontId="17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7" fillId="20" borderId="0" xfId="0" applyFont="1" applyFill="1"/>
    <xf numFmtId="0" fontId="17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7" fillId="24" borderId="0" xfId="0" applyFont="1" applyFill="1"/>
    <xf numFmtId="0" fontId="17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7" fillId="28" borderId="0" xfId="0" applyFont="1" applyFill="1"/>
    <xf numFmtId="0" fontId="17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7" fillId="32" borderId="0" xfId="0" applyFont="1" applyFill="1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'Hashtags(50)'!$B$1</c:f>
              <c:strCache>
                <c:ptCount val="1"/>
                <c:pt idx="0">
                  <c:v> Score</c:v>
                </c:pt>
              </c:strCache>
            </c:strRef>
          </c:tx>
          <c:marker>
            <c:symbol val="none"/>
            <c:size val="9"/>
          </c:marker>
          <c:cat>
            <c:strRef>
              <c:f>'Hashtags(50)'!$A$2:$A$51</c:f>
              <c:strCache>
                <c:ptCount val="50"/>
                <c:pt idx="0">
                  <c:v>OprahWinfrey</c:v>
                </c:pt>
                <c:pt idx="1">
                  <c:v>LadyGaga</c:v>
                </c:pt>
                <c:pt idx="2">
                  <c:v>StevenSpielberg</c:v>
                </c:pt>
                <c:pt idx="3">
                  <c:v>BeyonceKnowles</c:v>
                </c:pt>
                <c:pt idx="4">
                  <c:v>Madonna</c:v>
                </c:pt>
                <c:pt idx="5">
                  <c:v>TaylorSwift</c:v>
                </c:pt>
                <c:pt idx="6">
                  <c:v>BonJovi</c:v>
                </c:pt>
                <c:pt idx="7">
                  <c:v>RogerFederer</c:v>
                </c:pt>
                <c:pt idx="8">
                  <c:v>JustinBieber</c:v>
                </c:pt>
                <c:pt idx="9">
                  <c:v>EllenDeGeneres</c:v>
                </c:pt>
                <c:pt idx="10">
                  <c:v>HughJackman</c:v>
                </c:pt>
                <c:pt idx="11">
                  <c:v>JenniferLopez</c:v>
                </c:pt>
                <c:pt idx="12">
                  <c:v>Rihanna</c:v>
                </c:pt>
                <c:pt idx="13">
                  <c:v>Coldplay</c:v>
                </c:pt>
                <c:pt idx="14">
                  <c:v>TigerWoods</c:v>
                </c:pt>
                <c:pt idx="15">
                  <c:v>LeBronJames</c:v>
                </c:pt>
                <c:pt idx="16">
                  <c:v>SimonCowell</c:v>
                </c:pt>
                <c:pt idx="17">
                  <c:v>KatyPerry</c:v>
                </c:pt>
                <c:pt idx="18">
                  <c:v>DavidBeckham</c:v>
                </c:pt>
                <c:pt idx="19">
                  <c:v>RobertDowneyJr</c:v>
                </c:pt>
                <c:pt idx="20">
                  <c:v>LeonardoDicaprio</c:v>
                </c:pt>
                <c:pt idx="21">
                  <c:v>TylerPerry</c:v>
                </c:pt>
                <c:pt idx="22">
                  <c:v>ChanningTatum</c:v>
                </c:pt>
                <c:pt idx="23">
                  <c:v>KobeBryant</c:v>
                </c:pt>
                <c:pt idx="24">
                  <c:v>DwayneJohnson</c:v>
                </c:pt>
                <c:pt idx="25">
                  <c:v>RyanSeacrest</c:v>
                </c:pt>
                <c:pt idx="26">
                  <c:v>TomCruise</c:v>
                </c:pt>
                <c:pt idx="27">
                  <c:v>MarkWahlberg</c:v>
                </c:pt>
                <c:pt idx="28">
                  <c:v>SethMacFarlane</c:v>
                </c:pt>
                <c:pt idx="29">
                  <c:v>DonaldTrump</c:v>
                </c:pt>
                <c:pt idx="30">
                  <c:v>CristianoRonaldo</c:v>
                </c:pt>
                <c:pt idx="31">
                  <c:v>JayZ</c:v>
                </c:pt>
                <c:pt idx="32">
                  <c:v>DrPhilMcGraw</c:v>
                </c:pt>
                <c:pt idx="33">
                  <c:v>GlennBeck</c:v>
                </c:pt>
                <c:pt idx="34">
                  <c:v>WillSmith</c:v>
                </c:pt>
                <c:pt idx="35">
                  <c:v>BenAffleck</c:v>
                </c:pt>
                <c:pt idx="36">
                  <c:v>RushLimbaugh</c:v>
                </c:pt>
                <c:pt idx="37">
                  <c:v>DavidLetterman</c:v>
                </c:pt>
                <c:pt idx="38">
                  <c:v>LionelMessi</c:v>
                </c:pt>
                <c:pt idx="39">
                  <c:v>AdamSandler</c:v>
                </c:pt>
                <c:pt idx="40">
                  <c:v>AngelinaJolie</c:v>
                </c:pt>
                <c:pt idx="41">
                  <c:v>ELJames</c:v>
                </c:pt>
                <c:pt idx="42">
                  <c:v>TobyKeith</c:v>
                </c:pt>
                <c:pt idx="43">
                  <c:v>JamesPatterson</c:v>
                </c:pt>
                <c:pt idx="44">
                  <c:v>HowardStern</c:v>
                </c:pt>
                <c:pt idx="45">
                  <c:v>CarrieUnderwood</c:v>
                </c:pt>
                <c:pt idx="46">
                  <c:v>KennyChesney</c:v>
                </c:pt>
                <c:pt idx="47">
                  <c:v>UsainBolt</c:v>
                </c:pt>
                <c:pt idx="48">
                  <c:v>JenniferLawrence</c:v>
                </c:pt>
                <c:pt idx="49">
                  <c:v>DrewBree</c:v>
                </c:pt>
              </c:strCache>
            </c:strRef>
          </c:cat>
          <c:val>
            <c:numRef>
              <c:f>'Hashtags(50)'!$B$2:$B$51</c:f>
              <c:numCache>
                <c:formatCode>General</c:formatCode>
                <c:ptCount val="50"/>
                <c:pt idx="0">
                  <c:v>1</c:v>
                </c:pt>
                <c:pt idx="1">
                  <c:v>8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7</c:v>
                </c:pt>
                <c:pt idx="25">
                  <c:v>4</c:v>
                </c:pt>
                <c:pt idx="26">
                  <c:v>2</c:v>
                </c:pt>
                <c:pt idx="27">
                  <c:v>-2</c:v>
                </c:pt>
                <c:pt idx="28">
                  <c:v>-2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-2</c:v>
                </c:pt>
                <c:pt idx="34">
                  <c:v>2</c:v>
                </c:pt>
                <c:pt idx="35">
                  <c:v>-1</c:v>
                </c:pt>
                <c:pt idx="36">
                  <c:v>-9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-1</c:v>
                </c:pt>
                <c:pt idx="43">
                  <c:v>-2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22432"/>
        <c:axId val="59123968"/>
      </c:lineChart>
      <c:catAx>
        <c:axId val="5912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59123968"/>
        <c:crosses val="autoZero"/>
        <c:auto val="1"/>
        <c:lblAlgn val="ctr"/>
        <c:lblOffset val="100"/>
        <c:noMultiLvlLbl val="0"/>
      </c:catAx>
      <c:valAx>
        <c:axId val="5912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12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0</xdr:rowOff>
    </xdr:from>
    <xdr:to>
      <xdr:col>18</xdr:col>
      <xdr:colOff>457200</xdr:colOff>
      <xdr:row>38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0" workbookViewId="0" tabSelected="1" zoomScaleNormal="100">
      <selection pane="topLeft" activeCell="S15" sqref="S15"/>
    </sheetView>
    <sheetView topLeftCell="A1" workbookViewId="0"/>
  </sheetViews>
  <sheetFormatPr baseColWidth="8" defaultRowHeight="15"/>
  <cols>
    <col min="1" max="1" width="19.28" customWidth="1"/>
    <col min="2" max="2" width="14.69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8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5</v>
      </c>
    </row>
    <row r="6" spans="1:2" x14ac:dyDescent="0.25">
      <c r="A6" t="s">
        <v>6</v>
      </c>
      <c r="B6">
        <v>6</v>
      </c>
    </row>
    <row r="7" spans="1:2" x14ac:dyDescent="0.25">
      <c r="A7" t="s">
        <v>7</v>
      </c>
      <c r="B7">
        <v>3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4</v>
      </c>
    </row>
    <row r="10" spans="1:2" x14ac:dyDescent="0.25">
      <c r="A10" t="s">
        <v>10</v>
      </c>
      <c r="B10">
        <v>3</v>
      </c>
    </row>
    <row r="11" spans="1:2" x14ac:dyDescent="0.25">
      <c r="A11" t="s">
        <v>11</v>
      </c>
      <c r="B11">
        <v>5</v>
      </c>
    </row>
    <row r="12" spans="1:2" x14ac:dyDescent="0.25">
      <c r="A12" t="s">
        <v>12</v>
      </c>
      <c r="B12">
        <v>3</v>
      </c>
    </row>
    <row r="13" spans="1:2" x14ac:dyDescent="0.25">
      <c r="A13" t="s">
        <v>13</v>
      </c>
      <c r="B13">
        <v>5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4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5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3</v>
      </c>
    </row>
    <row r="22" spans="1:2" x14ac:dyDescent="0.25">
      <c r="A22" t="s">
        <v>22</v>
      </c>
      <c r="B22">
        <v>2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3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7</v>
      </c>
    </row>
    <row r="27" spans="1:2" x14ac:dyDescent="0.25">
      <c r="A27" t="s">
        <v>27</v>
      </c>
      <c r="B27">
        <v>4</v>
      </c>
    </row>
    <row r="28" spans="1:2" x14ac:dyDescent="0.25">
      <c r="A28" t="s">
        <v>28</v>
      </c>
      <c r="B28">
        <v>2</v>
      </c>
    </row>
    <row r="29" spans="1:2" x14ac:dyDescent="0.25">
      <c r="A29" t="s">
        <v>29</v>
      </c>
      <c r="B29">
        <v>-2</v>
      </c>
    </row>
    <row r="30" spans="1:2" x14ac:dyDescent="0.25">
      <c r="A30" t="s">
        <v>30</v>
      </c>
      <c r="B30">
        <v>-2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1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-2</v>
      </c>
    </row>
    <row r="36" spans="1:2" x14ac:dyDescent="0.25">
      <c r="A36" t="s">
        <v>36</v>
      </c>
      <c r="B36">
        <v>2</v>
      </c>
    </row>
    <row r="37" spans="1:2" x14ac:dyDescent="0.25">
      <c r="A37" t="s">
        <v>37</v>
      </c>
      <c r="B37">
        <v>-1</v>
      </c>
    </row>
    <row r="38" spans="1:2" x14ac:dyDescent="0.25">
      <c r="A38" t="s">
        <v>38</v>
      </c>
      <c r="B38">
        <v>-9</v>
      </c>
    </row>
    <row r="39" spans="1:2" x14ac:dyDescent="0.25">
      <c r="A39" t="s">
        <v>39</v>
      </c>
      <c r="B39">
        <v>1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2</v>
      </c>
    </row>
    <row r="43" spans="1:2" x14ac:dyDescent="0.25">
      <c r="A43" t="s">
        <v>43</v>
      </c>
      <c r="B43">
        <v>0</v>
      </c>
    </row>
    <row r="44" spans="1:2" x14ac:dyDescent="0.25">
      <c r="A44" t="s">
        <v>44</v>
      </c>
      <c r="B44">
        <v>-1</v>
      </c>
    </row>
    <row r="45" spans="1:2" x14ac:dyDescent="0.25">
      <c r="A45" t="s">
        <v>45</v>
      </c>
      <c r="B45">
        <v>-2</v>
      </c>
    </row>
    <row r="46" spans="1:2" x14ac:dyDescent="0.25">
      <c r="A46" t="s">
        <v>46</v>
      </c>
      <c r="B46">
        <v>2</v>
      </c>
    </row>
    <row r="47" spans="1:2" x14ac:dyDescent="0.25">
      <c r="A47" t="s">
        <v>47</v>
      </c>
      <c r="B47">
        <v>2</v>
      </c>
    </row>
    <row r="48" spans="1:2" x14ac:dyDescent="0.25">
      <c r="A48" t="s">
        <v>48</v>
      </c>
      <c r="B48">
        <v>0</v>
      </c>
    </row>
    <row r="49" spans="1:2" x14ac:dyDescent="0.25">
      <c r="A49" t="s">
        <v>49</v>
      </c>
      <c r="B49">
        <v>2</v>
      </c>
    </row>
    <row r="50" spans="1:2" x14ac:dyDescent="0.25">
      <c r="A50" t="s">
        <v>50</v>
      </c>
      <c r="B50">
        <v>3</v>
      </c>
    </row>
    <row r="51" spans="1:2" x14ac:dyDescent="0.25">
      <c r="A51" t="s">
        <v>51</v>
      </c>
      <c r="B5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Hashtags(50)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Alvarez</dc:creator>
  <cp:lastModifiedBy>Windows User</cp:lastModifiedBy>
  <dcterms:created xsi:type="dcterms:W3CDTF">2015-04-21T11:31:24Z</dcterms:created>
  <dcterms:modified xsi:type="dcterms:W3CDTF">2015-04-21T11:32:00Z</dcterms:modified>
</cp:coreProperties>
</file>