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31635" windowHeight="10815"/>
  </bookViews>
  <sheets>
    <sheet name="Normalizatio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B3"/>
</calcChain>
</file>

<file path=xl/sharedStrings.xml><?xml version="1.0" encoding="utf-8"?>
<sst xmlns="http://schemas.openxmlformats.org/spreadsheetml/2006/main" count="4" uniqueCount="4">
  <si>
    <t>NFC</t>
  </si>
  <si>
    <t>krnąbrność</t>
  </si>
  <si>
    <t>NFD</t>
  </si>
  <si>
    <t>krnąbrność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</si>
</sst>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A4" sqref="A4"/>
    </sheetView>
  </sheetViews>
  <sheetFormatPr defaultRowHeight="15"/>
  <cols>
    <col min="1" max="2" width="10.7109375" bestFit="1" customWidth="1"/>
  </cols>
  <sheetData>
    <row r="1" spans="1:2">
      <c r="A1" t="s">
        <v>0</v>
      </c>
      <c r="B1" t="s">
        <v>2</v>
      </c>
    </row>
    <row r="2" spans="1:2">
      <c r="A2" t="s">
        <v>1</v>
      </c>
      <c r="B2" t="s">
        <v>3</v>
      </c>
    </row>
    <row r="3" spans="1:2">
      <c r="A3">
        <f>LEN(A2)</f>
        <v>10</v>
      </c>
      <c r="B3">
        <f>LEN(B2)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dcterms:created xsi:type="dcterms:W3CDTF">2020-12-28T09:11:52Z</dcterms:created>
  <dcterms:modified xsi:type="dcterms:W3CDTF">2020-12-28T09:14:18Z</dcterms:modified>
</cp:coreProperties>
</file>