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Chưa làm</t>
        </is>
      </c>
      <c r="H18" s="2" t="inlineStr"/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☐</t>
        </is>
      </c>
      <c r="D18" s="2" t="inlineStr">
        <is>
          <t>☐</t>
        </is>
      </c>
      <c r="E18" s="2" t="inlineStr">
        <is>
          <t>☐</t>
        </is>
      </c>
      <c r="F18" s="2" t="inlineStr">
        <is>
          <t>☐</t>
        </is>
      </c>
      <c r="G18" s="2" t="inlineStr"/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2026-10-17T14:38:13Z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