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Chưa làm</t>
        </is>
      </c>
      <c r="H19" s="2" t="inlineStr"/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☐</t>
        </is>
      </c>
      <c r="D19" s="2" t="inlineStr">
        <is>
          <t>☐</t>
        </is>
      </c>
      <c r="E19" s="2" t="inlineStr">
        <is>
          <t>☐</t>
        </is>
      </c>
      <c r="F19" s="2" t="inlineStr">
        <is>
          <t>☐</t>
        </is>
      </c>
      <c r="G19" s="2" t="inlineStr"/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2026-10-18T08:42:48Z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