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ĐẠT. SỬA P20-1 (R-Formal v1.10: hạng so hữu tỉ theo cận dưới, QD-14 không làm tròn ĐTBCTL), P20-2 (parser không mặc định tot_nghiep → UNKNOWN 'chưa hỗ trợ'), P20-3 (đăng ký có tên HP chen giữa) — ca hồi quy fail với luật cũ; G-Truth dev sau sửa 100% sound (dev đã nhìn thấy; số chính thức = test, Tuần 22). Còn: Q-Real 0/400, P20-4. Mọi tuần 5–20 ĐẠT.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B1–B9 ĐẠT | Artifact: Tuan20_Benchmark.md, gtruth.json, ocr_noise.json | Lỗi/phát hiện: P20-1 hạng TN mốc nguyên; P20-2 ngoài phạm vi → tot_nghiep; P20-3 đăng ký niên luận; P20-4 OCR M2 từ chối thừa; Q-Real 0/400 chưa đạt | Sửa: P20-1 (v1.10, QD-14), P20-2, P20-3 — rformal C42–C46, integration E10–E16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2026-10-18T15:41:05Z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