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 | Q-Noise v1 (TỔNG HỢP, không thay Q-Real): 240 câu = 48 câu G-Truth × 5 kiểu gõ (gốc/bỏ dấu/viết tắt/gõ vội/bỏ dấu+viết tắt), gold kế thừa + ý định gán tay, đóng băng 5d8601c; dev: Sound 96,9%, Coverage 38,5% (V2/V4 0%), phát hiện P20-5 (4 unsound: luan van không dấu → tot_nghiep), chưa sửa.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B1–B10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 | Q-Noise: P20-5 parser không dấu (chưa sửa)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2026-10-18T19:26:58Z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